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1060" windowHeight="8496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<sst xmlns="http://schemas.openxmlformats.org/spreadsheetml/2006/main" count="3" uniqueCount="3">
  <si>
    <t>WN</t>
  </si>
  <si>
    <t>Controle</t>
  </si>
  <si>
    <t>Diabetico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</si>
</sst>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Plan1!$A$2:$A$3597</c:f>
              <c:numCache>
                <c:formatCode>General</c:formatCode>
                <c:ptCount val="3596"/>
                <c:pt idx="0">
                  <c:v>3999.5225</c:v>
                </c:pt>
                <c:pt idx="1">
                  <c:v>3998.5909000000001</c:v>
                </c:pt>
                <c:pt idx="2">
                  <c:v>3997.6592999999998</c:v>
                </c:pt>
                <c:pt idx="3">
                  <c:v>3996.7276999999999</c:v>
                </c:pt>
                <c:pt idx="4">
                  <c:v>3995.7961</c:v>
                </c:pt>
                <c:pt idx="5">
                  <c:v>3994.8645000000001</c:v>
                </c:pt>
                <c:pt idx="6">
                  <c:v>3993.9328999999998</c:v>
                </c:pt>
                <c:pt idx="7">
                  <c:v>3993.0012999999999</c:v>
                </c:pt>
                <c:pt idx="8">
                  <c:v>3992.0697</c:v>
                </c:pt>
                <c:pt idx="9">
                  <c:v>3991.1381000000001</c:v>
                </c:pt>
                <c:pt idx="10">
                  <c:v>3990.2064999999998</c:v>
                </c:pt>
                <c:pt idx="11">
                  <c:v>3989.2748999999999</c:v>
                </c:pt>
                <c:pt idx="12">
                  <c:v>3988.3433</c:v>
                </c:pt>
                <c:pt idx="13">
                  <c:v>3987.4117000000001</c:v>
                </c:pt>
                <c:pt idx="14">
                  <c:v>3986.4801000000002</c:v>
                </c:pt>
                <c:pt idx="15">
                  <c:v>3985.5484999999999</c:v>
                </c:pt>
                <c:pt idx="16">
                  <c:v>3984.6169</c:v>
                </c:pt>
                <c:pt idx="17">
                  <c:v>3983.6853000000001</c:v>
                </c:pt>
                <c:pt idx="18">
                  <c:v>3982.7537000000002</c:v>
                </c:pt>
                <c:pt idx="19">
                  <c:v>3981.8220999999999</c:v>
                </c:pt>
                <c:pt idx="20">
                  <c:v>3980.8905</c:v>
                </c:pt>
                <c:pt idx="21">
                  <c:v>3979.9589000000001</c:v>
                </c:pt>
                <c:pt idx="22">
                  <c:v>3979.0273000000002</c:v>
                </c:pt>
                <c:pt idx="23">
                  <c:v>3978.0956999999999</c:v>
                </c:pt>
                <c:pt idx="24">
                  <c:v>3977.1641</c:v>
                </c:pt>
                <c:pt idx="25">
                  <c:v>3976.2325000000001</c:v>
                </c:pt>
                <c:pt idx="26">
                  <c:v>3975.3009000000002</c:v>
                </c:pt>
                <c:pt idx="27">
                  <c:v>3974.3692999999998</c:v>
                </c:pt>
                <c:pt idx="28">
                  <c:v>3973.4376999999999</c:v>
                </c:pt>
                <c:pt idx="29">
                  <c:v>3972.5061000000001</c:v>
                </c:pt>
                <c:pt idx="30">
                  <c:v>3971.5745000000002</c:v>
                </c:pt>
                <c:pt idx="31">
                  <c:v>3970.6428999999998</c:v>
                </c:pt>
                <c:pt idx="32">
                  <c:v>3969.7112999999999</c:v>
                </c:pt>
                <c:pt idx="33">
                  <c:v>3968.7797</c:v>
                </c:pt>
                <c:pt idx="34">
                  <c:v>3967.8481000000002</c:v>
                </c:pt>
                <c:pt idx="35">
                  <c:v>3966.9164999999998</c:v>
                </c:pt>
                <c:pt idx="36">
                  <c:v>3965.9848999999999</c:v>
                </c:pt>
                <c:pt idx="37">
                  <c:v>3965.0533</c:v>
                </c:pt>
                <c:pt idx="38">
                  <c:v>3964.1217000000001</c:v>
                </c:pt>
                <c:pt idx="39">
                  <c:v>3963.1900999999998</c:v>
                </c:pt>
                <c:pt idx="40">
                  <c:v>3962.2584999999999</c:v>
                </c:pt>
                <c:pt idx="41">
                  <c:v>3961.3269</c:v>
                </c:pt>
                <c:pt idx="42">
                  <c:v>3960.3953000000001</c:v>
                </c:pt>
                <c:pt idx="43">
                  <c:v>3959.4636999999998</c:v>
                </c:pt>
                <c:pt idx="44">
                  <c:v>3958.5320999999999</c:v>
                </c:pt>
                <c:pt idx="45">
                  <c:v>3957.6005</c:v>
                </c:pt>
                <c:pt idx="46">
                  <c:v>3956.6689000000001</c:v>
                </c:pt>
                <c:pt idx="47">
                  <c:v>3955.7372999999998</c:v>
                </c:pt>
                <c:pt idx="48">
                  <c:v>3954.8056999999999</c:v>
                </c:pt>
                <c:pt idx="49">
                  <c:v>3953.8741</c:v>
                </c:pt>
                <c:pt idx="50">
                  <c:v>3952.9425000000001</c:v>
                </c:pt>
                <c:pt idx="51">
                  <c:v>3952.0109000000002</c:v>
                </c:pt>
                <c:pt idx="52">
                  <c:v>3951.0792999999999</c:v>
                </c:pt>
                <c:pt idx="53">
                  <c:v>3950.1477</c:v>
                </c:pt>
                <c:pt idx="54">
                  <c:v>3949.2161000000001</c:v>
                </c:pt>
                <c:pt idx="55">
                  <c:v>3948.2845000000002</c:v>
                </c:pt>
                <c:pt idx="56">
                  <c:v>3947.3528999999999</c:v>
                </c:pt>
                <c:pt idx="57">
                  <c:v>3946.4213</c:v>
                </c:pt>
                <c:pt idx="58">
                  <c:v>3945.4897000000001</c:v>
                </c:pt>
                <c:pt idx="59">
                  <c:v>3944.5581000000002</c:v>
                </c:pt>
                <c:pt idx="60">
                  <c:v>3943.6264999999999</c:v>
                </c:pt>
                <c:pt idx="61">
                  <c:v>3942.6949</c:v>
                </c:pt>
                <c:pt idx="62">
                  <c:v>3941.7633000000001</c:v>
                </c:pt>
                <c:pt idx="63">
                  <c:v>3940.8317000000002</c:v>
                </c:pt>
                <c:pt idx="64">
                  <c:v>3939.9000999999998</c:v>
                </c:pt>
                <c:pt idx="65">
                  <c:v>3938.9684999999999</c:v>
                </c:pt>
                <c:pt idx="66">
                  <c:v>3938.0369000000001</c:v>
                </c:pt>
                <c:pt idx="67">
                  <c:v>3937.1053000000002</c:v>
                </c:pt>
                <c:pt idx="68">
                  <c:v>3936.1736999999998</c:v>
                </c:pt>
                <c:pt idx="69">
                  <c:v>3935.2420999999999</c:v>
                </c:pt>
                <c:pt idx="70">
                  <c:v>3934.3105</c:v>
                </c:pt>
                <c:pt idx="71">
                  <c:v>3933.3789000000002</c:v>
                </c:pt>
                <c:pt idx="72">
                  <c:v>3932.4472999999998</c:v>
                </c:pt>
                <c:pt idx="73">
                  <c:v>3931.5156999999999</c:v>
                </c:pt>
                <c:pt idx="74">
                  <c:v>3930.5841</c:v>
                </c:pt>
                <c:pt idx="75">
                  <c:v>3929.6525000000001</c:v>
                </c:pt>
                <c:pt idx="76">
                  <c:v>3928.7208999999998</c:v>
                </c:pt>
                <c:pt idx="77">
                  <c:v>3927.7892999999999</c:v>
                </c:pt>
                <c:pt idx="78">
                  <c:v>3926.8577</c:v>
                </c:pt>
                <c:pt idx="79">
                  <c:v>3925.9261000000001</c:v>
                </c:pt>
                <c:pt idx="80">
                  <c:v>3924.9944999999998</c:v>
                </c:pt>
                <c:pt idx="81">
                  <c:v>3924.0628999999999</c:v>
                </c:pt>
                <c:pt idx="82">
                  <c:v>3923.1313</c:v>
                </c:pt>
                <c:pt idx="83">
                  <c:v>3922.1997000000001</c:v>
                </c:pt>
                <c:pt idx="84">
                  <c:v>3921.2680999999998</c:v>
                </c:pt>
                <c:pt idx="85">
                  <c:v>3920.3364999999999</c:v>
                </c:pt>
                <c:pt idx="86">
                  <c:v>3919.4049</c:v>
                </c:pt>
                <c:pt idx="87">
                  <c:v>3918.4733000000001</c:v>
                </c:pt>
                <c:pt idx="88">
                  <c:v>3917.5417000000002</c:v>
                </c:pt>
                <c:pt idx="89">
                  <c:v>3916.6100999999999</c:v>
                </c:pt>
                <c:pt idx="90">
                  <c:v>3915.6785</c:v>
                </c:pt>
                <c:pt idx="91">
                  <c:v>3914.7469000000001</c:v>
                </c:pt>
                <c:pt idx="92">
                  <c:v>3913.8153000000002</c:v>
                </c:pt>
                <c:pt idx="93">
                  <c:v>3912.8836999999999</c:v>
                </c:pt>
                <c:pt idx="94">
                  <c:v>3911.9521</c:v>
                </c:pt>
                <c:pt idx="95">
                  <c:v>3911.0205000000001</c:v>
                </c:pt>
                <c:pt idx="96">
                  <c:v>3910.0889000000002</c:v>
                </c:pt>
                <c:pt idx="97">
                  <c:v>3909.1572999999999</c:v>
                </c:pt>
                <c:pt idx="98">
                  <c:v>3908.2257</c:v>
                </c:pt>
                <c:pt idx="99">
                  <c:v>3907.2941000000001</c:v>
                </c:pt>
                <c:pt idx="100">
                  <c:v>3906.3625000000002</c:v>
                </c:pt>
                <c:pt idx="101">
                  <c:v>3905.4308999999998</c:v>
                </c:pt>
                <c:pt idx="102">
                  <c:v>3904.4992999999999</c:v>
                </c:pt>
                <c:pt idx="103">
                  <c:v>3903.5677000000001</c:v>
                </c:pt>
                <c:pt idx="104">
                  <c:v>3902.6361000000002</c:v>
                </c:pt>
                <c:pt idx="105">
                  <c:v>3901.7044999999998</c:v>
                </c:pt>
                <c:pt idx="106">
                  <c:v>3900.7728999999999</c:v>
                </c:pt>
                <c:pt idx="107">
                  <c:v>3899.8413</c:v>
                </c:pt>
                <c:pt idx="108">
                  <c:v>3898.9097000000002</c:v>
                </c:pt>
                <c:pt idx="109">
                  <c:v>3897.9780999999998</c:v>
                </c:pt>
                <c:pt idx="110">
                  <c:v>3897.0464999999999</c:v>
                </c:pt>
                <c:pt idx="111">
                  <c:v>3896.1149</c:v>
                </c:pt>
                <c:pt idx="112">
                  <c:v>3895.1833000000001</c:v>
                </c:pt>
                <c:pt idx="113">
                  <c:v>3894.2516999999998</c:v>
                </c:pt>
                <c:pt idx="114">
                  <c:v>3893.3200999999999</c:v>
                </c:pt>
                <c:pt idx="115">
                  <c:v>3892.3885</c:v>
                </c:pt>
                <c:pt idx="116">
                  <c:v>3891.4569000000001</c:v>
                </c:pt>
                <c:pt idx="117">
                  <c:v>3890.5252999999998</c:v>
                </c:pt>
                <c:pt idx="118">
                  <c:v>3889.5936999999999</c:v>
                </c:pt>
                <c:pt idx="119">
                  <c:v>3888.6621</c:v>
                </c:pt>
                <c:pt idx="120">
                  <c:v>3887.7305000000001</c:v>
                </c:pt>
                <c:pt idx="121">
                  <c:v>3886.7988999999998</c:v>
                </c:pt>
                <c:pt idx="122">
                  <c:v>3885.8672999999999</c:v>
                </c:pt>
                <c:pt idx="123">
                  <c:v>3884.9357</c:v>
                </c:pt>
                <c:pt idx="124">
                  <c:v>3884.0041000000001</c:v>
                </c:pt>
                <c:pt idx="125">
                  <c:v>3883.0725000000002</c:v>
                </c:pt>
                <c:pt idx="126">
                  <c:v>3882.1408999999999</c:v>
                </c:pt>
                <c:pt idx="127">
                  <c:v>3881.2093</c:v>
                </c:pt>
                <c:pt idx="128">
                  <c:v>3880.2777000000001</c:v>
                </c:pt>
                <c:pt idx="129">
                  <c:v>3879.3461000000002</c:v>
                </c:pt>
                <c:pt idx="130">
                  <c:v>3878.4144999999999</c:v>
                </c:pt>
                <c:pt idx="131">
                  <c:v>3877.4829</c:v>
                </c:pt>
                <c:pt idx="132">
                  <c:v>3876.5513000000001</c:v>
                </c:pt>
                <c:pt idx="133">
                  <c:v>3875.6197000000002</c:v>
                </c:pt>
                <c:pt idx="134">
                  <c:v>3874.6880999999998</c:v>
                </c:pt>
                <c:pt idx="135">
                  <c:v>3873.7565</c:v>
                </c:pt>
                <c:pt idx="136">
                  <c:v>3872.8249000000001</c:v>
                </c:pt>
                <c:pt idx="137">
                  <c:v>3871.8933000000002</c:v>
                </c:pt>
                <c:pt idx="138">
                  <c:v>3870.9616999999998</c:v>
                </c:pt>
                <c:pt idx="139">
                  <c:v>3870.0300999999999</c:v>
                </c:pt>
                <c:pt idx="140">
                  <c:v>3869.0985000000001</c:v>
                </c:pt>
                <c:pt idx="141">
                  <c:v>3868.1669000000002</c:v>
                </c:pt>
                <c:pt idx="142">
                  <c:v>3867.2352999999998</c:v>
                </c:pt>
                <c:pt idx="143">
                  <c:v>3866.3036999999999</c:v>
                </c:pt>
                <c:pt idx="144">
                  <c:v>3865.3721</c:v>
                </c:pt>
                <c:pt idx="145">
                  <c:v>3864.4405000000002</c:v>
                </c:pt>
                <c:pt idx="146">
                  <c:v>3863.5088999999998</c:v>
                </c:pt>
                <c:pt idx="147">
                  <c:v>3862.5772999999999</c:v>
                </c:pt>
                <c:pt idx="148">
                  <c:v>3861.6457</c:v>
                </c:pt>
                <c:pt idx="149">
                  <c:v>3860.7141000000001</c:v>
                </c:pt>
                <c:pt idx="150">
                  <c:v>3859.7824999999998</c:v>
                </c:pt>
                <c:pt idx="151">
                  <c:v>3858.8508999999999</c:v>
                </c:pt>
                <c:pt idx="152">
                  <c:v>3857.9193</c:v>
                </c:pt>
                <c:pt idx="153">
                  <c:v>3856.9877000000001</c:v>
                </c:pt>
                <c:pt idx="154">
                  <c:v>3856.0560999999998</c:v>
                </c:pt>
                <c:pt idx="155">
                  <c:v>3855.1244999999999</c:v>
                </c:pt>
                <c:pt idx="156">
                  <c:v>3854.1929</c:v>
                </c:pt>
                <c:pt idx="157">
                  <c:v>3853.2613000000001</c:v>
                </c:pt>
                <c:pt idx="158">
                  <c:v>3852.3296999999998</c:v>
                </c:pt>
                <c:pt idx="159">
                  <c:v>3851.3980999999999</c:v>
                </c:pt>
                <c:pt idx="160">
                  <c:v>3850.4665</c:v>
                </c:pt>
                <c:pt idx="161">
                  <c:v>3849.5349000000001</c:v>
                </c:pt>
                <c:pt idx="162">
                  <c:v>3848.6033000000002</c:v>
                </c:pt>
                <c:pt idx="163">
                  <c:v>3847.6716999999999</c:v>
                </c:pt>
                <c:pt idx="164">
                  <c:v>3846.7401</c:v>
                </c:pt>
                <c:pt idx="165">
                  <c:v>3845.8085000000001</c:v>
                </c:pt>
                <c:pt idx="166">
                  <c:v>3844.8769000000002</c:v>
                </c:pt>
                <c:pt idx="167">
                  <c:v>3843.9452999999999</c:v>
                </c:pt>
                <c:pt idx="168">
                  <c:v>3843.0137</c:v>
                </c:pt>
                <c:pt idx="169">
                  <c:v>3842.0821000000001</c:v>
                </c:pt>
                <c:pt idx="170">
                  <c:v>3841.1505000000002</c:v>
                </c:pt>
                <c:pt idx="171">
                  <c:v>3840.2188999999998</c:v>
                </c:pt>
                <c:pt idx="172">
                  <c:v>3839.2873</c:v>
                </c:pt>
                <c:pt idx="173">
                  <c:v>3838.3557000000001</c:v>
                </c:pt>
                <c:pt idx="174">
                  <c:v>3837.4241000000002</c:v>
                </c:pt>
                <c:pt idx="175">
                  <c:v>3836.4924999999998</c:v>
                </c:pt>
                <c:pt idx="176">
                  <c:v>3835.5608999999999</c:v>
                </c:pt>
                <c:pt idx="177">
                  <c:v>3834.6293000000001</c:v>
                </c:pt>
                <c:pt idx="178">
                  <c:v>3833.6977000000002</c:v>
                </c:pt>
                <c:pt idx="179">
                  <c:v>3832.7660999999998</c:v>
                </c:pt>
                <c:pt idx="180">
                  <c:v>3831.8344999999999</c:v>
                </c:pt>
                <c:pt idx="181">
                  <c:v>3830.9029</c:v>
                </c:pt>
                <c:pt idx="182">
                  <c:v>3829.9713000000002</c:v>
                </c:pt>
                <c:pt idx="183">
                  <c:v>3829.0396999999998</c:v>
                </c:pt>
                <c:pt idx="184">
                  <c:v>3828.1080999999999</c:v>
                </c:pt>
                <c:pt idx="185">
                  <c:v>3827.1765</c:v>
                </c:pt>
                <c:pt idx="186">
                  <c:v>3826.2449000000001</c:v>
                </c:pt>
                <c:pt idx="187">
                  <c:v>3825.3132999999998</c:v>
                </c:pt>
                <c:pt idx="188">
                  <c:v>3824.3816999999999</c:v>
                </c:pt>
                <c:pt idx="189">
                  <c:v>3823.4501</c:v>
                </c:pt>
                <c:pt idx="190">
                  <c:v>3822.5185000000001</c:v>
                </c:pt>
                <c:pt idx="191">
                  <c:v>3821.5868999999998</c:v>
                </c:pt>
                <c:pt idx="192">
                  <c:v>3820.6552999999999</c:v>
                </c:pt>
                <c:pt idx="193">
                  <c:v>3819.7237</c:v>
                </c:pt>
                <c:pt idx="194">
                  <c:v>3818.7921000000001</c:v>
                </c:pt>
                <c:pt idx="195">
                  <c:v>3817.8604999999998</c:v>
                </c:pt>
                <c:pt idx="196">
                  <c:v>3816.9288999999999</c:v>
                </c:pt>
                <c:pt idx="197">
                  <c:v>3815.9973</c:v>
                </c:pt>
                <c:pt idx="198">
                  <c:v>3815.0657000000001</c:v>
                </c:pt>
                <c:pt idx="199">
                  <c:v>3814.1341000000002</c:v>
                </c:pt>
                <c:pt idx="200">
                  <c:v>3813.2024999999999</c:v>
                </c:pt>
                <c:pt idx="201">
                  <c:v>3812.2709</c:v>
                </c:pt>
                <c:pt idx="202">
                  <c:v>3811.3393000000001</c:v>
                </c:pt>
                <c:pt idx="203">
                  <c:v>3810.4077000000002</c:v>
                </c:pt>
                <c:pt idx="204">
                  <c:v>3809.4760999999999</c:v>
                </c:pt>
                <c:pt idx="205">
                  <c:v>3808.5445</c:v>
                </c:pt>
                <c:pt idx="206">
                  <c:v>3807.6129000000001</c:v>
                </c:pt>
                <c:pt idx="207">
                  <c:v>3806.6813000000002</c:v>
                </c:pt>
                <c:pt idx="208">
                  <c:v>3805.7496999999998</c:v>
                </c:pt>
                <c:pt idx="209">
                  <c:v>3804.8181</c:v>
                </c:pt>
                <c:pt idx="210">
                  <c:v>3803.8865000000001</c:v>
                </c:pt>
                <c:pt idx="211">
                  <c:v>3802.9549000000002</c:v>
                </c:pt>
                <c:pt idx="212">
                  <c:v>3802.0232999999998</c:v>
                </c:pt>
                <c:pt idx="213">
                  <c:v>3801.0916999999999</c:v>
                </c:pt>
                <c:pt idx="214">
                  <c:v>3800.1601000000001</c:v>
                </c:pt>
                <c:pt idx="215">
                  <c:v>3799.2285000000002</c:v>
                </c:pt>
                <c:pt idx="216">
                  <c:v>3798.2968999999998</c:v>
                </c:pt>
                <c:pt idx="217">
                  <c:v>3797.3652999999999</c:v>
                </c:pt>
                <c:pt idx="218">
                  <c:v>3796.4337</c:v>
                </c:pt>
                <c:pt idx="219">
                  <c:v>3795.5021000000002</c:v>
                </c:pt>
                <c:pt idx="220">
                  <c:v>3794.5704999999998</c:v>
                </c:pt>
                <c:pt idx="221">
                  <c:v>3793.6388999999999</c:v>
                </c:pt>
                <c:pt idx="222">
                  <c:v>3792.7073</c:v>
                </c:pt>
                <c:pt idx="223">
                  <c:v>3791.7757000000001</c:v>
                </c:pt>
                <c:pt idx="224">
                  <c:v>3790.8440999999998</c:v>
                </c:pt>
                <c:pt idx="225">
                  <c:v>3789.9124999999999</c:v>
                </c:pt>
                <c:pt idx="226">
                  <c:v>3788.9809</c:v>
                </c:pt>
                <c:pt idx="227">
                  <c:v>3788.0493000000001</c:v>
                </c:pt>
                <c:pt idx="228">
                  <c:v>3787.1176999999998</c:v>
                </c:pt>
                <c:pt idx="229">
                  <c:v>3786.1860999999999</c:v>
                </c:pt>
                <c:pt idx="230">
                  <c:v>3785.2545</c:v>
                </c:pt>
                <c:pt idx="231">
                  <c:v>3784.3229000000001</c:v>
                </c:pt>
                <c:pt idx="232">
                  <c:v>3783.3912999999998</c:v>
                </c:pt>
                <c:pt idx="233">
                  <c:v>3782.4596999999999</c:v>
                </c:pt>
                <c:pt idx="234">
                  <c:v>3781.5281</c:v>
                </c:pt>
                <c:pt idx="235">
                  <c:v>3780.5965000000001</c:v>
                </c:pt>
                <c:pt idx="236">
                  <c:v>3779.6649000000002</c:v>
                </c:pt>
                <c:pt idx="237">
                  <c:v>3778.7332999999999</c:v>
                </c:pt>
                <c:pt idx="238">
                  <c:v>3777.8017</c:v>
                </c:pt>
                <c:pt idx="239">
                  <c:v>3776.8701000000001</c:v>
                </c:pt>
                <c:pt idx="240">
                  <c:v>3775.9385000000002</c:v>
                </c:pt>
                <c:pt idx="241">
                  <c:v>3775.0068999999999</c:v>
                </c:pt>
                <c:pt idx="242">
                  <c:v>3774.0753</c:v>
                </c:pt>
                <c:pt idx="243">
                  <c:v>3773.1437000000001</c:v>
                </c:pt>
                <c:pt idx="244">
                  <c:v>3772.2121000000002</c:v>
                </c:pt>
                <c:pt idx="245">
                  <c:v>3771.2804999999998</c:v>
                </c:pt>
                <c:pt idx="246">
                  <c:v>3770.3489</c:v>
                </c:pt>
                <c:pt idx="247">
                  <c:v>3769.4173000000001</c:v>
                </c:pt>
                <c:pt idx="248">
                  <c:v>3768.4857000000002</c:v>
                </c:pt>
                <c:pt idx="249">
                  <c:v>3767.5540999999998</c:v>
                </c:pt>
                <c:pt idx="250">
                  <c:v>3766.6224999999999</c:v>
                </c:pt>
                <c:pt idx="251">
                  <c:v>3765.6909000000001</c:v>
                </c:pt>
                <c:pt idx="252">
                  <c:v>3764.7593000000002</c:v>
                </c:pt>
                <c:pt idx="253">
                  <c:v>3763.8276999999998</c:v>
                </c:pt>
                <c:pt idx="254">
                  <c:v>3762.8960999999999</c:v>
                </c:pt>
                <c:pt idx="255">
                  <c:v>3761.9645</c:v>
                </c:pt>
                <c:pt idx="256">
                  <c:v>3761.0329000000002</c:v>
                </c:pt>
                <c:pt idx="257">
                  <c:v>3760.1012999999998</c:v>
                </c:pt>
                <c:pt idx="258">
                  <c:v>3759.1696999999999</c:v>
                </c:pt>
                <c:pt idx="259">
                  <c:v>3758.2381</c:v>
                </c:pt>
                <c:pt idx="260">
                  <c:v>3757.3065000000001</c:v>
                </c:pt>
                <c:pt idx="261">
                  <c:v>3756.3748999999998</c:v>
                </c:pt>
                <c:pt idx="262">
                  <c:v>3755.4432999999999</c:v>
                </c:pt>
                <c:pt idx="263">
                  <c:v>3754.5117</c:v>
                </c:pt>
                <c:pt idx="264">
                  <c:v>3753.5801000000001</c:v>
                </c:pt>
                <c:pt idx="265">
                  <c:v>3752.6484999999998</c:v>
                </c:pt>
                <c:pt idx="266">
                  <c:v>3751.7168999999999</c:v>
                </c:pt>
                <c:pt idx="267">
                  <c:v>3750.7853</c:v>
                </c:pt>
                <c:pt idx="268">
                  <c:v>3749.8537000000001</c:v>
                </c:pt>
                <c:pt idx="269">
                  <c:v>3748.9220999999998</c:v>
                </c:pt>
                <c:pt idx="270">
                  <c:v>3747.9904999999999</c:v>
                </c:pt>
                <c:pt idx="271">
                  <c:v>3747.0589</c:v>
                </c:pt>
                <c:pt idx="272">
                  <c:v>3746.1273000000001</c:v>
                </c:pt>
                <c:pt idx="273">
                  <c:v>3745.1957000000002</c:v>
                </c:pt>
                <c:pt idx="274">
                  <c:v>3744.2640999999999</c:v>
                </c:pt>
                <c:pt idx="275">
                  <c:v>3743.3325</c:v>
                </c:pt>
                <c:pt idx="276">
                  <c:v>3742.4009000000001</c:v>
                </c:pt>
                <c:pt idx="277">
                  <c:v>3741.4693000000002</c:v>
                </c:pt>
                <c:pt idx="278">
                  <c:v>3740.5376999999999</c:v>
                </c:pt>
                <c:pt idx="279">
                  <c:v>3739.6061</c:v>
                </c:pt>
                <c:pt idx="280">
                  <c:v>3738.6745000000001</c:v>
                </c:pt>
                <c:pt idx="281">
                  <c:v>3737.7429000000002</c:v>
                </c:pt>
                <c:pt idx="282">
                  <c:v>3736.8112999999998</c:v>
                </c:pt>
                <c:pt idx="283">
                  <c:v>3735.8797</c:v>
                </c:pt>
                <c:pt idx="284">
                  <c:v>3734.9481000000001</c:v>
                </c:pt>
                <c:pt idx="285">
                  <c:v>3734.0165000000002</c:v>
                </c:pt>
                <c:pt idx="286">
                  <c:v>3733.0848999999998</c:v>
                </c:pt>
                <c:pt idx="287">
                  <c:v>3732.1532999999999</c:v>
                </c:pt>
                <c:pt idx="288">
                  <c:v>3731.2217000000001</c:v>
                </c:pt>
                <c:pt idx="289">
                  <c:v>3730.2901000000002</c:v>
                </c:pt>
                <c:pt idx="290">
                  <c:v>3729.3584999999998</c:v>
                </c:pt>
                <c:pt idx="291">
                  <c:v>3728.4268999999999</c:v>
                </c:pt>
                <c:pt idx="292">
                  <c:v>3727.4953</c:v>
                </c:pt>
                <c:pt idx="293">
                  <c:v>3726.5637000000002</c:v>
                </c:pt>
                <c:pt idx="294">
                  <c:v>3725.6320999999998</c:v>
                </c:pt>
                <c:pt idx="295">
                  <c:v>3724.7004999999999</c:v>
                </c:pt>
                <c:pt idx="296">
                  <c:v>3723.7689</c:v>
                </c:pt>
                <c:pt idx="297">
                  <c:v>3722.8373000000001</c:v>
                </c:pt>
                <c:pt idx="298">
                  <c:v>3721.9056999999998</c:v>
                </c:pt>
                <c:pt idx="299">
                  <c:v>3720.9740999999999</c:v>
                </c:pt>
                <c:pt idx="300">
                  <c:v>3720.0425</c:v>
                </c:pt>
                <c:pt idx="301">
                  <c:v>3719.1109000000001</c:v>
                </c:pt>
                <c:pt idx="302">
                  <c:v>3718.1792999999998</c:v>
                </c:pt>
                <c:pt idx="303">
                  <c:v>3717.2476999999999</c:v>
                </c:pt>
                <c:pt idx="304">
                  <c:v>3716.3161</c:v>
                </c:pt>
                <c:pt idx="305">
                  <c:v>3715.3845000000001</c:v>
                </c:pt>
                <c:pt idx="306">
                  <c:v>3714.4529000000002</c:v>
                </c:pt>
                <c:pt idx="307">
                  <c:v>3713.5212999999999</c:v>
                </c:pt>
                <c:pt idx="308">
                  <c:v>3712.5897</c:v>
                </c:pt>
                <c:pt idx="309">
                  <c:v>3711.6581000000001</c:v>
                </c:pt>
                <c:pt idx="310">
                  <c:v>3710.7265000000002</c:v>
                </c:pt>
                <c:pt idx="311">
                  <c:v>3709.7948999999999</c:v>
                </c:pt>
                <c:pt idx="312">
                  <c:v>3708.8633</c:v>
                </c:pt>
                <c:pt idx="313">
                  <c:v>3707.9317000000001</c:v>
                </c:pt>
                <c:pt idx="314">
                  <c:v>3707.0001000000002</c:v>
                </c:pt>
                <c:pt idx="315">
                  <c:v>3706.0684999999999</c:v>
                </c:pt>
                <c:pt idx="316">
                  <c:v>3705.1369</c:v>
                </c:pt>
                <c:pt idx="317">
                  <c:v>3704.2053000000001</c:v>
                </c:pt>
                <c:pt idx="318">
                  <c:v>3703.2737000000002</c:v>
                </c:pt>
                <c:pt idx="319">
                  <c:v>3702.3420999999998</c:v>
                </c:pt>
                <c:pt idx="320">
                  <c:v>3701.4105</c:v>
                </c:pt>
                <c:pt idx="321">
                  <c:v>3700.4789000000001</c:v>
                </c:pt>
                <c:pt idx="322">
                  <c:v>3699.5473000000002</c:v>
                </c:pt>
                <c:pt idx="323">
                  <c:v>3698.6156999999998</c:v>
                </c:pt>
                <c:pt idx="324">
                  <c:v>3697.6840999999999</c:v>
                </c:pt>
                <c:pt idx="325">
                  <c:v>3696.7525000000001</c:v>
                </c:pt>
                <c:pt idx="326">
                  <c:v>3695.8209000000002</c:v>
                </c:pt>
                <c:pt idx="327">
                  <c:v>3694.8892999999998</c:v>
                </c:pt>
                <c:pt idx="328">
                  <c:v>3693.9576999999999</c:v>
                </c:pt>
                <c:pt idx="329">
                  <c:v>3693.0261</c:v>
                </c:pt>
                <c:pt idx="330">
                  <c:v>3692.0945000000002</c:v>
                </c:pt>
                <c:pt idx="331">
                  <c:v>3691.1628999999998</c:v>
                </c:pt>
                <c:pt idx="332">
                  <c:v>3690.2312999999999</c:v>
                </c:pt>
                <c:pt idx="333">
                  <c:v>3689.2997</c:v>
                </c:pt>
                <c:pt idx="334">
                  <c:v>3688.3681000000001</c:v>
                </c:pt>
                <c:pt idx="335">
                  <c:v>3687.4364999999998</c:v>
                </c:pt>
                <c:pt idx="336">
                  <c:v>3686.5048999999999</c:v>
                </c:pt>
                <c:pt idx="337">
                  <c:v>3685.5733</c:v>
                </c:pt>
                <c:pt idx="338">
                  <c:v>3684.6417000000001</c:v>
                </c:pt>
                <c:pt idx="339">
                  <c:v>3683.7100999999998</c:v>
                </c:pt>
                <c:pt idx="340">
                  <c:v>3682.7784999999999</c:v>
                </c:pt>
                <c:pt idx="341">
                  <c:v>3681.8469</c:v>
                </c:pt>
                <c:pt idx="342">
                  <c:v>3680.9153000000001</c:v>
                </c:pt>
                <c:pt idx="343">
                  <c:v>3679.9837000000002</c:v>
                </c:pt>
                <c:pt idx="344">
                  <c:v>3679.0520999999999</c:v>
                </c:pt>
                <c:pt idx="345">
                  <c:v>3678.1205</c:v>
                </c:pt>
                <c:pt idx="346">
                  <c:v>3677.1889000000001</c:v>
                </c:pt>
                <c:pt idx="347">
                  <c:v>3676.2573000000002</c:v>
                </c:pt>
                <c:pt idx="348">
                  <c:v>3675.3256999999999</c:v>
                </c:pt>
                <c:pt idx="349">
                  <c:v>3674.3941</c:v>
                </c:pt>
                <c:pt idx="350">
                  <c:v>3673.4625000000001</c:v>
                </c:pt>
                <c:pt idx="351">
                  <c:v>3672.5309000000002</c:v>
                </c:pt>
                <c:pt idx="352">
                  <c:v>3671.5992999999999</c:v>
                </c:pt>
                <c:pt idx="353">
                  <c:v>3670.6677</c:v>
                </c:pt>
                <c:pt idx="354">
                  <c:v>3669.7361000000001</c:v>
                </c:pt>
                <c:pt idx="355">
                  <c:v>3668.8045000000002</c:v>
                </c:pt>
                <c:pt idx="356">
                  <c:v>3667.8728999999998</c:v>
                </c:pt>
                <c:pt idx="357">
                  <c:v>3666.9413</c:v>
                </c:pt>
                <c:pt idx="358">
                  <c:v>3666.0097000000001</c:v>
                </c:pt>
                <c:pt idx="359">
                  <c:v>3665.0781000000002</c:v>
                </c:pt>
                <c:pt idx="360">
                  <c:v>3664.1464999999998</c:v>
                </c:pt>
                <c:pt idx="361">
                  <c:v>3663.2148999999999</c:v>
                </c:pt>
                <c:pt idx="362">
                  <c:v>3662.2833000000001</c:v>
                </c:pt>
                <c:pt idx="363">
                  <c:v>3661.3517000000002</c:v>
                </c:pt>
                <c:pt idx="364">
                  <c:v>3660.4200999999998</c:v>
                </c:pt>
                <c:pt idx="365">
                  <c:v>3659.4884999999999</c:v>
                </c:pt>
                <c:pt idx="366">
                  <c:v>3658.5569</c:v>
                </c:pt>
                <c:pt idx="367">
                  <c:v>3657.6253000000002</c:v>
                </c:pt>
                <c:pt idx="368">
                  <c:v>3656.6936999999998</c:v>
                </c:pt>
                <c:pt idx="369">
                  <c:v>3655.7620999999999</c:v>
                </c:pt>
                <c:pt idx="370">
                  <c:v>3654.8305</c:v>
                </c:pt>
                <c:pt idx="371">
                  <c:v>3653.8989000000001</c:v>
                </c:pt>
                <c:pt idx="372">
                  <c:v>3652.9672999999998</c:v>
                </c:pt>
                <c:pt idx="373">
                  <c:v>3652.0356999999999</c:v>
                </c:pt>
                <c:pt idx="374">
                  <c:v>3651.1041</c:v>
                </c:pt>
                <c:pt idx="375">
                  <c:v>3650.1725000000001</c:v>
                </c:pt>
                <c:pt idx="376">
                  <c:v>3649.2408999999998</c:v>
                </c:pt>
                <c:pt idx="377">
                  <c:v>3648.3092999999999</c:v>
                </c:pt>
                <c:pt idx="378">
                  <c:v>3647.3777</c:v>
                </c:pt>
                <c:pt idx="379">
                  <c:v>3646.4461000000001</c:v>
                </c:pt>
                <c:pt idx="380">
                  <c:v>3645.5145000000002</c:v>
                </c:pt>
                <c:pt idx="381">
                  <c:v>3644.5828999999999</c:v>
                </c:pt>
                <c:pt idx="382">
                  <c:v>3643.6513</c:v>
                </c:pt>
                <c:pt idx="383">
                  <c:v>3642.7197000000001</c:v>
                </c:pt>
                <c:pt idx="384">
                  <c:v>3641.7881000000002</c:v>
                </c:pt>
                <c:pt idx="385">
                  <c:v>3640.8564999999999</c:v>
                </c:pt>
                <c:pt idx="386">
                  <c:v>3639.9249</c:v>
                </c:pt>
                <c:pt idx="387">
                  <c:v>3638.9933000000001</c:v>
                </c:pt>
                <c:pt idx="388">
                  <c:v>3638.0617000000002</c:v>
                </c:pt>
                <c:pt idx="389">
                  <c:v>3637.1300999999999</c:v>
                </c:pt>
                <c:pt idx="390">
                  <c:v>3636.1985</c:v>
                </c:pt>
                <c:pt idx="391">
                  <c:v>3635.2669000000001</c:v>
                </c:pt>
                <c:pt idx="392">
                  <c:v>3634.3353000000002</c:v>
                </c:pt>
                <c:pt idx="393">
                  <c:v>3633.4036999999998</c:v>
                </c:pt>
                <c:pt idx="394">
                  <c:v>3632.4721</c:v>
                </c:pt>
                <c:pt idx="395">
                  <c:v>3631.5405000000001</c:v>
                </c:pt>
                <c:pt idx="396">
                  <c:v>3630.6089000000002</c:v>
                </c:pt>
                <c:pt idx="397">
                  <c:v>3629.6772999999998</c:v>
                </c:pt>
                <c:pt idx="398">
                  <c:v>3628.7456999999999</c:v>
                </c:pt>
                <c:pt idx="399">
                  <c:v>3627.8141000000001</c:v>
                </c:pt>
                <c:pt idx="400">
                  <c:v>3626.8825000000002</c:v>
                </c:pt>
                <c:pt idx="401">
                  <c:v>3625.9508999999998</c:v>
                </c:pt>
                <c:pt idx="402">
                  <c:v>3625.0192999999999</c:v>
                </c:pt>
                <c:pt idx="403">
                  <c:v>3624.0877</c:v>
                </c:pt>
                <c:pt idx="404">
                  <c:v>3623.1561000000002</c:v>
                </c:pt>
                <c:pt idx="405">
                  <c:v>3622.2244999999998</c:v>
                </c:pt>
                <c:pt idx="406">
                  <c:v>3621.2928999999999</c:v>
                </c:pt>
                <c:pt idx="407">
                  <c:v>3620.3613</c:v>
                </c:pt>
                <c:pt idx="408">
                  <c:v>3619.4297000000001</c:v>
                </c:pt>
                <c:pt idx="409">
                  <c:v>3618.4980999999998</c:v>
                </c:pt>
                <c:pt idx="410">
                  <c:v>3617.5664999999999</c:v>
                </c:pt>
                <c:pt idx="411">
                  <c:v>3616.6349</c:v>
                </c:pt>
                <c:pt idx="412">
                  <c:v>3615.7033000000001</c:v>
                </c:pt>
                <c:pt idx="413">
                  <c:v>3614.7716999999998</c:v>
                </c:pt>
                <c:pt idx="414">
                  <c:v>3613.8400999999999</c:v>
                </c:pt>
                <c:pt idx="415">
                  <c:v>3612.9085</c:v>
                </c:pt>
                <c:pt idx="416">
                  <c:v>3611.9769000000001</c:v>
                </c:pt>
                <c:pt idx="417">
                  <c:v>3611.0453000000002</c:v>
                </c:pt>
                <c:pt idx="418">
                  <c:v>3610.1136999999999</c:v>
                </c:pt>
                <c:pt idx="419">
                  <c:v>3609.1821</c:v>
                </c:pt>
                <c:pt idx="420">
                  <c:v>3608.2505000000001</c:v>
                </c:pt>
                <c:pt idx="421">
                  <c:v>3607.3189000000002</c:v>
                </c:pt>
                <c:pt idx="422">
                  <c:v>3606.3872999999999</c:v>
                </c:pt>
                <c:pt idx="423">
                  <c:v>3605.4557</c:v>
                </c:pt>
                <c:pt idx="424">
                  <c:v>3604.5241000000001</c:v>
                </c:pt>
                <c:pt idx="425">
                  <c:v>3603.5925000000002</c:v>
                </c:pt>
                <c:pt idx="426">
                  <c:v>3602.6608999999999</c:v>
                </c:pt>
                <c:pt idx="427">
                  <c:v>3601.7293</c:v>
                </c:pt>
                <c:pt idx="428">
                  <c:v>3600.7977000000001</c:v>
                </c:pt>
                <c:pt idx="429">
                  <c:v>3599.8661000000002</c:v>
                </c:pt>
                <c:pt idx="430">
                  <c:v>3598.9344999999998</c:v>
                </c:pt>
                <c:pt idx="431">
                  <c:v>3598.0029</c:v>
                </c:pt>
                <c:pt idx="432">
                  <c:v>3597.0713000000001</c:v>
                </c:pt>
                <c:pt idx="433">
                  <c:v>3596.1397000000002</c:v>
                </c:pt>
                <c:pt idx="434">
                  <c:v>3595.2080999999998</c:v>
                </c:pt>
                <c:pt idx="435">
                  <c:v>3594.2764999999999</c:v>
                </c:pt>
                <c:pt idx="436">
                  <c:v>3593.3449000000001</c:v>
                </c:pt>
                <c:pt idx="437">
                  <c:v>3592.4133000000002</c:v>
                </c:pt>
                <c:pt idx="438">
                  <c:v>3591.4816999999998</c:v>
                </c:pt>
                <c:pt idx="439">
                  <c:v>3590.5500999999999</c:v>
                </c:pt>
                <c:pt idx="440">
                  <c:v>3589.6185</c:v>
                </c:pt>
                <c:pt idx="441">
                  <c:v>3588.6869000000002</c:v>
                </c:pt>
                <c:pt idx="442">
                  <c:v>3587.7552999999998</c:v>
                </c:pt>
                <c:pt idx="443">
                  <c:v>3586.8236999999999</c:v>
                </c:pt>
                <c:pt idx="444">
                  <c:v>3585.8921</c:v>
                </c:pt>
                <c:pt idx="445">
                  <c:v>3584.9605000000001</c:v>
                </c:pt>
                <c:pt idx="446">
                  <c:v>3584.0288999999998</c:v>
                </c:pt>
                <c:pt idx="447">
                  <c:v>3583.0972999999999</c:v>
                </c:pt>
                <c:pt idx="448">
                  <c:v>3582.1657</c:v>
                </c:pt>
                <c:pt idx="449">
                  <c:v>3581.2341000000001</c:v>
                </c:pt>
                <c:pt idx="450">
                  <c:v>3580.3024999999998</c:v>
                </c:pt>
                <c:pt idx="451">
                  <c:v>3579.3708999999999</c:v>
                </c:pt>
                <c:pt idx="452">
                  <c:v>3578.4393</c:v>
                </c:pt>
                <c:pt idx="453">
                  <c:v>3577.5077000000001</c:v>
                </c:pt>
                <c:pt idx="454">
                  <c:v>3576.5761000000002</c:v>
                </c:pt>
                <c:pt idx="455">
                  <c:v>3575.6444999999999</c:v>
                </c:pt>
                <c:pt idx="456">
                  <c:v>3574.7129</c:v>
                </c:pt>
                <c:pt idx="457">
                  <c:v>3573.7813000000001</c:v>
                </c:pt>
                <c:pt idx="458">
                  <c:v>3572.8497000000002</c:v>
                </c:pt>
                <c:pt idx="459">
                  <c:v>3571.9180999999999</c:v>
                </c:pt>
                <c:pt idx="460">
                  <c:v>3570.9865</c:v>
                </c:pt>
                <c:pt idx="461">
                  <c:v>3570.0549000000001</c:v>
                </c:pt>
                <c:pt idx="462">
                  <c:v>3569.1233000000002</c:v>
                </c:pt>
                <c:pt idx="463">
                  <c:v>3568.1916999999999</c:v>
                </c:pt>
                <c:pt idx="464">
                  <c:v>3567.2601</c:v>
                </c:pt>
                <c:pt idx="465">
                  <c:v>3566.3285000000001</c:v>
                </c:pt>
                <c:pt idx="466">
                  <c:v>3565.3969000000002</c:v>
                </c:pt>
                <c:pt idx="467">
                  <c:v>3564.4652999999998</c:v>
                </c:pt>
                <c:pt idx="468">
                  <c:v>3563.5337</c:v>
                </c:pt>
                <c:pt idx="469">
                  <c:v>3562.6021000000001</c:v>
                </c:pt>
                <c:pt idx="470">
                  <c:v>3561.6705000000002</c:v>
                </c:pt>
                <c:pt idx="471">
                  <c:v>3560.7388999999998</c:v>
                </c:pt>
                <c:pt idx="472">
                  <c:v>3559.8072999999999</c:v>
                </c:pt>
                <c:pt idx="473">
                  <c:v>3558.8757000000001</c:v>
                </c:pt>
                <c:pt idx="474">
                  <c:v>3557.9441000000002</c:v>
                </c:pt>
                <c:pt idx="475">
                  <c:v>3557.0124999999998</c:v>
                </c:pt>
                <c:pt idx="476">
                  <c:v>3556.0808999999999</c:v>
                </c:pt>
                <c:pt idx="477">
                  <c:v>3555.1493</c:v>
                </c:pt>
                <c:pt idx="478">
                  <c:v>3554.2177000000001</c:v>
                </c:pt>
                <c:pt idx="479">
                  <c:v>3553.2860999999998</c:v>
                </c:pt>
                <c:pt idx="480">
                  <c:v>3552.3544999999999</c:v>
                </c:pt>
                <c:pt idx="481">
                  <c:v>3551.4229</c:v>
                </c:pt>
                <c:pt idx="482">
                  <c:v>3550.4913000000001</c:v>
                </c:pt>
                <c:pt idx="483">
                  <c:v>3549.5596999999998</c:v>
                </c:pt>
                <c:pt idx="484">
                  <c:v>3548.6280999999999</c:v>
                </c:pt>
                <c:pt idx="485">
                  <c:v>3547.6965</c:v>
                </c:pt>
                <c:pt idx="486">
                  <c:v>3546.7649000000001</c:v>
                </c:pt>
                <c:pt idx="487">
                  <c:v>3545.8332999999998</c:v>
                </c:pt>
                <c:pt idx="488">
                  <c:v>3544.9016999999999</c:v>
                </c:pt>
                <c:pt idx="489">
                  <c:v>3543.9701</c:v>
                </c:pt>
                <c:pt idx="490">
                  <c:v>3543.0385000000001</c:v>
                </c:pt>
                <c:pt idx="491">
                  <c:v>3542.1069000000002</c:v>
                </c:pt>
                <c:pt idx="492">
                  <c:v>3541.1752999999999</c:v>
                </c:pt>
                <c:pt idx="493">
                  <c:v>3540.2437</c:v>
                </c:pt>
                <c:pt idx="494">
                  <c:v>3539.3121000000001</c:v>
                </c:pt>
                <c:pt idx="495">
                  <c:v>3538.3805000000002</c:v>
                </c:pt>
                <c:pt idx="496">
                  <c:v>3537.4488999999999</c:v>
                </c:pt>
                <c:pt idx="497">
                  <c:v>3536.5173</c:v>
                </c:pt>
                <c:pt idx="498">
                  <c:v>3535.5857000000001</c:v>
                </c:pt>
                <c:pt idx="499">
                  <c:v>3534.6541000000002</c:v>
                </c:pt>
                <c:pt idx="500">
                  <c:v>3533.7224999999999</c:v>
                </c:pt>
                <c:pt idx="501">
                  <c:v>3532.7909</c:v>
                </c:pt>
                <c:pt idx="502">
                  <c:v>3531.8593000000001</c:v>
                </c:pt>
                <c:pt idx="503">
                  <c:v>3530.9277000000002</c:v>
                </c:pt>
                <c:pt idx="504">
                  <c:v>3529.9960999999998</c:v>
                </c:pt>
                <c:pt idx="505">
                  <c:v>3529.0645</c:v>
                </c:pt>
                <c:pt idx="506">
                  <c:v>3528.1329000000001</c:v>
                </c:pt>
                <c:pt idx="507">
                  <c:v>3527.2013000000002</c:v>
                </c:pt>
                <c:pt idx="508">
                  <c:v>3526.2696999999998</c:v>
                </c:pt>
                <c:pt idx="509">
                  <c:v>3525.3380999999999</c:v>
                </c:pt>
                <c:pt idx="510">
                  <c:v>3524.4065000000001</c:v>
                </c:pt>
                <c:pt idx="511">
                  <c:v>3523.4749000000002</c:v>
                </c:pt>
                <c:pt idx="512">
                  <c:v>3522.5432999999998</c:v>
                </c:pt>
                <c:pt idx="513">
                  <c:v>3521.6116999999999</c:v>
                </c:pt>
                <c:pt idx="514">
                  <c:v>3520.6801</c:v>
                </c:pt>
                <c:pt idx="515">
                  <c:v>3519.7485000000001</c:v>
                </c:pt>
                <c:pt idx="516">
                  <c:v>3518.8168999999998</c:v>
                </c:pt>
                <c:pt idx="517">
                  <c:v>3517.8852999999999</c:v>
                </c:pt>
                <c:pt idx="518">
                  <c:v>3516.9537</c:v>
                </c:pt>
                <c:pt idx="519">
                  <c:v>3516.0221000000001</c:v>
                </c:pt>
                <c:pt idx="520">
                  <c:v>3515.0904999999998</c:v>
                </c:pt>
                <c:pt idx="521">
                  <c:v>3514.1588999999999</c:v>
                </c:pt>
                <c:pt idx="522">
                  <c:v>3513.2273</c:v>
                </c:pt>
                <c:pt idx="523">
                  <c:v>3512.2957000000001</c:v>
                </c:pt>
                <c:pt idx="524">
                  <c:v>3511.3640999999998</c:v>
                </c:pt>
                <c:pt idx="525">
                  <c:v>3510.4324999999999</c:v>
                </c:pt>
                <c:pt idx="526">
                  <c:v>3509.5009</c:v>
                </c:pt>
                <c:pt idx="527">
                  <c:v>3508.5693000000001</c:v>
                </c:pt>
                <c:pt idx="528">
                  <c:v>3507.6377000000002</c:v>
                </c:pt>
                <c:pt idx="529">
                  <c:v>3506.7060999999999</c:v>
                </c:pt>
                <c:pt idx="530">
                  <c:v>3505.7745</c:v>
                </c:pt>
                <c:pt idx="531">
                  <c:v>3504.8429000000001</c:v>
                </c:pt>
                <c:pt idx="532">
                  <c:v>3503.9113000000002</c:v>
                </c:pt>
                <c:pt idx="533">
                  <c:v>3502.9796999999999</c:v>
                </c:pt>
                <c:pt idx="534">
                  <c:v>3502.0481</c:v>
                </c:pt>
                <c:pt idx="535">
                  <c:v>3501.1165000000001</c:v>
                </c:pt>
                <c:pt idx="536">
                  <c:v>3500.1849000000002</c:v>
                </c:pt>
                <c:pt idx="537">
                  <c:v>3499.2532999999999</c:v>
                </c:pt>
                <c:pt idx="538">
                  <c:v>3498.3217</c:v>
                </c:pt>
                <c:pt idx="539">
                  <c:v>3497.3901000000001</c:v>
                </c:pt>
                <c:pt idx="540">
                  <c:v>3496.4585000000002</c:v>
                </c:pt>
                <c:pt idx="541">
                  <c:v>3495.5268999999998</c:v>
                </c:pt>
                <c:pt idx="542">
                  <c:v>3494.5953</c:v>
                </c:pt>
                <c:pt idx="543">
                  <c:v>3493.6637000000001</c:v>
                </c:pt>
                <c:pt idx="544">
                  <c:v>3492.7321000000002</c:v>
                </c:pt>
                <c:pt idx="545">
                  <c:v>3491.8004999999998</c:v>
                </c:pt>
                <c:pt idx="546">
                  <c:v>3490.8688999999999</c:v>
                </c:pt>
                <c:pt idx="547">
                  <c:v>3489.9373000000001</c:v>
                </c:pt>
                <c:pt idx="548">
                  <c:v>3489.0057000000002</c:v>
                </c:pt>
                <c:pt idx="549">
                  <c:v>3488.0740999999998</c:v>
                </c:pt>
                <c:pt idx="550">
                  <c:v>3487.1424999999999</c:v>
                </c:pt>
                <c:pt idx="551">
                  <c:v>3486.2109</c:v>
                </c:pt>
                <c:pt idx="552">
                  <c:v>3485.2793000000001</c:v>
                </c:pt>
                <c:pt idx="553">
                  <c:v>3484.3476999999998</c:v>
                </c:pt>
                <c:pt idx="554">
                  <c:v>3483.4160999999999</c:v>
                </c:pt>
                <c:pt idx="555">
                  <c:v>3482.4845</c:v>
                </c:pt>
                <c:pt idx="556">
                  <c:v>3481.5529000000001</c:v>
                </c:pt>
                <c:pt idx="557">
                  <c:v>3480.6212999999998</c:v>
                </c:pt>
                <c:pt idx="558">
                  <c:v>3479.6896999999999</c:v>
                </c:pt>
                <c:pt idx="559">
                  <c:v>3478.7581</c:v>
                </c:pt>
                <c:pt idx="560">
                  <c:v>3477.8265000000001</c:v>
                </c:pt>
                <c:pt idx="561">
                  <c:v>3476.8948999999998</c:v>
                </c:pt>
                <c:pt idx="562">
                  <c:v>3475.9632999999999</c:v>
                </c:pt>
                <c:pt idx="563">
                  <c:v>3475.0317</c:v>
                </c:pt>
                <c:pt idx="564">
                  <c:v>3474.1001000000001</c:v>
                </c:pt>
                <c:pt idx="565">
                  <c:v>3473.1685000000002</c:v>
                </c:pt>
                <c:pt idx="566">
                  <c:v>3472.2368999999999</c:v>
                </c:pt>
                <c:pt idx="567">
                  <c:v>3471.3053</c:v>
                </c:pt>
                <c:pt idx="568">
                  <c:v>3470.3737000000001</c:v>
                </c:pt>
                <c:pt idx="569">
                  <c:v>3469.4421000000002</c:v>
                </c:pt>
                <c:pt idx="570">
                  <c:v>3468.5104999999999</c:v>
                </c:pt>
                <c:pt idx="571">
                  <c:v>3467.5789</c:v>
                </c:pt>
                <c:pt idx="572">
                  <c:v>3466.6473000000001</c:v>
                </c:pt>
                <c:pt idx="573">
                  <c:v>3465.7157000000002</c:v>
                </c:pt>
                <c:pt idx="574">
                  <c:v>3464.7840999999999</c:v>
                </c:pt>
                <c:pt idx="575">
                  <c:v>3463.8525</c:v>
                </c:pt>
                <c:pt idx="576">
                  <c:v>3462.9209000000001</c:v>
                </c:pt>
                <c:pt idx="577">
                  <c:v>3461.9893000000002</c:v>
                </c:pt>
                <c:pt idx="578">
                  <c:v>3461.0576999999998</c:v>
                </c:pt>
                <c:pt idx="579">
                  <c:v>3460.1261</c:v>
                </c:pt>
                <c:pt idx="580">
                  <c:v>3459.1945000000001</c:v>
                </c:pt>
                <c:pt idx="581">
                  <c:v>3458.2629000000002</c:v>
                </c:pt>
                <c:pt idx="582">
                  <c:v>3457.3312999999998</c:v>
                </c:pt>
                <c:pt idx="583">
                  <c:v>3456.3996999999999</c:v>
                </c:pt>
                <c:pt idx="584">
                  <c:v>3455.4681</c:v>
                </c:pt>
                <c:pt idx="585">
                  <c:v>3454.5365000000002</c:v>
                </c:pt>
                <c:pt idx="586">
                  <c:v>3453.6048999999998</c:v>
                </c:pt>
                <c:pt idx="587">
                  <c:v>3452.6732999999999</c:v>
                </c:pt>
                <c:pt idx="588">
                  <c:v>3451.7417</c:v>
                </c:pt>
                <c:pt idx="589">
                  <c:v>3450.8101000000001</c:v>
                </c:pt>
                <c:pt idx="590">
                  <c:v>3449.8784999999998</c:v>
                </c:pt>
                <c:pt idx="591">
                  <c:v>3448.9468999999999</c:v>
                </c:pt>
                <c:pt idx="592">
                  <c:v>3448.0153</c:v>
                </c:pt>
                <c:pt idx="593">
                  <c:v>3447.0837000000001</c:v>
                </c:pt>
                <c:pt idx="594">
                  <c:v>3446.1520999999998</c:v>
                </c:pt>
                <c:pt idx="595">
                  <c:v>3445.2204999999999</c:v>
                </c:pt>
                <c:pt idx="596">
                  <c:v>3444.2889</c:v>
                </c:pt>
                <c:pt idx="597">
                  <c:v>3443.3573000000001</c:v>
                </c:pt>
                <c:pt idx="598">
                  <c:v>3442.4256999999998</c:v>
                </c:pt>
                <c:pt idx="599">
                  <c:v>3441.4940999999999</c:v>
                </c:pt>
                <c:pt idx="600">
                  <c:v>3440.5625</c:v>
                </c:pt>
                <c:pt idx="601">
                  <c:v>3439.6309000000001</c:v>
                </c:pt>
                <c:pt idx="602">
                  <c:v>3438.6993000000002</c:v>
                </c:pt>
                <c:pt idx="603">
                  <c:v>3437.7676999999999</c:v>
                </c:pt>
                <c:pt idx="604">
                  <c:v>3436.8361</c:v>
                </c:pt>
                <c:pt idx="605">
                  <c:v>3435.9045000000001</c:v>
                </c:pt>
                <c:pt idx="606">
                  <c:v>3434.9729000000002</c:v>
                </c:pt>
                <c:pt idx="607">
                  <c:v>3434.0412999999999</c:v>
                </c:pt>
                <c:pt idx="608">
                  <c:v>3433.1097</c:v>
                </c:pt>
                <c:pt idx="609">
                  <c:v>3432.1781000000001</c:v>
                </c:pt>
                <c:pt idx="610">
                  <c:v>3431.2465000000002</c:v>
                </c:pt>
                <c:pt idx="611">
                  <c:v>3430.3148999999999</c:v>
                </c:pt>
                <c:pt idx="612">
                  <c:v>3429.3833</c:v>
                </c:pt>
                <c:pt idx="613">
                  <c:v>3428.4517000000001</c:v>
                </c:pt>
                <c:pt idx="614">
                  <c:v>3427.5201000000002</c:v>
                </c:pt>
                <c:pt idx="615">
                  <c:v>3426.5884999999998</c:v>
                </c:pt>
                <c:pt idx="616">
                  <c:v>3425.6569</c:v>
                </c:pt>
                <c:pt idx="617">
                  <c:v>3424.7253000000001</c:v>
                </c:pt>
                <c:pt idx="618">
                  <c:v>3423.7937000000002</c:v>
                </c:pt>
                <c:pt idx="619">
                  <c:v>3422.8620999999998</c:v>
                </c:pt>
                <c:pt idx="620">
                  <c:v>3421.9304999999999</c:v>
                </c:pt>
                <c:pt idx="621">
                  <c:v>3420.9989</c:v>
                </c:pt>
                <c:pt idx="622">
                  <c:v>3420.0673000000002</c:v>
                </c:pt>
                <c:pt idx="623">
                  <c:v>3419.1356999999998</c:v>
                </c:pt>
                <c:pt idx="624">
                  <c:v>3418.2040999999999</c:v>
                </c:pt>
                <c:pt idx="625">
                  <c:v>3417.2725</c:v>
                </c:pt>
                <c:pt idx="626">
                  <c:v>3416.3409000000001</c:v>
                </c:pt>
                <c:pt idx="627">
                  <c:v>3415.4092999999998</c:v>
                </c:pt>
                <c:pt idx="628">
                  <c:v>3414.4776999999999</c:v>
                </c:pt>
                <c:pt idx="629">
                  <c:v>3413.5461</c:v>
                </c:pt>
                <c:pt idx="630">
                  <c:v>3412.6145000000001</c:v>
                </c:pt>
                <c:pt idx="631">
                  <c:v>3411.6828999999998</c:v>
                </c:pt>
                <c:pt idx="632">
                  <c:v>3410.7512999999999</c:v>
                </c:pt>
                <c:pt idx="633">
                  <c:v>3409.8197</c:v>
                </c:pt>
                <c:pt idx="634">
                  <c:v>3408.8881000000001</c:v>
                </c:pt>
                <c:pt idx="635">
                  <c:v>3407.9564999999998</c:v>
                </c:pt>
                <c:pt idx="636">
                  <c:v>3407.0248999999999</c:v>
                </c:pt>
                <c:pt idx="637">
                  <c:v>3406.0933</c:v>
                </c:pt>
                <c:pt idx="638">
                  <c:v>3405.1617000000001</c:v>
                </c:pt>
                <c:pt idx="639">
                  <c:v>3404.2301000000002</c:v>
                </c:pt>
                <c:pt idx="640">
                  <c:v>3403.2984999999999</c:v>
                </c:pt>
                <c:pt idx="641">
                  <c:v>3402.3669</c:v>
                </c:pt>
                <c:pt idx="642">
                  <c:v>3401.4353000000001</c:v>
                </c:pt>
                <c:pt idx="643">
                  <c:v>3400.5037000000002</c:v>
                </c:pt>
                <c:pt idx="644">
                  <c:v>3399.5720999999999</c:v>
                </c:pt>
                <c:pt idx="645">
                  <c:v>3398.6405</c:v>
                </c:pt>
                <c:pt idx="646">
                  <c:v>3397.7089000000001</c:v>
                </c:pt>
                <c:pt idx="647">
                  <c:v>3396.7773000000002</c:v>
                </c:pt>
                <c:pt idx="648">
                  <c:v>3395.8456999999999</c:v>
                </c:pt>
                <c:pt idx="649">
                  <c:v>3394.9141</c:v>
                </c:pt>
                <c:pt idx="650">
                  <c:v>3393.9825000000001</c:v>
                </c:pt>
                <c:pt idx="651">
                  <c:v>3393.0509000000002</c:v>
                </c:pt>
                <c:pt idx="652">
                  <c:v>3392.1192999999998</c:v>
                </c:pt>
                <c:pt idx="653">
                  <c:v>3391.1876999999999</c:v>
                </c:pt>
                <c:pt idx="654">
                  <c:v>3390.2561000000001</c:v>
                </c:pt>
                <c:pt idx="655">
                  <c:v>3389.3245000000002</c:v>
                </c:pt>
                <c:pt idx="656">
                  <c:v>3388.3928999999998</c:v>
                </c:pt>
                <c:pt idx="657">
                  <c:v>3387.4612999999999</c:v>
                </c:pt>
                <c:pt idx="658">
                  <c:v>3386.5297</c:v>
                </c:pt>
                <c:pt idx="659">
                  <c:v>3385.5981000000002</c:v>
                </c:pt>
                <c:pt idx="660">
                  <c:v>3384.6664999999998</c:v>
                </c:pt>
                <c:pt idx="661">
                  <c:v>3383.7348999999999</c:v>
                </c:pt>
                <c:pt idx="662">
                  <c:v>3382.8033</c:v>
                </c:pt>
                <c:pt idx="663">
                  <c:v>3381.8717000000001</c:v>
                </c:pt>
                <c:pt idx="664">
                  <c:v>3380.9400999999998</c:v>
                </c:pt>
                <c:pt idx="665">
                  <c:v>3380.0084999999999</c:v>
                </c:pt>
                <c:pt idx="666">
                  <c:v>3379.0769</c:v>
                </c:pt>
                <c:pt idx="667">
                  <c:v>3378.1453000000001</c:v>
                </c:pt>
                <c:pt idx="668">
                  <c:v>3377.2136999999998</c:v>
                </c:pt>
                <c:pt idx="669">
                  <c:v>3376.2820999999999</c:v>
                </c:pt>
                <c:pt idx="670">
                  <c:v>3375.3505</c:v>
                </c:pt>
                <c:pt idx="671">
                  <c:v>3374.4189000000001</c:v>
                </c:pt>
                <c:pt idx="672">
                  <c:v>3373.4872999999998</c:v>
                </c:pt>
                <c:pt idx="673">
                  <c:v>3372.5556999999999</c:v>
                </c:pt>
                <c:pt idx="674">
                  <c:v>3371.6241</c:v>
                </c:pt>
                <c:pt idx="675">
                  <c:v>3370.6925000000001</c:v>
                </c:pt>
                <c:pt idx="676">
                  <c:v>3369.7609000000002</c:v>
                </c:pt>
                <c:pt idx="677">
                  <c:v>3368.8292999999999</c:v>
                </c:pt>
                <c:pt idx="678">
                  <c:v>3367.8977</c:v>
                </c:pt>
                <c:pt idx="679">
                  <c:v>3366.9661000000001</c:v>
                </c:pt>
                <c:pt idx="680">
                  <c:v>3366.0345000000002</c:v>
                </c:pt>
                <c:pt idx="681">
                  <c:v>3365.1028999999999</c:v>
                </c:pt>
                <c:pt idx="682">
                  <c:v>3364.1713</c:v>
                </c:pt>
                <c:pt idx="683">
                  <c:v>3363.2397000000001</c:v>
                </c:pt>
                <c:pt idx="684">
                  <c:v>3362.3081000000002</c:v>
                </c:pt>
                <c:pt idx="685">
                  <c:v>3361.3764999999999</c:v>
                </c:pt>
                <c:pt idx="686">
                  <c:v>3360.4449</c:v>
                </c:pt>
                <c:pt idx="687">
                  <c:v>3359.5133000000001</c:v>
                </c:pt>
                <c:pt idx="688">
                  <c:v>3358.5817000000002</c:v>
                </c:pt>
                <c:pt idx="689">
                  <c:v>3357.6500999999998</c:v>
                </c:pt>
                <c:pt idx="690">
                  <c:v>3356.7184999999999</c:v>
                </c:pt>
                <c:pt idx="691">
                  <c:v>3355.7869000000001</c:v>
                </c:pt>
                <c:pt idx="692">
                  <c:v>3354.8553000000002</c:v>
                </c:pt>
                <c:pt idx="693">
                  <c:v>3353.9236999999998</c:v>
                </c:pt>
                <c:pt idx="694">
                  <c:v>3352.9920999999999</c:v>
                </c:pt>
                <c:pt idx="695">
                  <c:v>3352.0605</c:v>
                </c:pt>
                <c:pt idx="696">
                  <c:v>3351.1289000000002</c:v>
                </c:pt>
                <c:pt idx="697">
                  <c:v>3350.1972999999998</c:v>
                </c:pt>
                <c:pt idx="698">
                  <c:v>3349.2656999999999</c:v>
                </c:pt>
                <c:pt idx="699">
                  <c:v>3348.3341</c:v>
                </c:pt>
                <c:pt idx="700">
                  <c:v>3347.4025000000001</c:v>
                </c:pt>
                <c:pt idx="701">
                  <c:v>3346.4708999999998</c:v>
                </c:pt>
                <c:pt idx="702">
                  <c:v>3345.5392999999999</c:v>
                </c:pt>
                <c:pt idx="703">
                  <c:v>3344.6077</c:v>
                </c:pt>
                <c:pt idx="704">
                  <c:v>3343.6761000000001</c:v>
                </c:pt>
                <c:pt idx="705">
                  <c:v>3342.7444999999998</c:v>
                </c:pt>
                <c:pt idx="706">
                  <c:v>3341.8128999999999</c:v>
                </c:pt>
                <c:pt idx="707">
                  <c:v>3340.8813</c:v>
                </c:pt>
                <c:pt idx="708">
                  <c:v>3339.9497000000001</c:v>
                </c:pt>
                <c:pt idx="709">
                  <c:v>3339.0180999999998</c:v>
                </c:pt>
                <c:pt idx="710">
                  <c:v>3338.0864999999999</c:v>
                </c:pt>
                <c:pt idx="711">
                  <c:v>3337.1549</c:v>
                </c:pt>
                <c:pt idx="712">
                  <c:v>3336.2233000000001</c:v>
                </c:pt>
                <c:pt idx="713">
                  <c:v>3335.2917000000002</c:v>
                </c:pt>
                <c:pt idx="714">
                  <c:v>3334.3600999999999</c:v>
                </c:pt>
                <c:pt idx="715">
                  <c:v>3333.4285</c:v>
                </c:pt>
                <c:pt idx="716">
                  <c:v>3332.4969000000001</c:v>
                </c:pt>
                <c:pt idx="717">
                  <c:v>3331.5653000000002</c:v>
                </c:pt>
                <c:pt idx="718">
                  <c:v>3330.6336999999999</c:v>
                </c:pt>
                <c:pt idx="719">
                  <c:v>3329.7021</c:v>
                </c:pt>
                <c:pt idx="720">
                  <c:v>3328.7705000000001</c:v>
                </c:pt>
                <c:pt idx="721">
                  <c:v>3327.8389000000002</c:v>
                </c:pt>
                <c:pt idx="722">
                  <c:v>3326.9072999999999</c:v>
                </c:pt>
                <c:pt idx="723">
                  <c:v>3325.9757</c:v>
                </c:pt>
                <c:pt idx="724">
                  <c:v>3325.0441000000001</c:v>
                </c:pt>
                <c:pt idx="725">
                  <c:v>3324.1125000000002</c:v>
                </c:pt>
                <c:pt idx="726">
                  <c:v>3323.1808999999998</c:v>
                </c:pt>
                <c:pt idx="727">
                  <c:v>3322.2492999999999</c:v>
                </c:pt>
                <c:pt idx="728">
                  <c:v>3321.3177000000001</c:v>
                </c:pt>
                <c:pt idx="729">
                  <c:v>3320.3861000000002</c:v>
                </c:pt>
                <c:pt idx="730">
                  <c:v>3319.4544999999998</c:v>
                </c:pt>
                <c:pt idx="731">
                  <c:v>3318.5228999999999</c:v>
                </c:pt>
                <c:pt idx="732">
                  <c:v>3317.5913</c:v>
                </c:pt>
                <c:pt idx="733">
                  <c:v>3316.6597000000002</c:v>
                </c:pt>
                <c:pt idx="734">
                  <c:v>3315.7280999999998</c:v>
                </c:pt>
                <c:pt idx="735">
                  <c:v>3314.7964999999999</c:v>
                </c:pt>
                <c:pt idx="736">
                  <c:v>3313.8649</c:v>
                </c:pt>
                <c:pt idx="737">
                  <c:v>3312.9333000000001</c:v>
                </c:pt>
                <c:pt idx="738">
                  <c:v>3312.0016999999998</c:v>
                </c:pt>
                <c:pt idx="739">
                  <c:v>3311.0700999999999</c:v>
                </c:pt>
                <c:pt idx="740">
                  <c:v>3310.1385</c:v>
                </c:pt>
                <c:pt idx="741">
                  <c:v>3309.2069000000001</c:v>
                </c:pt>
                <c:pt idx="742">
                  <c:v>3308.2752999999998</c:v>
                </c:pt>
                <c:pt idx="743">
                  <c:v>3307.3436999999999</c:v>
                </c:pt>
                <c:pt idx="744">
                  <c:v>3306.4121</c:v>
                </c:pt>
                <c:pt idx="745">
                  <c:v>3305.4805000000001</c:v>
                </c:pt>
                <c:pt idx="746">
                  <c:v>3304.5488999999998</c:v>
                </c:pt>
                <c:pt idx="747">
                  <c:v>3303.6172999999999</c:v>
                </c:pt>
                <c:pt idx="748">
                  <c:v>3302.6857</c:v>
                </c:pt>
                <c:pt idx="749">
                  <c:v>3301.7541000000001</c:v>
                </c:pt>
                <c:pt idx="750">
                  <c:v>3300.8225000000002</c:v>
                </c:pt>
                <c:pt idx="751">
                  <c:v>3299.8908999999999</c:v>
                </c:pt>
                <c:pt idx="752">
                  <c:v>3298.9593</c:v>
                </c:pt>
                <c:pt idx="753">
                  <c:v>3298.0277000000001</c:v>
                </c:pt>
                <c:pt idx="754">
                  <c:v>3297.0961000000002</c:v>
                </c:pt>
                <c:pt idx="755">
                  <c:v>3296.1644999999999</c:v>
                </c:pt>
                <c:pt idx="756">
                  <c:v>3295.2329</c:v>
                </c:pt>
                <c:pt idx="757">
                  <c:v>3294.3013000000001</c:v>
                </c:pt>
                <c:pt idx="758">
                  <c:v>3293.3697000000002</c:v>
                </c:pt>
                <c:pt idx="759">
                  <c:v>3292.4380999999998</c:v>
                </c:pt>
                <c:pt idx="760">
                  <c:v>3291.5065</c:v>
                </c:pt>
                <c:pt idx="761">
                  <c:v>3290.5749000000001</c:v>
                </c:pt>
                <c:pt idx="762">
                  <c:v>3289.6433000000002</c:v>
                </c:pt>
                <c:pt idx="763">
                  <c:v>3288.7116999999998</c:v>
                </c:pt>
                <c:pt idx="764">
                  <c:v>3287.7800999999999</c:v>
                </c:pt>
                <c:pt idx="765">
                  <c:v>3286.8485000000001</c:v>
                </c:pt>
                <c:pt idx="766">
                  <c:v>3285.9169000000002</c:v>
                </c:pt>
                <c:pt idx="767">
                  <c:v>3284.9852999999998</c:v>
                </c:pt>
                <c:pt idx="768">
                  <c:v>3284.0536999999999</c:v>
                </c:pt>
                <c:pt idx="769">
                  <c:v>3283.1221</c:v>
                </c:pt>
                <c:pt idx="770">
                  <c:v>3282.1905000000002</c:v>
                </c:pt>
                <c:pt idx="771">
                  <c:v>3281.2588999999998</c:v>
                </c:pt>
                <c:pt idx="772">
                  <c:v>3280.3272999999999</c:v>
                </c:pt>
                <c:pt idx="773">
                  <c:v>3279.3957</c:v>
                </c:pt>
                <c:pt idx="774">
                  <c:v>3278.4641000000001</c:v>
                </c:pt>
                <c:pt idx="775">
                  <c:v>3277.5324999999998</c:v>
                </c:pt>
                <c:pt idx="776">
                  <c:v>3276.6008999999999</c:v>
                </c:pt>
                <c:pt idx="777">
                  <c:v>3275.6693</c:v>
                </c:pt>
                <c:pt idx="778">
                  <c:v>3274.7377000000001</c:v>
                </c:pt>
                <c:pt idx="779">
                  <c:v>3273.8060999999998</c:v>
                </c:pt>
                <c:pt idx="780">
                  <c:v>3272.8744999999999</c:v>
                </c:pt>
                <c:pt idx="781">
                  <c:v>3271.9429</c:v>
                </c:pt>
                <c:pt idx="782">
                  <c:v>3271.0113000000001</c:v>
                </c:pt>
                <c:pt idx="783">
                  <c:v>3270.0796999999998</c:v>
                </c:pt>
                <c:pt idx="784">
                  <c:v>3269.1480999999999</c:v>
                </c:pt>
                <c:pt idx="785">
                  <c:v>3268.2165</c:v>
                </c:pt>
                <c:pt idx="786">
                  <c:v>3267.2849000000001</c:v>
                </c:pt>
                <c:pt idx="787">
                  <c:v>3266.3533000000002</c:v>
                </c:pt>
                <c:pt idx="788">
                  <c:v>3265.4216999999999</c:v>
                </c:pt>
                <c:pt idx="789">
                  <c:v>3264.4901</c:v>
                </c:pt>
                <c:pt idx="790">
                  <c:v>3263.5585000000001</c:v>
                </c:pt>
                <c:pt idx="791">
                  <c:v>3262.6269000000002</c:v>
                </c:pt>
                <c:pt idx="792">
                  <c:v>3261.6952999999999</c:v>
                </c:pt>
                <c:pt idx="793">
                  <c:v>3260.7637</c:v>
                </c:pt>
                <c:pt idx="794">
                  <c:v>3259.8321000000001</c:v>
                </c:pt>
                <c:pt idx="795">
                  <c:v>3258.9005000000002</c:v>
                </c:pt>
                <c:pt idx="796">
                  <c:v>3257.9688999999998</c:v>
                </c:pt>
                <c:pt idx="797">
                  <c:v>3257.0373</c:v>
                </c:pt>
                <c:pt idx="798">
                  <c:v>3256.1057000000001</c:v>
                </c:pt>
                <c:pt idx="799">
                  <c:v>3255.1741000000002</c:v>
                </c:pt>
                <c:pt idx="800">
                  <c:v>3254.2424999999998</c:v>
                </c:pt>
                <c:pt idx="801">
                  <c:v>3253.3108999999999</c:v>
                </c:pt>
                <c:pt idx="802">
                  <c:v>3252.3793000000001</c:v>
                </c:pt>
                <c:pt idx="803">
                  <c:v>3251.4477000000002</c:v>
                </c:pt>
                <c:pt idx="804">
                  <c:v>3250.5160999999998</c:v>
                </c:pt>
                <c:pt idx="805">
                  <c:v>3249.5844999999999</c:v>
                </c:pt>
                <c:pt idx="806">
                  <c:v>3248.6529</c:v>
                </c:pt>
                <c:pt idx="807">
                  <c:v>3247.7213000000002</c:v>
                </c:pt>
                <c:pt idx="808">
                  <c:v>3246.7896999999998</c:v>
                </c:pt>
                <c:pt idx="809">
                  <c:v>3245.8580999999999</c:v>
                </c:pt>
                <c:pt idx="810">
                  <c:v>3244.9265</c:v>
                </c:pt>
                <c:pt idx="811">
                  <c:v>3243.9949000000001</c:v>
                </c:pt>
                <c:pt idx="812">
                  <c:v>3243.0632999999998</c:v>
                </c:pt>
                <c:pt idx="813">
                  <c:v>3242.1316999999999</c:v>
                </c:pt>
                <c:pt idx="814">
                  <c:v>3241.2001</c:v>
                </c:pt>
                <c:pt idx="815">
                  <c:v>3240.2685000000001</c:v>
                </c:pt>
                <c:pt idx="816">
                  <c:v>3239.3368999999998</c:v>
                </c:pt>
                <c:pt idx="817">
                  <c:v>3238.4052999999999</c:v>
                </c:pt>
                <c:pt idx="818">
                  <c:v>3237.4737</c:v>
                </c:pt>
                <c:pt idx="819">
                  <c:v>3236.5421000000001</c:v>
                </c:pt>
                <c:pt idx="820">
                  <c:v>3235.6104999999998</c:v>
                </c:pt>
                <c:pt idx="821">
                  <c:v>3234.6788999999999</c:v>
                </c:pt>
                <c:pt idx="822">
                  <c:v>3233.7473</c:v>
                </c:pt>
                <c:pt idx="823">
                  <c:v>3232.8157000000001</c:v>
                </c:pt>
                <c:pt idx="824">
                  <c:v>3231.8841000000002</c:v>
                </c:pt>
                <c:pt idx="825">
                  <c:v>3230.9524999999999</c:v>
                </c:pt>
                <c:pt idx="826">
                  <c:v>3230.0209</c:v>
                </c:pt>
                <c:pt idx="827">
                  <c:v>3229.0893000000001</c:v>
                </c:pt>
                <c:pt idx="828">
                  <c:v>3228.1577000000002</c:v>
                </c:pt>
                <c:pt idx="829">
                  <c:v>3227.2260999999999</c:v>
                </c:pt>
                <c:pt idx="830">
                  <c:v>3226.2945</c:v>
                </c:pt>
                <c:pt idx="831">
                  <c:v>3225.3629000000001</c:v>
                </c:pt>
                <c:pt idx="832">
                  <c:v>3224.4313000000002</c:v>
                </c:pt>
                <c:pt idx="833">
                  <c:v>3223.4996999999998</c:v>
                </c:pt>
                <c:pt idx="834">
                  <c:v>3222.5681</c:v>
                </c:pt>
                <c:pt idx="835">
                  <c:v>3221.6365000000001</c:v>
                </c:pt>
                <c:pt idx="836">
                  <c:v>3220.7049000000002</c:v>
                </c:pt>
                <c:pt idx="837">
                  <c:v>3219.7732999999998</c:v>
                </c:pt>
                <c:pt idx="838">
                  <c:v>3218.8416999999999</c:v>
                </c:pt>
                <c:pt idx="839">
                  <c:v>3217.9101000000001</c:v>
                </c:pt>
                <c:pt idx="840">
                  <c:v>3216.9785000000002</c:v>
                </c:pt>
                <c:pt idx="841">
                  <c:v>3216.0468999999998</c:v>
                </c:pt>
                <c:pt idx="842">
                  <c:v>3215.1152999999999</c:v>
                </c:pt>
                <c:pt idx="843">
                  <c:v>3214.1837</c:v>
                </c:pt>
                <c:pt idx="844">
                  <c:v>3213.2521000000002</c:v>
                </c:pt>
                <c:pt idx="845">
                  <c:v>3212.3204999999998</c:v>
                </c:pt>
                <c:pt idx="846">
                  <c:v>3211.3888999999999</c:v>
                </c:pt>
                <c:pt idx="847">
                  <c:v>3210.4573</c:v>
                </c:pt>
                <c:pt idx="848">
                  <c:v>3209.5257000000001</c:v>
                </c:pt>
                <c:pt idx="849">
                  <c:v>3208.5940999999998</c:v>
                </c:pt>
                <c:pt idx="850">
                  <c:v>3207.6624999999999</c:v>
                </c:pt>
                <c:pt idx="851">
                  <c:v>3206.7309</c:v>
                </c:pt>
                <c:pt idx="852">
                  <c:v>3205.7993000000001</c:v>
                </c:pt>
                <c:pt idx="853">
                  <c:v>3204.8676999999998</c:v>
                </c:pt>
                <c:pt idx="854">
                  <c:v>3203.9360999999999</c:v>
                </c:pt>
                <c:pt idx="855">
                  <c:v>3203.0045</c:v>
                </c:pt>
                <c:pt idx="856">
                  <c:v>3202.0729000000001</c:v>
                </c:pt>
                <c:pt idx="857">
                  <c:v>3201.1412999999998</c:v>
                </c:pt>
                <c:pt idx="858">
                  <c:v>3200.2096999999999</c:v>
                </c:pt>
                <c:pt idx="859">
                  <c:v>3199.2781</c:v>
                </c:pt>
                <c:pt idx="860">
                  <c:v>3198.3465000000001</c:v>
                </c:pt>
                <c:pt idx="861">
                  <c:v>3197.4149000000002</c:v>
                </c:pt>
                <c:pt idx="862">
                  <c:v>3196.4832999999999</c:v>
                </c:pt>
                <c:pt idx="863">
                  <c:v>3195.5517</c:v>
                </c:pt>
                <c:pt idx="864">
                  <c:v>3194.6201000000001</c:v>
                </c:pt>
                <c:pt idx="865">
                  <c:v>3193.6885000000002</c:v>
                </c:pt>
                <c:pt idx="866">
                  <c:v>3192.7568999999999</c:v>
                </c:pt>
                <c:pt idx="867">
                  <c:v>3191.8253</c:v>
                </c:pt>
                <c:pt idx="868">
                  <c:v>3190.8937000000001</c:v>
                </c:pt>
                <c:pt idx="869">
                  <c:v>3189.9621000000002</c:v>
                </c:pt>
                <c:pt idx="870">
                  <c:v>3189.0304999999998</c:v>
                </c:pt>
                <c:pt idx="871">
                  <c:v>3188.0989</c:v>
                </c:pt>
                <c:pt idx="872">
                  <c:v>3187.1673000000001</c:v>
                </c:pt>
                <c:pt idx="873">
                  <c:v>3186.2357000000002</c:v>
                </c:pt>
                <c:pt idx="874">
                  <c:v>3185.3040999999998</c:v>
                </c:pt>
                <c:pt idx="875">
                  <c:v>3184.3724999999999</c:v>
                </c:pt>
                <c:pt idx="876">
                  <c:v>3183.4409000000001</c:v>
                </c:pt>
                <c:pt idx="877">
                  <c:v>3182.5093000000002</c:v>
                </c:pt>
                <c:pt idx="878">
                  <c:v>3181.5776999999998</c:v>
                </c:pt>
                <c:pt idx="879">
                  <c:v>3180.6460999999999</c:v>
                </c:pt>
                <c:pt idx="880">
                  <c:v>3179.7145</c:v>
                </c:pt>
                <c:pt idx="881">
                  <c:v>3178.7829000000002</c:v>
                </c:pt>
                <c:pt idx="882">
                  <c:v>3177.8512999999998</c:v>
                </c:pt>
                <c:pt idx="883">
                  <c:v>3176.9196999999999</c:v>
                </c:pt>
                <c:pt idx="884">
                  <c:v>3175.9881</c:v>
                </c:pt>
                <c:pt idx="885">
                  <c:v>3175.0565000000001</c:v>
                </c:pt>
                <c:pt idx="886">
                  <c:v>3174.1248999999998</c:v>
                </c:pt>
                <c:pt idx="887">
                  <c:v>3173.1932999999999</c:v>
                </c:pt>
                <c:pt idx="888">
                  <c:v>3172.2617</c:v>
                </c:pt>
                <c:pt idx="889">
                  <c:v>3171.3301000000001</c:v>
                </c:pt>
                <c:pt idx="890">
                  <c:v>3170.3984999999998</c:v>
                </c:pt>
                <c:pt idx="891">
                  <c:v>3169.4668999999999</c:v>
                </c:pt>
                <c:pt idx="892">
                  <c:v>3168.5353</c:v>
                </c:pt>
                <c:pt idx="893">
                  <c:v>3167.6037000000001</c:v>
                </c:pt>
                <c:pt idx="894">
                  <c:v>3166.6720999999998</c:v>
                </c:pt>
                <c:pt idx="895">
                  <c:v>3165.7404999999999</c:v>
                </c:pt>
                <c:pt idx="896">
                  <c:v>3164.8089</c:v>
                </c:pt>
                <c:pt idx="897">
                  <c:v>3163.8773000000001</c:v>
                </c:pt>
                <c:pt idx="898">
                  <c:v>3162.9457000000002</c:v>
                </c:pt>
                <c:pt idx="899">
                  <c:v>3162.0140999999999</c:v>
                </c:pt>
                <c:pt idx="900">
                  <c:v>3161.0825</c:v>
                </c:pt>
                <c:pt idx="901">
                  <c:v>3160.1509000000001</c:v>
                </c:pt>
                <c:pt idx="902">
                  <c:v>3159.2193000000002</c:v>
                </c:pt>
                <c:pt idx="903">
                  <c:v>3158.2876999999999</c:v>
                </c:pt>
                <c:pt idx="904">
                  <c:v>3157.3561</c:v>
                </c:pt>
                <c:pt idx="905">
                  <c:v>3156.4245000000001</c:v>
                </c:pt>
                <c:pt idx="906">
                  <c:v>3155.4929000000002</c:v>
                </c:pt>
                <c:pt idx="907">
                  <c:v>3154.5612999999998</c:v>
                </c:pt>
                <c:pt idx="908">
                  <c:v>3153.6297</c:v>
                </c:pt>
                <c:pt idx="909">
                  <c:v>3152.6981000000001</c:v>
                </c:pt>
                <c:pt idx="910">
                  <c:v>3151.7665000000002</c:v>
                </c:pt>
                <c:pt idx="911">
                  <c:v>3150.8348999999998</c:v>
                </c:pt>
                <c:pt idx="912">
                  <c:v>3149.9032999999999</c:v>
                </c:pt>
                <c:pt idx="913">
                  <c:v>3148.9717000000001</c:v>
                </c:pt>
                <c:pt idx="914">
                  <c:v>3148.0401000000002</c:v>
                </c:pt>
                <c:pt idx="915">
                  <c:v>3147.1084999999998</c:v>
                </c:pt>
                <c:pt idx="916">
                  <c:v>3146.1768999999999</c:v>
                </c:pt>
                <c:pt idx="917">
                  <c:v>3145.2453</c:v>
                </c:pt>
                <c:pt idx="918">
                  <c:v>3144.3137000000002</c:v>
                </c:pt>
                <c:pt idx="919">
                  <c:v>3143.3820999999998</c:v>
                </c:pt>
                <c:pt idx="920">
                  <c:v>3142.4504999999999</c:v>
                </c:pt>
                <c:pt idx="921">
                  <c:v>3141.5189</c:v>
                </c:pt>
                <c:pt idx="922">
                  <c:v>3140.5873000000001</c:v>
                </c:pt>
                <c:pt idx="923">
                  <c:v>3139.6556999999998</c:v>
                </c:pt>
                <c:pt idx="924">
                  <c:v>3138.7240999999999</c:v>
                </c:pt>
                <c:pt idx="925">
                  <c:v>3137.7925</c:v>
                </c:pt>
                <c:pt idx="926">
                  <c:v>3136.8609000000001</c:v>
                </c:pt>
                <c:pt idx="927">
                  <c:v>3135.9292999999998</c:v>
                </c:pt>
                <c:pt idx="928">
                  <c:v>3134.9976999999999</c:v>
                </c:pt>
                <c:pt idx="929">
                  <c:v>3134.0661</c:v>
                </c:pt>
                <c:pt idx="930">
                  <c:v>3133.1345000000001</c:v>
                </c:pt>
                <c:pt idx="931">
                  <c:v>3132.2029000000002</c:v>
                </c:pt>
                <c:pt idx="932">
                  <c:v>3131.2712999999999</c:v>
                </c:pt>
                <c:pt idx="933">
                  <c:v>3130.3397</c:v>
                </c:pt>
                <c:pt idx="934">
                  <c:v>3129.4081000000001</c:v>
                </c:pt>
                <c:pt idx="935">
                  <c:v>3128.4765000000002</c:v>
                </c:pt>
                <c:pt idx="936">
                  <c:v>3127.5448999999999</c:v>
                </c:pt>
                <c:pt idx="937">
                  <c:v>3126.6133</c:v>
                </c:pt>
                <c:pt idx="938">
                  <c:v>3125.6817000000001</c:v>
                </c:pt>
                <c:pt idx="939">
                  <c:v>3124.7501000000002</c:v>
                </c:pt>
                <c:pt idx="940">
                  <c:v>3123.8184999999999</c:v>
                </c:pt>
                <c:pt idx="941">
                  <c:v>3122.8869</c:v>
                </c:pt>
                <c:pt idx="942">
                  <c:v>3121.9553000000001</c:v>
                </c:pt>
                <c:pt idx="943">
                  <c:v>3121.0237000000002</c:v>
                </c:pt>
                <c:pt idx="944">
                  <c:v>3120.0920999999998</c:v>
                </c:pt>
                <c:pt idx="945">
                  <c:v>3119.1605</c:v>
                </c:pt>
                <c:pt idx="946">
                  <c:v>3118.2289000000001</c:v>
                </c:pt>
                <c:pt idx="947">
                  <c:v>3117.2973000000002</c:v>
                </c:pt>
                <c:pt idx="948">
                  <c:v>3116.3656999999998</c:v>
                </c:pt>
                <c:pt idx="949">
                  <c:v>3115.4340999999999</c:v>
                </c:pt>
                <c:pt idx="950">
                  <c:v>3114.5025000000001</c:v>
                </c:pt>
                <c:pt idx="951">
                  <c:v>3113.5709000000002</c:v>
                </c:pt>
                <c:pt idx="952">
                  <c:v>3112.6392999999998</c:v>
                </c:pt>
                <c:pt idx="953">
                  <c:v>3111.7076999999999</c:v>
                </c:pt>
                <c:pt idx="954">
                  <c:v>3110.7761</c:v>
                </c:pt>
                <c:pt idx="955">
                  <c:v>3109.8445000000002</c:v>
                </c:pt>
                <c:pt idx="956">
                  <c:v>3108.9128999999998</c:v>
                </c:pt>
                <c:pt idx="957">
                  <c:v>3107.9812999999999</c:v>
                </c:pt>
                <c:pt idx="958">
                  <c:v>3107.0497</c:v>
                </c:pt>
                <c:pt idx="959">
                  <c:v>3106.1181000000001</c:v>
                </c:pt>
                <c:pt idx="960">
                  <c:v>3105.1864999999998</c:v>
                </c:pt>
                <c:pt idx="961">
                  <c:v>3104.2548999999999</c:v>
                </c:pt>
                <c:pt idx="962">
                  <c:v>3103.3233</c:v>
                </c:pt>
                <c:pt idx="963">
                  <c:v>3102.3917000000001</c:v>
                </c:pt>
                <c:pt idx="964">
                  <c:v>3101.4600999999998</c:v>
                </c:pt>
                <c:pt idx="965">
                  <c:v>3100.5284999999999</c:v>
                </c:pt>
                <c:pt idx="966">
                  <c:v>3099.5969</c:v>
                </c:pt>
                <c:pt idx="967">
                  <c:v>3098.6653000000001</c:v>
                </c:pt>
                <c:pt idx="968">
                  <c:v>3097.7337000000002</c:v>
                </c:pt>
                <c:pt idx="969">
                  <c:v>3096.8020999999999</c:v>
                </c:pt>
                <c:pt idx="970">
                  <c:v>3095.8705</c:v>
                </c:pt>
                <c:pt idx="971">
                  <c:v>3094.9389000000001</c:v>
                </c:pt>
                <c:pt idx="972">
                  <c:v>3094.0073000000002</c:v>
                </c:pt>
                <c:pt idx="973">
                  <c:v>3093.0756999999999</c:v>
                </c:pt>
                <c:pt idx="974">
                  <c:v>3092.1441</c:v>
                </c:pt>
                <c:pt idx="975">
                  <c:v>3091.2125000000001</c:v>
                </c:pt>
                <c:pt idx="976">
                  <c:v>3090.2809000000002</c:v>
                </c:pt>
                <c:pt idx="977">
                  <c:v>3089.3492999999999</c:v>
                </c:pt>
                <c:pt idx="978">
                  <c:v>3088.4177</c:v>
                </c:pt>
                <c:pt idx="979">
                  <c:v>3087.4861000000001</c:v>
                </c:pt>
                <c:pt idx="980">
                  <c:v>3086.5545000000002</c:v>
                </c:pt>
                <c:pt idx="981">
                  <c:v>3085.6228999999998</c:v>
                </c:pt>
                <c:pt idx="982">
                  <c:v>3084.6913</c:v>
                </c:pt>
                <c:pt idx="983">
                  <c:v>3083.7597000000001</c:v>
                </c:pt>
                <c:pt idx="984">
                  <c:v>3082.8281000000002</c:v>
                </c:pt>
                <c:pt idx="985">
                  <c:v>3081.8964999999998</c:v>
                </c:pt>
                <c:pt idx="986">
                  <c:v>3080.9648999999999</c:v>
                </c:pt>
                <c:pt idx="987">
                  <c:v>3080.0333000000001</c:v>
                </c:pt>
                <c:pt idx="988">
                  <c:v>3079.1017000000002</c:v>
                </c:pt>
                <c:pt idx="989">
                  <c:v>3078.1700999999998</c:v>
                </c:pt>
                <c:pt idx="990">
                  <c:v>3077.2384999999999</c:v>
                </c:pt>
                <c:pt idx="991">
                  <c:v>3076.3069</c:v>
                </c:pt>
                <c:pt idx="992">
                  <c:v>3075.3753000000002</c:v>
                </c:pt>
                <c:pt idx="993">
                  <c:v>3074.4436999999998</c:v>
                </c:pt>
                <c:pt idx="994">
                  <c:v>3073.5120999999999</c:v>
                </c:pt>
                <c:pt idx="995">
                  <c:v>3072.5805</c:v>
                </c:pt>
                <c:pt idx="996">
                  <c:v>3071.6489000000001</c:v>
                </c:pt>
                <c:pt idx="997">
                  <c:v>3070.7172999999998</c:v>
                </c:pt>
                <c:pt idx="998">
                  <c:v>3069.7856999999999</c:v>
                </c:pt>
                <c:pt idx="999">
                  <c:v>3068.8541</c:v>
                </c:pt>
                <c:pt idx="1000">
                  <c:v>3067.9225000000001</c:v>
                </c:pt>
                <c:pt idx="1001">
                  <c:v>3066.9908999999998</c:v>
                </c:pt>
                <c:pt idx="1002">
                  <c:v>3066.0592999999999</c:v>
                </c:pt>
                <c:pt idx="1003">
                  <c:v>3065.1277</c:v>
                </c:pt>
                <c:pt idx="1004">
                  <c:v>3064.1961000000001</c:v>
                </c:pt>
                <c:pt idx="1005">
                  <c:v>3063.2645000000002</c:v>
                </c:pt>
                <c:pt idx="1006">
                  <c:v>3062.3328999999999</c:v>
                </c:pt>
                <c:pt idx="1007">
                  <c:v>3061.4013</c:v>
                </c:pt>
                <c:pt idx="1008">
                  <c:v>3060.4697000000001</c:v>
                </c:pt>
                <c:pt idx="1009">
                  <c:v>3059.5381000000002</c:v>
                </c:pt>
                <c:pt idx="1010">
                  <c:v>3058.6064999999999</c:v>
                </c:pt>
                <c:pt idx="1011">
                  <c:v>3057.6749</c:v>
                </c:pt>
                <c:pt idx="1012">
                  <c:v>3056.7433000000001</c:v>
                </c:pt>
                <c:pt idx="1013">
                  <c:v>3055.8117000000002</c:v>
                </c:pt>
                <c:pt idx="1014">
                  <c:v>3054.8800999999999</c:v>
                </c:pt>
                <c:pt idx="1015">
                  <c:v>3053.9485</c:v>
                </c:pt>
                <c:pt idx="1016">
                  <c:v>3053.0169000000001</c:v>
                </c:pt>
                <c:pt idx="1017">
                  <c:v>3052.0853000000002</c:v>
                </c:pt>
                <c:pt idx="1018">
                  <c:v>3051.1536999999998</c:v>
                </c:pt>
                <c:pt idx="1019">
                  <c:v>3050.2221</c:v>
                </c:pt>
                <c:pt idx="1020">
                  <c:v>3049.2905000000001</c:v>
                </c:pt>
                <c:pt idx="1021">
                  <c:v>3048.3589000000002</c:v>
                </c:pt>
                <c:pt idx="1022">
                  <c:v>3047.4272999999998</c:v>
                </c:pt>
                <c:pt idx="1023">
                  <c:v>3046.4956999999999</c:v>
                </c:pt>
                <c:pt idx="1024">
                  <c:v>3045.5641000000001</c:v>
                </c:pt>
                <c:pt idx="1025">
                  <c:v>3044.6325000000002</c:v>
                </c:pt>
                <c:pt idx="1026">
                  <c:v>3043.7008999999998</c:v>
                </c:pt>
                <c:pt idx="1027">
                  <c:v>3042.7692999999999</c:v>
                </c:pt>
                <c:pt idx="1028">
                  <c:v>3041.8377</c:v>
                </c:pt>
                <c:pt idx="1029">
                  <c:v>3040.9061000000002</c:v>
                </c:pt>
                <c:pt idx="1030">
                  <c:v>3039.9744999999998</c:v>
                </c:pt>
                <c:pt idx="1031">
                  <c:v>3039.0428999999999</c:v>
                </c:pt>
                <c:pt idx="1032">
                  <c:v>3038.1113</c:v>
                </c:pt>
                <c:pt idx="1033">
                  <c:v>3037.1797000000001</c:v>
                </c:pt>
                <c:pt idx="1034">
                  <c:v>3036.2480999999998</c:v>
                </c:pt>
                <c:pt idx="1035">
                  <c:v>3035.3164999999999</c:v>
                </c:pt>
                <c:pt idx="1036">
                  <c:v>3034.3849</c:v>
                </c:pt>
                <c:pt idx="1037">
                  <c:v>3033.4533000000001</c:v>
                </c:pt>
                <c:pt idx="1038">
                  <c:v>3032.5216999999998</c:v>
                </c:pt>
                <c:pt idx="1039">
                  <c:v>3031.5900999999999</c:v>
                </c:pt>
                <c:pt idx="1040">
                  <c:v>3030.6585</c:v>
                </c:pt>
                <c:pt idx="1041">
                  <c:v>3029.7269000000001</c:v>
                </c:pt>
                <c:pt idx="1042">
                  <c:v>3028.7953000000002</c:v>
                </c:pt>
                <c:pt idx="1043">
                  <c:v>3027.8636999999999</c:v>
                </c:pt>
                <c:pt idx="1044">
                  <c:v>3026.9321</c:v>
                </c:pt>
                <c:pt idx="1045">
                  <c:v>3026.0005000000001</c:v>
                </c:pt>
                <c:pt idx="1046">
                  <c:v>3025.0689000000002</c:v>
                </c:pt>
                <c:pt idx="1047">
                  <c:v>3024.1372999999999</c:v>
                </c:pt>
                <c:pt idx="1048">
                  <c:v>3023.2057</c:v>
                </c:pt>
                <c:pt idx="1049">
                  <c:v>3022.2741000000001</c:v>
                </c:pt>
                <c:pt idx="1050">
                  <c:v>3021.3425000000002</c:v>
                </c:pt>
                <c:pt idx="1051">
                  <c:v>3020.4108999999999</c:v>
                </c:pt>
                <c:pt idx="1052">
                  <c:v>3019.4793</c:v>
                </c:pt>
                <c:pt idx="1053">
                  <c:v>3018.5477000000001</c:v>
                </c:pt>
                <c:pt idx="1054">
                  <c:v>3017.6161000000002</c:v>
                </c:pt>
                <c:pt idx="1055">
                  <c:v>3016.6844999999998</c:v>
                </c:pt>
                <c:pt idx="1056">
                  <c:v>3015.7529</c:v>
                </c:pt>
                <c:pt idx="1057">
                  <c:v>3014.8213000000001</c:v>
                </c:pt>
                <c:pt idx="1058">
                  <c:v>3013.8897000000002</c:v>
                </c:pt>
                <c:pt idx="1059">
                  <c:v>3012.9580999999998</c:v>
                </c:pt>
                <c:pt idx="1060">
                  <c:v>3012.0264999999999</c:v>
                </c:pt>
                <c:pt idx="1061">
                  <c:v>3011.0949000000001</c:v>
                </c:pt>
                <c:pt idx="1062">
                  <c:v>3010.1633000000002</c:v>
                </c:pt>
                <c:pt idx="1063">
                  <c:v>3009.2316999999998</c:v>
                </c:pt>
                <c:pt idx="1064">
                  <c:v>3008.3000999999999</c:v>
                </c:pt>
                <c:pt idx="1065">
                  <c:v>3007.3685</c:v>
                </c:pt>
                <c:pt idx="1066">
                  <c:v>3006.4369000000002</c:v>
                </c:pt>
                <c:pt idx="1067">
                  <c:v>3005.5052999999998</c:v>
                </c:pt>
                <c:pt idx="1068">
                  <c:v>3004.5736999999999</c:v>
                </c:pt>
                <c:pt idx="1069">
                  <c:v>3003.6421</c:v>
                </c:pt>
                <c:pt idx="1070">
                  <c:v>3002.7105000000001</c:v>
                </c:pt>
                <c:pt idx="1071">
                  <c:v>3001.7788999999998</c:v>
                </c:pt>
                <c:pt idx="1072">
                  <c:v>3000.8472999999999</c:v>
                </c:pt>
                <c:pt idx="1073">
                  <c:v>2999.9157</c:v>
                </c:pt>
                <c:pt idx="1074">
                  <c:v>2998.9841000000001</c:v>
                </c:pt>
                <c:pt idx="1075">
                  <c:v>2998.0524999999998</c:v>
                </c:pt>
                <c:pt idx="1076">
                  <c:v>2997.1208999999999</c:v>
                </c:pt>
                <c:pt idx="1077">
                  <c:v>2996.1893</c:v>
                </c:pt>
                <c:pt idx="1078">
                  <c:v>2995.2577000000001</c:v>
                </c:pt>
                <c:pt idx="1079">
                  <c:v>2994.3261000000002</c:v>
                </c:pt>
                <c:pt idx="1080">
                  <c:v>2993.3944999999999</c:v>
                </c:pt>
                <c:pt idx="1081">
                  <c:v>2992.4629</c:v>
                </c:pt>
                <c:pt idx="1082">
                  <c:v>2991.5313000000001</c:v>
                </c:pt>
                <c:pt idx="1083">
                  <c:v>2990.5997000000002</c:v>
                </c:pt>
                <c:pt idx="1084">
                  <c:v>2989.6680999999999</c:v>
                </c:pt>
                <c:pt idx="1085">
                  <c:v>2988.7365</c:v>
                </c:pt>
                <c:pt idx="1086">
                  <c:v>2987.8049000000001</c:v>
                </c:pt>
                <c:pt idx="1087">
                  <c:v>2986.8733000000002</c:v>
                </c:pt>
                <c:pt idx="1088">
                  <c:v>2985.9416999999999</c:v>
                </c:pt>
                <c:pt idx="1089">
                  <c:v>2985.0101</c:v>
                </c:pt>
                <c:pt idx="1090">
                  <c:v>2984.0785000000001</c:v>
                </c:pt>
                <c:pt idx="1091">
                  <c:v>2983.1469000000002</c:v>
                </c:pt>
                <c:pt idx="1092">
                  <c:v>2982.2152999999998</c:v>
                </c:pt>
                <c:pt idx="1093">
                  <c:v>2981.2837</c:v>
                </c:pt>
                <c:pt idx="1094">
                  <c:v>2980.3521000000001</c:v>
                </c:pt>
                <c:pt idx="1095">
                  <c:v>2979.4205000000002</c:v>
                </c:pt>
                <c:pt idx="1096">
                  <c:v>2978.4888999999998</c:v>
                </c:pt>
                <c:pt idx="1097">
                  <c:v>2977.5572999999999</c:v>
                </c:pt>
                <c:pt idx="1098">
                  <c:v>2976.6257000000001</c:v>
                </c:pt>
                <c:pt idx="1099">
                  <c:v>2975.6941000000002</c:v>
                </c:pt>
                <c:pt idx="1100">
                  <c:v>2974.7624999999998</c:v>
                </c:pt>
                <c:pt idx="1101">
                  <c:v>2973.8308999999999</c:v>
                </c:pt>
                <c:pt idx="1102">
                  <c:v>2972.8993</c:v>
                </c:pt>
                <c:pt idx="1103">
                  <c:v>2971.9677000000001</c:v>
                </c:pt>
                <c:pt idx="1104">
                  <c:v>2971.0360999999998</c:v>
                </c:pt>
                <c:pt idx="1105">
                  <c:v>2970.1044999999999</c:v>
                </c:pt>
                <c:pt idx="1106">
                  <c:v>2969.1729</c:v>
                </c:pt>
                <c:pt idx="1107">
                  <c:v>2968.2413000000001</c:v>
                </c:pt>
                <c:pt idx="1108">
                  <c:v>2967.3096999999998</c:v>
                </c:pt>
                <c:pt idx="1109">
                  <c:v>2966.3780999999999</c:v>
                </c:pt>
                <c:pt idx="1110">
                  <c:v>2965.4465</c:v>
                </c:pt>
                <c:pt idx="1111">
                  <c:v>2964.5149000000001</c:v>
                </c:pt>
                <c:pt idx="1112">
                  <c:v>2963.5832999999998</c:v>
                </c:pt>
                <c:pt idx="1113">
                  <c:v>2962.6516999999999</c:v>
                </c:pt>
                <c:pt idx="1114">
                  <c:v>2961.7201</c:v>
                </c:pt>
                <c:pt idx="1115">
                  <c:v>2960.7885000000001</c:v>
                </c:pt>
                <c:pt idx="1116">
                  <c:v>2959.8569000000002</c:v>
                </c:pt>
                <c:pt idx="1117">
                  <c:v>2958.9252999999999</c:v>
                </c:pt>
                <c:pt idx="1118">
                  <c:v>2957.9937</c:v>
                </c:pt>
                <c:pt idx="1119">
                  <c:v>2957.0621000000001</c:v>
                </c:pt>
                <c:pt idx="1120">
                  <c:v>2956.1305000000002</c:v>
                </c:pt>
                <c:pt idx="1121">
                  <c:v>2955.1988999999999</c:v>
                </c:pt>
                <c:pt idx="1122">
                  <c:v>2954.2673</c:v>
                </c:pt>
                <c:pt idx="1123">
                  <c:v>2953.3357000000001</c:v>
                </c:pt>
                <c:pt idx="1124">
                  <c:v>2952.4041000000002</c:v>
                </c:pt>
                <c:pt idx="1125">
                  <c:v>2951.4724999999999</c:v>
                </c:pt>
                <c:pt idx="1126">
                  <c:v>2950.5409</c:v>
                </c:pt>
                <c:pt idx="1127">
                  <c:v>2949.6093000000001</c:v>
                </c:pt>
                <c:pt idx="1128">
                  <c:v>2948.6777000000002</c:v>
                </c:pt>
                <c:pt idx="1129">
                  <c:v>2947.7460999999998</c:v>
                </c:pt>
                <c:pt idx="1130">
                  <c:v>2946.8145</c:v>
                </c:pt>
                <c:pt idx="1131">
                  <c:v>2945.8829000000001</c:v>
                </c:pt>
                <c:pt idx="1132">
                  <c:v>2944.9513000000002</c:v>
                </c:pt>
                <c:pt idx="1133">
                  <c:v>2944.0196999999998</c:v>
                </c:pt>
                <c:pt idx="1134">
                  <c:v>2943.0880999999999</c:v>
                </c:pt>
                <c:pt idx="1135">
                  <c:v>2942.1565000000001</c:v>
                </c:pt>
                <c:pt idx="1136">
                  <c:v>2941.2249000000002</c:v>
                </c:pt>
                <c:pt idx="1137">
                  <c:v>2940.2932999999998</c:v>
                </c:pt>
                <c:pt idx="1138">
                  <c:v>2939.3616999999999</c:v>
                </c:pt>
                <c:pt idx="1139">
                  <c:v>2938.4301</c:v>
                </c:pt>
                <c:pt idx="1140">
                  <c:v>2937.4985000000001</c:v>
                </c:pt>
                <c:pt idx="1141">
                  <c:v>2936.5668999999998</c:v>
                </c:pt>
                <c:pt idx="1142">
                  <c:v>2935.6352999999999</c:v>
                </c:pt>
                <c:pt idx="1143">
                  <c:v>2934.7037</c:v>
                </c:pt>
                <c:pt idx="1144">
                  <c:v>2933.7721000000001</c:v>
                </c:pt>
                <c:pt idx="1145">
                  <c:v>2932.8404999999998</c:v>
                </c:pt>
                <c:pt idx="1146">
                  <c:v>2931.9088999999999</c:v>
                </c:pt>
                <c:pt idx="1147">
                  <c:v>2930.9773</c:v>
                </c:pt>
                <c:pt idx="1148">
                  <c:v>2930.0457000000001</c:v>
                </c:pt>
                <c:pt idx="1149">
                  <c:v>2929.1140999999998</c:v>
                </c:pt>
                <c:pt idx="1150">
                  <c:v>2928.1824999999999</c:v>
                </c:pt>
                <c:pt idx="1151">
                  <c:v>2927.2509</c:v>
                </c:pt>
                <c:pt idx="1152">
                  <c:v>2926.3193000000001</c:v>
                </c:pt>
                <c:pt idx="1153">
                  <c:v>2925.3877000000002</c:v>
                </c:pt>
                <c:pt idx="1154">
                  <c:v>2924.4560999999999</c:v>
                </c:pt>
                <c:pt idx="1155">
                  <c:v>2923.5245</c:v>
                </c:pt>
                <c:pt idx="1156">
                  <c:v>2922.5929000000001</c:v>
                </c:pt>
                <c:pt idx="1157">
                  <c:v>2921.6613000000002</c:v>
                </c:pt>
                <c:pt idx="1158">
                  <c:v>2920.7296999999999</c:v>
                </c:pt>
                <c:pt idx="1159">
                  <c:v>2919.7981</c:v>
                </c:pt>
                <c:pt idx="1160">
                  <c:v>2918.8665000000001</c:v>
                </c:pt>
                <c:pt idx="1161">
                  <c:v>2917.9349000000002</c:v>
                </c:pt>
                <c:pt idx="1162">
                  <c:v>2917.0032999999999</c:v>
                </c:pt>
                <c:pt idx="1163">
                  <c:v>2916.0717</c:v>
                </c:pt>
                <c:pt idx="1164">
                  <c:v>2915.1401000000001</c:v>
                </c:pt>
                <c:pt idx="1165">
                  <c:v>2914.2085000000002</c:v>
                </c:pt>
                <c:pt idx="1166">
                  <c:v>2913.2768999999998</c:v>
                </c:pt>
                <c:pt idx="1167">
                  <c:v>2912.3453</c:v>
                </c:pt>
                <c:pt idx="1168">
                  <c:v>2911.4137000000001</c:v>
                </c:pt>
                <c:pt idx="1169">
                  <c:v>2910.4821000000002</c:v>
                </c:pt>
                <c:pt idx="1170">
                  <c:v>2909.5504999999998</c:v>
                </c:pt>
                <c:pt idx="1171">
                  <c:v>2908.6188999999999</c:v>
                </c:pt>
                <c:pt idx="1172">
                  <c:v>2907.6873000000001</c:v>
                </c:pt>
                <c:pt idx="1173">
                  <c:v>2906.7557000000002</c:v>
                </c:pt>
                <c:pt idx="1174">
                  <c:v>2905.8240999999998</c:v>
                </c:pt>
                <c:pt idx="1175">
                  <c:v>2904.8924999999999</c:v>
                </c:pt>
                <c:pt idx="1176">
                  <c:v>2903.9609</c:v>
                </c:pt>
                <c:pt idx="1177">
                  <c:v>2903.0293000000001</c:v>
                </c:pt>
                <c:pt idx="1178">
                  <c:v>2902.0976999999998</c:v>
                </c:pt>
                <c:pt idx="1179">
                  <c:v>2901.1660999999999</c:v>
                </c:pt>
                <c:pt idx="1180">
                  <c:v>2900.2345</c:v>
                </c:pt>
                <c:pt idx="1181">
                  <c:v>2899.3029000000001</c:v>
                </c:pt>
                <c:pt idx="1182">
                  <c:v>2898.3712999999998</c:v>
                </c:pt>
                <c:pt idx="1183">
                  <c:v>2897.4396999999999</c:v>
                </c:pt>
                <c:pt idx="1184">
                  <c:v>2896.5081</c:v>
                </c:pt>
                <c:pt idx="1185">
                  <c:v>2895.5765000000001</c:v>
                </c:pt>
                <c:pt idx="1186">
                  <c:v>2894.6448999999998</c:v>
                </c:pt>
                <c:pt idx="1187">
                  <c:v>2893.7132999999999</c:v>
                </c:pt>
                <c:pt idx="1188">
                  <c:v>2892.7817</c:v>
                </c:pt>
                <c:pt idx="1189">
                  <c:v>2891.8501000000001</c:v>
                </c:pt>
                <c:pt idx="1190">
                  <c:v>2890.9185000000002</c:v>
                </c:pt>
                <c:pt idx="1191">
                  <c:v>2889.9868999999999</c:v>
                </c:pt>
                <c:pt idx="1192">
                  <c:v>2889.0553</c:v>
                </c:pt>
                <c:pt idx="1193">
                  <c:v>2888.1237000000001</c:v>
                </c:pt>
                <c:pt idx="1194">
                  <c:v>2887.1921000000002</c:v>
                </c:pt>
                <c:pt idx="1195">
                  <c:v>2886.2604999999999</c:v>
                </c:pt>
                <c:pt idx="1196">
                  <c:v>2885.3289</c:v>
                </c:pt>
                <c:pt idx="1197">
                  <c:v>2884.3973000000001</c:v>
                </c:pt>
                <c:pt idx="1198">
                  <c:v>2883.4657000000002</c:v>
                </c:pt>
                <c:pt idx="1199">
                  <c:v>2882.5340999999999</c:v>
                </c:pt>
                <c:pt idx="1200">
                  <c:v>2881.6025</c:v>
                </c:pt>
                <c:pt idx="1201">
                  <c:v>2880.6709000000001</c:v>
                </c:pt>
                <c:pt idx="1202">
                  <c:v>2879.7393000000002</c:v>
                </c:pt>
                <c:pt idx="1203">
                  <c:v>2878.8076999999998</c:v>
                </c:pt>
                <c:pt idx="1204">
                  <c:v>2877.8761</c:v>
                </c:pt>
                <c:pt idx="1205">
                  <c:v>2876.9445000000001</c:v>
                </c:pt>
                <c:pt idx="1206">
                  <c:v>2876.0129000000002</c:v>
                </c:pt>
                <c:pt idx="1207">
                  <c:v>2875.0812999999998</c:v>
                </c:pt>
                <c:pt idx="1208">
                  <c:v>2874.1496999999999</c:v>
                </c:pt>
                <c:pt idx="1209">
                  <c:v>2873.2181</c:v>
                </c:pt>
                <c:pt idx="1210">
                  <c:v>2872.2865000000002</c:v>
                </c:pt>
                <c:pt idx="1211">
                  <c:v>2871.3548999999998</c:v>
                </c:pt>
                <c:pt idx="1212">
                  <c:v>2870.4232999999999</c:v>
                </c:pt>
                <c:pt idx="1213">
                  <c:v>2869.4917</c:v>
                </c:pt>
                <c:pt idx="1214">
                  <c:v>2868.5601000000001</c:v>
                </c:pt>
                <c:pt idx="1215">
                  <c:v>2867.6284999999998</c:v>
                </c:pt>
                <c:pt idx="1216">
                  <c:v>2866.6968999999999</c:v>
                </c:pt>
                <c:pt idx="1217">
                  <c:v>2865.7653</c:v>
                </c:pt>
                <c:pt idx="1218">
                  <c:v>2864.8337000000001</c:v>
                </c:pt>
                <c:pt idx="1219">
                  <c:v>2863.9020999999998</c:v>
                </c:pt>
                <c:pt idx="1220">
                  <c:v>2862.9704999999999</c:v>
                </c:pt>
                <c:pt idx="1221">
                  <c:v>2862.0389</c:v>
                </c:pt>
                <c:pt idx="1222">
                  <c:v>2861.1073000000001</c:v>
                </c:pt>
                <c:pt idx="1223">
                  <c:v>2860.1756999999998</c:v>
                </c:pt>
                <c:pt idx="1224">
                  <c:v>2859.2440999999999</c:v>
                </c:pt>
                <c:pt idx="1225">
                  <c:v>2858.3125</c:v>
                </c:pt>
                <c:pt idx="1226">
                  <c:v>2857.3809000000001</c:v>
                </c:pt>
                <c:pt idx="1227">
                  <c:v>2856.4493000000002</c:v>
                </c:pt>
                <c:pt idx="1228">
                  <c:v>2855.5176999999999</c:v>
                </c:pt>
                <c:pt idx="1229">
                  <c:v>2854.5861</c:v>
                </c:pt>
                <c:pt idx="1230">
                  <c:v>2853.6545000000001</c:v>
                </c:pt>
                <c:pt idx="1231">
                  <c:v>2852.7229000000002</c:v>
                </c:pt>
                <c:pt idx="1232">
                  <c:v>2851.7912999999999</c:v>
                </c:pt>
                <c:pt idx="1233">
                  <c:v>2850.8597</c:v>
                </c:pt>
                <c:pt idx="1234">
                  <c:v>2849.9281000000001</c:v>
                </c:pt>
                <c:pt idx="1235">
                  <c:v>2848.9965000000002</c:v>
                </c:pt>
                <c:pt idx="1236">
                  <c:v>2848.0648999999999</c:v>
                </c:pt>
                <c:pt idx="1237">
                  <c:v>2847.1333</c:v>
                </c:pt>
                <c:pt idx="1238">
                  <c:v>2846.2017000000001</c:v>
                </c:pt>
                <c:pt idx="1239">
                  <c:v>2845.2701000000002</c:v>
                </c:pt>
                <c:pt idx="1240">
                  <c:v>2844.3384999999998</c:v>
                </c:pt>
                <c:pt idx="1241">
                  <c:v>2843.4069</c:v>
                </c:pt>
                <c:pt idx="1242">
                  <c:v>2842.4753000000001</c:v>
                </c:pt>
                <c:pt idx="1243">
                  <c:v>2841.5437000000002</c:v>
                </c:pt>
                <c:pt idx="1244">
                  <c:v>2840.6120999999998</c:v>
                </c:pt>
                <c:pt idx="1245">
                  <c:v>2839.6804999999999</c:v>
                </c:pt>
                <c:pt idx="1246">
                  <c:v>2838.7489</c:v>
                </c:pt>
                <c:pt idx="1247">
                  <c:v>2837.8173000000002</c:v>
                </c:pt>
                <c:pt idx="1248">
                  <c:v>2836.8856999999998</c:v>
                </c:pt>
                <c:pt idx="1249">
                  <c:v>2835.9540999999999</c:v>
                </c:pt>
                <c:pt idx="1250">
                  <c:v>2835.0225</c:v>
                </c:pt>
                <c:pt idx="1251">
                  <c:v>2834.0909000000001</c:v>
                </c:pt>
                <c:pt idx="1252">
                  <c:v>2833.1592999999998</c:v>
                </c:pt>
                <c:pt idx="1253">
                  <c:v>2832.2276999999999</c:v>
                </c:pt>
                <c:pt idx="1254">
                  <c:v>2831.2961</c:v>
                </c:pt>
                <c:pt idx="1255">
                  <c:v>2830.3645000000001</c:v>
                </c:pt>
                <c:pt idx="1256">
                  <c:v>2829.4328999999998</c:v>
                </c:pt>
                <c:pt idx="1257">
                  <c:v>2828.5012999999999</c:v>
                </c:pt>
                <c:pt idx="1258">
                  <c:v>2827.5697</c:v>
                </c:pt>
                <c:pt idx="1259">
                  <c:v>2826.6381000000001</c:v>
                </c:pt>
                <c:pt idx="1260">
                  <c:v>2825.7064999999998</c:v>
                </c:pt>
                <c:pt idx="1261">
                  <c:v>2824.7748999999999</c:v>
                </c:pt>
                <c:pt idx="1262">
                  <c:v>2823.8433</c:v>
                </c:pt>
                <c:pt idx="1263">
                  <c:v>2822.9117000000001</c:v>
                </c:pt>
                <c:pt idx="1264">
                  <c:v>2821.9801000000002</c:v>
                </c:pt>
                <c:pt idx="1265">
                  <c:v>2821.0484999999999</c:v>
                </c:pt>
                <c:pt idx="1266">
                  <c:v>2820.1169</c:v>
                </c:pt>
                <c:pt idx="1267">
                  <c:v>2819.1853000000001</c:v>
                </c:pt>
                <c:pt idx="1268">
                  <c:v>2818.2537000000002</c:v>
                </c:pt>
                <c:pt idx="1269">
                  <c:v>2817.3220999999999</c:v>
                </c:pt>
                <c:pt idx="1270">
                  <c:v>2816.3905</c:v>
                </c:pt>
                <c:pt idx="1271">
                  <c:v>2815.4589000000001</c:v>
                </c:pt>
                <c:pt idx="1272">
                  <c:v>2814.5273000000002</c:v>
                </c:pt>
                <c:pt idx="1273">
                  <c:v>2813.5956999999999</c:v>
                </c:pt>
                <c:pt idx="1274">
                  <c:v>2812.6641</c:v>
                </c:pt>
                <c:pt idx="1275">
                  <c:v>2811.7325000000001</c:v>
                </c:pt>
                <c:pt idx="1276">
                  <c:v>2810.8009000000002</c:v>
                </c:pt>
                <c:pt idx="1277">
                  <c:v>2809.8692999999998</c:v>
                </c:pt>
                <c:pt idx="1278">
                  <c:v>2808.9376999999999</c:v>
                </c:pt>
                <c:pt idx="1279">
                  <c:v>2808.0061000000001</c:v>
                </c:pt>
                <c:pt idx="1280">
                  <c:v>2807.0745000000002</c:v>
                </c:pt>
                <c:pt idx="1281">
                  <c:v>2806.1428999999998</c:v>
                </c:pt>
                <c:pt idx="1282">
                  <c:v>2805.2112999999999</c:v>
                </c:pt>
                <c:pt idx="1283">
                  <c:v>2804.2797</c:v>
                </c:pt>
                <c:pt idx="1284">
                  <c:v>2803.3481000000002</c:v>
                </c:pt>
                <c:pt idx="1285">
                  <c:v>2802.4164999999998</c:v>
                </c:pt>
                <c:pt idx="1286">
                  <c:v>2801.4848999999999</c:v>
                </c:pt>
                <c:pt idx="1287">
                  <c:v>2800.5533</c:v>
                </c:pt>
                <c:pt idx="1288">
                  <c:v>2799.6217000000001</c:v>
                </c:pt>
                <c:pt idx="1289">
                  <c:v>2798.6900999999998</c:v>
                </c:pt>
                <c:pt idx="1290">
                  <c:v>2797.7584999999999</c:v>
                </c:pt>
                <c:pt idx="1291">
                  <c:v>2796.8269</c:v>
                </c:pt>
                <c:pt idx="1292">
                  <c:v>2795.8953000000001</c:v>
                </c:pt>
                <c:pt idx="1293">
                  <c:v>2794.9636999999998</c:v>
                </c:pt>
                <c:pt idx="1294">
                  <c:v>2794.0320999999999</c:v>
                </c:pt>
                <c:pt idx="1295">
                  <c:v>2793.1005</c:v>
                </c:pt>
                <c:pt idx="1296">
                  <c:v>2792.1689000000001</c:v>
                </c:pt>
                <c:pt idx="1297">
                  <c:v>2791.2372999999998</c:v>
                </c:pt>
                <c:pt idx="1298">
                  <c:v>2790.3056999999999</c:v>
                </c:pt>
                <c:pt idx="1299">
                  <c:v>2789.3741</c:v>
                </c:pt>
                <c:pt idx="1300">
                  <c:v>2788.4425000000001</c:v>
                </c:pt>
                <c:pt idx="1301">
                  <c:v>2787.5109000000002</c:v>
                </c:pt>
                <c:pt idx="1302">
                  <c:v>2786.5792999999999</c:v>
                </c:pt>
                <c:pt idx="1303">
                  <c:v>2785.6477</c:v>
                </c:pt>
                <c:pt idx="1304">
                  <c:v>2784.7161000000001</c:v>
                </c:pt>
                <c:pt idx="1305">
                  <c:v>2783.7845000000002</c:v>
                </c:pt>
                <c:pt idx="1306">
                  <c:v>2782.8528999999999</c:v>
                </c:pt>
                <c:pt idx="1307">
                  <c:v>2781.9213</c:v>
                </c:pt>
                <c:pt idx="1308">
                  <c:v>2780.9897000000001</c:v>
                </c:pt>
                <c:pt idx="1309">
                  <c:v>2780.0581000000002</c:v>
                </c:pt>
                <c:pt idx="1310">
                  <c:v>2779.1264999999999</c:v>
                </c:pt>
                <c:pt idx="1311">
                  <c:v>2778.1949</c:v>
                </c:pt>
                <c:pt idx="1312">
                  <c:v>2777.2633000000001</c:v>
                </c:pt>
                <c:pt idx="1313">
                  <c:v>2776.3317000000002</c:v>
                </c:pt>
                <c:pt idx="1314">
                  <c:v>2775.4000999999998</c:v>
                </c:pt>
                <c:pt idx="1315">
                  <c:v>2774.4684999999999</c:v>
                </c:pt>
                <c:pt idx="1316">
                  <c:v>2773.5369000000001</c:v>
                </c:pt>
                <c:pt idx="1317">
                  <c:v>2772.6053000000002</c:v>
                </c:pt>
                <c:pt idx="1318">
                  <c:v>2771.6736999999998</c:v>
                </c:pt>
                <c:pt idx="1319">
                  <c:v>2770.7420999999999</c:v>
                </c:pt>
                <c:pt idx="1320">
                  <c:v>2769.8105</c:v>
                </c:pt>
                <c:pt idx="1321">
                  <c:v>2768.8789000000002</c:v>
                </c:pt>
                <c:pt idx="1322">
                  <c:v>2767.9472999999998</c:v>
                </c:pt>
                <c:pt idx="1323">
                  <c:v>2767.0156999999999</c:v>
                </c:pt>
                <c:pt idx="1324">
                  <c:v>2766.0841</c:v>
                </c:pt>
                <c:pt idx="1325">
                  <c:v>2765.1525000000001</c:v>
                </c:pt>
                <c:pt idx="1326">
                  <c:v>2764.2208999999998</c:v>
                </c:pt>
                <c:pt idx="1327">
                  <c:v>2763.2892999999999</c:v>
                </c:pt>
                <c:pt idx="1328">
                  <c:v>2762.3577</c:v>
                </c:pt>
                <c:pt idx="1329">
                  <c:v>2761.4261000000001</c:v>
                </c:pt>
                <c:pt idx="1330">
                  <c:v>2760.4944999999998</c:v>
                </c:pt>
                <c:pt idx="1331">
                  <c:v>2759.5628999999999</c:v>
                </c:pt>
                <c:pt idx="1332">
                  <c:v>2758.6313</c:v>
                </c:pt>
                <c:pt idx="1333">
                  <c:v>2757.6997000000001</c:v>
                </c:pt>
                <c:pt idx="1334">
                  <c:v>2756.7680999999998</c:v>
                </c:pt>
                <c:pt idx="1335">
                  <c:v>2755.8364999999999</c:v>
                </c:pt>
                <c:pt idx="1336">
                  <c:v>2754.9049</c:v>
                </c:pt>
                <c:pt idx="1337">
                  <c:v>2753.9733000000001</c:v>
                </c:pt>
                <c:pt idx="1338">
                  <c:v>2753.0417000000002</c:v>
                </c:pt>
                <c:pt idx="1339">
                  <c:v>2752.1100999999999</c:v>
                </c:pt>
                <c:pt idx="1340">
                  <c:v>2751.1785</c:v>
                </c:pt>
                <c:pt idx="1341">
                  <c:v>2750.2469000000001</c:v>
                </c:pt>
                <c:pt idx="1342">
                  <c:v>2749.3153000000002</c:v>
                </c:pt>
                <c:pt idx="1343">
                  <c:v>2748.3836999999999</c:v>
                </c:pt>
                <c:pt idx="1344">
                  <c:v>2747.4521</c:v>
                </c:pt>
                <c:pt idx="1345">
                  <c:v>2746.5205000000001</c:v>
                </c:pt>
                <c:pt idx="1346">
                  <c:v>2745.5889000000002</c:v>
                </c:pt>
                <c:pt idx="1347">
                  <c:v>2744.6572999999999</c:v>
                </c:pt>
                <c:pt idx="1348">
                  <c:v>2743.7257</c:v>
                </c:pt>
                <c:pt idx="1349">
                  <c:v>2742.7941000000001</c:v>
                </c:pt>
                <c:pt idx="1350">
                  <c:v>2741.8625000000002</c:v>
                </c:pt>
                <c:pt idx="1351">
                  <c:v>2740.9308999999998</c:v>
                </c:pt>
                <c:pt idx="1352">
                  <c:v>2739.9992999999999</c:v>
                </c:pt>
                <c:pt idx="1353">
                  <c:v>2739.0677000000001</c:v>
                </c:pt>
                <c:pt idx="1354">
                  <c:v>2738.1361000000002</c:v>
                </c:pt>
                <c:pt idx="1355">
                  <c:v>2737.2044999999998</c:v>
                </c:pt>
                <c:pt idx="1356">
                  <c:v>2736.2728999999999</c:v>
                </c:pt>
                <c:pt idx="1357">
                  <c:v>2735.3413</c:v>
                </c:pt>
                <c:pt idx="1358">
                  <c:v>2734.4097000000002</c:v>
                </c:pt>
                <c:pt idx="1359">
                  <c:v>2733.4780999999998</c:v>
                </c:pt>
                <c:pt idx="1360">
                  <c:v>2732.5464999999999</c:v>
                </c:pt>
                <c:pt idx="1361">
                  <c:v>2731.6149</c:v>
                </c:pt>
                <c:pt idx="1362">
                  <c:v>2730.6833000000001</c:v>
                </c:pt>
                <c:pt idx="1363">
                  <c:v>2729.7516999999998</c:v>
                </c:pt>
                <c:pt idx="1364">
                  <c:v>2728.8200999999999</c:v>
                </c:pt>
                <c:pt idx="1365">
                  <c:v>2727.8885</c:v>
                </c:pt>
                <c:pt idx="1366">
                  <c:v>2726.9569000000001</c:v>
                </c:pt>
                <c:pt idx="1367">
                  <c:v>2726.0252999999998</c:v>
                </c:pt>
                <c:pt idx="1368">
                  <c:v>2725.0936999999999</c:v>
                </c:pt>
                <c:pt idx="1369">
                  <c:v>2724.1621</c:v>
                </c:pt>
                <c:pt idx="1370">
                  <c:v>2723.2305000000001</c:v>
                </c:pt>
                <c:pt idx="1371">
                  <c:v>2722.2988999999998</c:v>
                </c:pt>
                <c:pt idx="1372">
                  <c:v>2721.3672999999999</c:v>
                </c:pt>
                <c:pt idx="1373">
                  <c:v>2720.4357</c:v>
                </c:pt>
                <c:pt idx="1374">
                  <c:v>2719.5041000000001</c:v>
                </c:pt>
                <c:pt idx="1375">
                  <c:v>2718.5725000000002</c:v>
                </c:pt>
                <c:pt idx="1376">
                  <c:v>2717.6408999999999</c:v>
                </c:pt>
                <c:pt idx="1377">
                  <c:v>2716.7093</c:v>
                </c:pt>
                <c:pt idx="1378">
                  <c:v>2715.7777000000001</c:v>
                </c:pt>
                <c:pt idx="1379">
                  <c:v>2714.8461000000002</c:v>
                </c:pt>
                <c:pt idx="1380">
                  <c:v>2713.9144999999999</c:v>
                </c:pt>
                <c:pt idx="1381">
                  <c:v>2712.9829</c:v>
                </c:pt>
                <c:pt idx="1382">
                  <c:v>2712.0513000000001</c:v>
                </c:pt>
                <c:pt idx="1383">
                  <c:v>2711.1197000000002</c:v>
                </c:pt>
                <c:pt idx="1384">
                  <c:v>2710.1880999999998</c:v>
                </c:pt>
                <c:pt idx="1385">
                  <c:v>2709.2565</c:v>
                </c:pt>
                <c:pt idx="1386">
                  <c:v>2708.3249000000001</c:v>
                </c:pt>
                <c:pt idx="1387">
                  <c:v>2707.3933000000002</c:v>
                </c:pt>
                <c:pt idx="1388">
                  <c:v>2706.4616999999998</c:v>
                </c:pt>
                <c:pt idx="1389">
                  <c:v>2705.5300999999999</c:v>
                </c:pt>
                <c:pt idx="1390">
                  <c:v>2704.5985000000001</c:v>
                </c:pt>
                <c:pt idx="1391">
                  <c:v>2703.6669000000002</c:v>
                </c:pt>
                <c:pt idx="1392">
                  <c:v>2702.7352999999998</c:v>
                </c:pt>
                <c:pt idx="1393">
                  <c:v>2701.8036999999999</c:v>
                </c:pt>
                <c:pt idx="1394">
                  <c:v>2700.8721</c:v>
                </c:pt>
                <c:pt idx="1395">
                  <c:v>2699.9405000000002</c:v>
                </c:pt>
                <c:pt idx="1396">
                  <c:v>2699.0088999999998</c:v>
                </c:pt>
                <c:pt idx="1397">
                  <c:v>2698.0772999999999</c:v>
                </c:pt>
                <c:pt idx="1398">
                  <c:v>2697.1457</c:v>
                </c:pt>
                <c:pt idx="1399">
                  <c:v>2696.2141000000001</c:v>
                </c:pt>
                <c:pt idx="1400">
                  <c:v>2695.2824999999998</c:v>
                </c:pt>
                <c:pt idx="1401">
                  <c:v>2694.3508999999999</c:v>
                </c:pt>
                <c:pt idx="1402">
                  <c:v>2693.4193</c:v>
                </c:pt>
                <c:pt idx="1403">
                  <c:v>2692.4877000000001</c:v>
                </c:pt>
                <c:pt idx="1404">
                  <c:v>2691.5560999999998</c:v>
                </c:pt>
                <c:pt idx="1405">
                  <c:v>2690.6244999999999</c:v>
                </c:pt>
                <c:pt idx="1406">
                  <c:v>2689.6929</c:v>
                </c:pt>
                <c:pt idx="1407">
                  <c:v>2688.7613000000001</c:v>
                </c:pt>
                <c:pt idx="1408">
                  <c:v>2687.8296999999998</c:v>
                </c:pt>
                <c:pt idx="1409">
                  <c:v>2686.8980999999999</c:v>
                </c:pt>
                <c:pt idx="1410">
                  <c:v>2685.9665</c:v>
                </c:pt>
                <c:pt idx="1411">
                  <c:v>2685.0349000000001</c:v>
                </c:pt>
                <c:pt idx="1412">
                  <c:v>2684.1033000000002</c:v>
                </c:pt>
                <c:pt idx="1413">
                  <c:v>2683.1716999999999</c:v>
                </c:pt>
                <c:pt idx="1414">
                  <c:v>2682.2401</c:v>
                </c:pt>
                <c:pt idx="1415">
                  <c:v>2681.3085000000001</c:v>
                </c:pt>
                <c:pt idx="1416">
                  <c:v>2680.3769000000002</c:v>
                </c:pt>
                <c:pt idx="1417">
                  <c:v>2679.4452999999999</c:v>
                </c:pt>
                <c:pt idx="1418">
                  <c:v>2678.5137</c:v>
                </c:pt>
                <c:pt idx="1419">
                  <c:v>2677.5821000000001</c:v>
                </c:pt>
                <c:pt idx="1420">
                  <c:v>2676.6505000000002</c:v>
                </c:pt>
                <c:pt idx="1421">
                  <c:v>2675.7188999999998</c:v>
                </c:pt>
                <c:pt idx="1422">
                  <c:v>2674.7873</c:v>
                </c:pt>
                <c:pt idx="1423">
                  <c:v>2673.8557000000001</c:v>
                </c:pt>
                <c:pt idx="1424">
                  <c:v>2672.9241000000002</c:v>
                </c:pt>
                <c:pt idx="1425">
                  <c:v>2671.9924999999998</c:v>
                </c:pt>
                <c:pt idx="1426">
                  <c:v>2671.0608999999999</c:v>
                </c:pt>
                <c:pt idx="1427">
                  <c:v>2670.1293000000001</c:v>
                </c:pt>
                <c:pt idx="1428">
                  <c:v>2669.1977000000002</c:v>
                </c:pt>
                <c:pt idx="1429">
                  <c:v>2668.2660999999998</c:v>
                </c:pt>
                <c:pt idx="1430">
                  <c:v>2667.3344999999999</c:v>
                </c:pt>
                <c:pt idx="1431">
                  <c:v>2666.4029</c:v>
                </c:pt>
                <c:pt idx="1432">
                  <c:v>2665.4713000000002</c:v>
                </c:pt>
                <c:pt idx="1433">
                  <c:v>2664.5396999999998</c:v>
                </c:pt>
                <c:pt idx="1434">
                  <c:v>2663.6080999999999</c:v>
                </c:pt>
                <c:pt idx="1435">
                  <c:v>2662.6765</c:v>
                </c:pt>
                <c:pt idx="1436">
                  <c:v>2661.7449000000001</c:v>
                </c:pt>
                <c:pt idx="1437">
                  <c:v>2660.8132999999998</c:v>
                </c:pt>
                <c:pt idx="1438">
                  <c:v>2659.8816999999999</c:v>
                </c:pt>
                <c:pt idx="1439">
                  <c:v>2658.9501</c:v>
                </c:pt>
                <c:pt idx="1440">
                  <c:v>2658.0185000000001</c:v>
                </c:pt>
                <c:pt idx="1441">
                  <c:v>2657.0868999999998</c:v>
                </c:pt>
                <c:pt idx="1442">
                  <c:v>2656.1552999999999</c:v>
                </c:pt>
                <c:pt idx="1443">
                  <c:v>2655.2237</c:v>
                </c:pt>
                <c:pt idx="1444">
                  <c:v>2654.2921000000001</c:v>
                </c:pt>
                <c:pt idx="1445">
                  <c:v>2653.3604999999998</c:v>
                </c:pt>
                <c:pt idx="1446">
                  <c:v>2652.4288999999999</c:v>
                </c:pt>
                <c:pt idx="1447">
                  <c:v>2651.4973</c:v>
                </c:pt>
                <c:pt idx="1448">
                  <c:v>2650.5657000000001</c:v>
                </c:pt>
                <c:pt idx="1449">
                  <c:v>2649.6341000000002</c:v>
                </c:pt>
                <c:pt idx="1450">
                  <c:v>2648.7024999999999</c:v>
                </c:pt>
                <c:pt idx="1451">
                  <c:v>2647.7709</c:v>
                </c:pt>
                <c:pt idx="1452">
                  <c:v>2646.8393000000001</c:v>
                </c:pt>
                <c:pt idx="1453">
                  <c:v>2645.9077000000002</c:v>
                </c:pt>
                <c:pt idx="1454">
                  <c:v>2644.9760999999999</c:v>
                </c:pt>
                <c:pt idx="1455">
                  <c:v>2644.0445</c:v>
                </c:pt>
                <c:pt idx="1456">
                  <c:v>2643.1129000000001</c:v>
                </c:pt>
                <c:pt idx="1457">
                  <c:v>2642.1813000000002</c:v>
                </c:pt>
                <c:pt idx="1458">
                  <c:v>2641.2496999999998</c:v>
                </c:pt>
                <c:pt idx="1459">
                  <c:v>2640.3181</c:v>
                </c:pt>
                <c:pt idx="1460">
                  <c:v>2639.3865000000001</c:v>
                </c:pt>
                <c:pt idx="1461">
                  <c:v>2638.4549000000002</c:v>
                </c:pt>
                <c:pt idx="1462">
                  <c:v>2637.5232999999998</c:v>
                </c:pt>
                <c:pt idx="1463">
                  <c:v>2636.5916999999999</c:v>
                </c:pt>
                <c:pt idx="1464">
                  <c:v>2635.6601000000001</c:v>
                </c:pt>
                <c:pt idx="1465">
                  <c:v>2634.7285000000002</c:v>
                </c:pt>
                <c:pt idx="1466">
                  <c:v>2633.7968999999998</c:v>
                </c:pt>
                <c:pt idx="1467">
                  <c:v>2632.8652999999999</c:v>
                </c:pt>
                <c:pt idx="1468">
                  <c:v>2631.9337</c:v>
                </c:pt>
                <c:pt idx="1469">
                  <c:v>2631.0021000000002</c:v>
                </c:pt>
                <c:pt idx="1470">
                  <c:v>2630.0704999999998</c:v>
                </c:pt>
                <c:pt idx="1471">
                  <c:v>2629.1388999999999</c:v>
                </c:pt>
                <c:pt idx="1472">
                  <c:v>2628.2073</c:v>
                </c:pt>
                <c:pt idx="1473">
                  <c:v>2627.2757000000001</c:v>
                </c:pt>
                <c:pt idx="1474">
                  <c:v>2626.3440999999998</c:v>
                </c:pt>
                <c:pt idx="1475">
                  <c:v>2625.4124999999999</c:v>
                </c:pt>
                <c:pt idx="1476">
                  <c:v>2624.4809</c:v>
                </c:pt>
                <c:pt idx="1477">
                  <c:v>2623.5493000000001</c:v>
                </c:pt>
                <c:pt idx="1478">
                  <c:v>2622.6176999999998</c:v>
                </c:pt>
                <c:pt idx="1479">
                  <c:v>2621.6860999999999</c:v>
                </c:pt>
                <c:pt idx="1480">
                  <c:v>2620.7545</c:v>
                </c:pt>
                <c:pt idx="1481">
                  <c:v>2619.8229000000001</c:v>
                </c:pt>
                <c:pt idx="1482">
                  <c:v>2618.8912999999998</c:v>
                </c:pt>
                <c:pt idx="1483">
                  <c:v>2617.9596999999999</c:v>
                </c:pt>
                <c:pt idx="1484">
                  <c:v>2617.0281</c:v>
                </c:pt>
                <c:pt idx="1485">
                  <c:v>2616.0965000000001</c:v>
                </c:pt>
                <c:pt idx="1486">
                  <c:v>2615.1649000000002</c:v>
                </c:pt>
                <c:pt idx="1487">
                  <c:v>2614.2332999999999</c:v>
                </c:pt>
                <c:pt idx="1488">
                  <c:v>2613.3017</c:v>
                </c:pt>
                <c:pt idx="1489">
                  <c:v>2612.3701000000001</c:v>
                </c:pt>
                <c:pt idx="1490">
                  <c:v>2611.4385000000002</c:v>
                </c:pt>
                <c:pt idx="1491">
                  <c:v>2610.5068999999999</c:v>
                </c:pt>
                <c:pt idx="1492">
                  <c:v>2609.5753</c:v>
                </c:pt>
                <c:pt idx="1493">
                  <c:v>2608.6437000000001</c:v>
                </c:pt>
                <c:pt idx="1494">
                  <c:v>2607.7121000000002</c:v>
                </c:pt>
                <c:pt idx="1495">
                  <c:v>2606.7804999999998</c:v>
                </c:pt>
                <c:pt idx="1496">
                  <c:v>2605.8489</c:v>
                </c:pt>
                <c:pt idx="1497">
                  <c:v>2604.9173000000001</c:v>
                </c:pt>
                <c:pt idx="1498">
                  <c:v>2603.9857000000002</c:v>
                </c:pt>
                <c:pt idx="1499">
                  <c:v>2603.0540999999998</c:v>
                </c:pt>
                <c:pt idx="1500">
                  <c:v>2602.1224999999999</c:v>
                </c:pt>
                <c:pt idx="1501">
                  <c:v>2601.1909000000001</c:v>
                </c:pt>
                <c:pt idx="1502">
                  <c:v>2600.2593000000002</c:v>
                </c:pt>
                <c:pt idx="1503">
                  <c:v>2599.3276999999998</c:v>
                </c:pt>
                <c:pt idx="1504">
                  <c:v>2598.3960999999999</c:v>
                </c:pt>
                <c:pt idx="1505">
                  <c:v>2597.4645</c:v>
                </c:pt>
                <c:pt idx="1506">
                  <c:v>2596.5329000000002</c:v>
                </c:pt>
                <c:pt idx="1507">
                  <c:v>2595.6012999999998</c:v>
                </c:pt>
                <c:pt idx="1508">
                  <c:v>2594.6696999999999</c:v>
                </c:pt>
                <c:pt idx="1509">
                  <c:v>2593.7381</c:v>
                </c:pt>
                <c:pt idx="1510">
                  <c:v>2592.8065000000001</c:v>
                </c:pt>
                <c:pt idx="1511">
                  <c:v>2591.8748999999998</c:v>
                </c:pt>
                <c:pt idx="1512">
                  <c:v>2590.9432999999999</c:v>
                </c:pt>
                <c:pt idx="1513">
                  <c:v>2590.0117</c:v>
                </c:pt>
                <c:pt idx="1514">
                  <c:v>2589.0801000000001</c:v>
                </c:pt>
                <c:pt idx="1515">
                  <c:v>2588.1484999999998</c:v>
                </c:pt>
                <c:pt idx="1516">
                  <c:v>2587.2168999999999</c:v>
                </c:pt>
                <c:pt idx="1517">
                  <c:v>2586.2853</c:v>
                </c:pt>
                <c:pt idx="1518">
                  <c:v>2585.3537000000001</c:v>
                </c:pt>
                <c:pt idx="1519">
                  <c:v>2584.4220999999998</c:v>
                </c:pt>
                <c:pt idx="1520">
                  <c:v>2583.4904999999999</c:v>
                </c:pt>
                <c:pt idx="1521">
                  <c:v>2582.5589</c:v>
                </c:pt>
                <c:pt idx="1522">
                  <c:v>2581.6273000000001</c:v>
                </c:pt>
                <c:pt idx="1523">
                  <c:v>2580.6957000000002</c:v>
                </c:pt>
                <c:pt idx="1524">
                  <c:v>2579.7640999999999</c:v>
                </c:pt>
                <c:pt idx="1525">
                  <c:v>2578.8325</c:v>
                </c:pt>
                <c:pt idx="1526">
                  <c:v>2577.9009000000001</c:v>
                </c:pt>
                <c:pt idx="1527">
                  <c:v>2576.9693000000002</c:v>
                </c:pt>
                <c:pt idx="1528">
                  <c:v>2576.0376999999999</c:v>
                </c:pt>
                <c:pt idx="1529">
                  <c:v>2575.1061</c:v>
                </c:pt>
                <c:pt idx="1530">
                  <c:v>2574.1745000000001</c:v>
                </c:pt>
                <c:pt idx="1531">
                  <c:v>2573.2429000000002</c:v>
                </c:pt>
                <c:pt idx="1532">
                  <c:v>2572.3112999999998</c:v>
                </c:pt>
                <c:pt idx="1533">
                  <c:v>2571.3797</c:v>
                </c:pt>
                <c:pt idx="1534">
                  <c:v>2570.4481000000001</c:v>
                </c:pt>
                <c:pt idx="1535">
                  <c:v>2569.5165000000002</c:v>
                </c:pt>
                <c:pt idx="1536">
                  <c:v>2568.5848999999998</c:v>
                </c:pt>
                <c:pt idx="1537">
                  <c:v>2567.6532999999999</c:v>
                </c:pt>
                <c:pt idx="1538">
                  <c:v>2566.7217000000001</c:v>
                </c:pt>
                <c:pt idx="1539">
                  <c:v>2565.7901000000002</c:v>
                </c:pt>
                <c:pt idx="1540">
                  <c:v>2564.8584999999998</c:v>
                </c:pt>
                <c:pt idx="1541">
                  <c:v>2563.9268999999999</c:v>
                </c:pt>
                <c:pt idx="1542">
                  <c:v>2562.9953</c:v>
                </c:pt>
                <c:pt idx="1543">
                  <c:v>2562.0637000000002</c:v>
                </c:pt>
                <c:pt idx="1544">
                  <c:v>2561.1320999999998</c:v>
                </c:pt>
                <c:pt idx="1545">
                  <c:v>2560.2004999999999</c:v>
                </c:pt>
                <c:pt idx="1546">
                  <c:v>2559.2689</c:v>
                </c:pt>
                <c:pt idx="1547">
                  <c:v>2558.3373000000001</c:v>
                </c:pt>
                <c:pt idx="1548">
                  <c:v>2557.4056999999998</c:v>
                </c:pt>
                <c:pt idx="1549">
                  <c:v>2556.4740999999999</c:v>
                </c:pt>
                <c:pt idx="1550">
                  <c:v>2555.5425</c:v>
                </c:pt>
                <c:pt idx="1551">
                  <c:v>2554.6109000000001</c:v>
                </c:pt>
                <c:pt idx="1552">
                  <c:v>2553.6792999999998</c:v>
                </c:pt>
                <c:pt idx="1553">
                  <c:v>2552.7476999999999</c:v>
                </c:pt>
                <c:pt idx="1554">
                  <c:v>2551.8161</c:v>
                </c:pt>
                <c:pt idx="1555">
                  <c:v>2550.8845000000001</c:v>
                </c:pt>
                <c:pt idx="1556">
                  <c:v>2549.9529000000002</c:v>
                </c:pt>
                <c:pt idx="1557">
                  <c:v>2549.0212999999999</c:v>
                </c:pt>
                <c:pt idx="1558">
                  <c:v>2548.0897</c:v>
                </c:pt>
                <c:pt idx="1559">
                  <c:v>2547.1581000000001</c:v>
                </c:pt>
                <c:pt idx="1560">
                  <c:v>2546.2265000000002</c:v>
                </c:pt>
                <c:pt idx="1561">
                  <c:v>2545.2948999999999</c:v>
                </c:pt>
                <c:pt idx="1562">
                  <c:v>2544.3633</c:v>
                </c:pt>
                <c:pt idx="1563">
                  <c:v>2543.4317000000001</c:v>
                </c:pt>
                <c:pt idx="1564">
                  <c:v>2542.5001000000002</c:v>
                </c:pt>
                <c:pt idx="1565">
                  <c:v>2541.5684999999999</c:v>
                </c:pt>
                <c:pt idx="1566">
                  <c:v>2540.6369</c:v>
                </c:pt>
                <c:pt idx="1567">
                  <c:v>2539.7053000000001</c:v>
                </c:pt>
                <c:pt idx="1568">
                  <c:v>2538.7737000000002</c:v>
                </c:pt>
                <c:pt idx="1569">
                  <c:v>2537.8420999999998</c:v>
                </c:pt>
                <c:pt idx="1570">
                  <c:v>2536.9105</c:v>
                </c:pt>
                <c:pt idx="1571">
                  <c:v>2535.9789000000001</c:v>
                </c:pt>
                <c:pt idx="1572">
                  <c:v>2535.0473000000002</c:v>
                </c:pt>
                <c:pt idx="1573">
                  <c:v>2534.1156999999998</c:v>
                </c:pt>
                <c:pt idx="1574">
                  <c:v>2533.1840999999999</c:v>
                </c:pt>
                <c:pt idx="1575">
                  <c:v>2532.2525000000001</c:v>
                </c:pt>
                <c:pt idx="1576">
                  <c:v>2531.3209000000002</c:v>
                </c:pt>
                <c:pt idx="1577">
                  <c:v>2530.3892999999998</c:v>
                </c:pt>
                <c:pt idx="1578">
                  <c:v>2529.4576999999999</c:v>
                </c:pt>
                <c:pt idx="1579">
                  <c:v>2528.5261</c:v>
                </c:pt>
                <c:pt idx="1580">
                  <c:v>2527.5945000000002</c:v>
                </c:pt>
                <c:pt idx="1581">
                  <c:v>2526.6628999999998</c:v>
                </c:pt>
                <c:pt idx="1582">
                  <c:v>2525.7312999999999</c:v>
                </c:pt>
                <c:pt idx="1583">
                  <c:v>2524.7997</c:v>
                </c:pt>
                <c:pt idx="1584">
                  <c:v>2523.8681000000001</c:v>
                </c:pt>
                <c:pt idx="1585">
                  <c:v>2522.9364999999998</c:v>
                </c:pt>
                <c:pt idx="1586">
                  <c:v>2522.0048999999999</c:v>
                </c:pt>
                <c:pt idx="1587">
                  <c:v>2521.0733</c:v>
                </c:pt>
                <c:pt idx="1588">
                  <c:v>2520.1417000000001</c:v>
                </c:pt>
                <c:pt idx="1589">
                  <c:v>2519.2100999999998</c:v>
                </c:pt>
                <c:pt idx="1590">
                  <c:v>2518.2784999999999</c:v>
                </c:pt>
                <c:pt idx="1591">
                  <c:v>2517.3469</c:v>
                </c:pt>
                <c:pt idx="1592">
                  <c:v>2516.4153000000001</c:v>
                </c:pt>
                <c:pt idx="1593">
                  <c:v>2515.4837000000002</c:v>
                </c:pt>
                <c:pt idx="1594">
                  <c:v>2514.5520999999999</c:v>
                </c:pt>
                <c:pt idx="1595">
                  <c:v>2513.6205</c:v>
                </c:pt>
                <c:pt idx="1596">
                  <c:v>2512.6889000000001</c:v>
                </c:pt>
                <c:pt idx="1597">
                  <c:v>2511.7573000000002</c:v>
                </c:pt>
                <c:pt idx="1598">
                  <c:v>2510.8256999999999</c:v>
                </c:pt>
                <c:pt idx="1599">
                  <c:v>2509.8941</c:v>
                </c:pt>
                <c:pt idx="1600">
                  <c:v>2508.9625000000001</c:v>
                </c:pt>
                <c:pt idx="1601">
                  <c:v>2508.0309000000002</c:v>
                </c:pt>
                <c:pt idx="1602">
                  <c:v>2507.0992999999999</c:v>
                </c:pt>
                <c:pt idx="1603">
                  <c:v>2506.1677</c:v>
                </c:pt>
                <c:pt idx="1604">
                  <c:v>2505.2361000000001</c:v>
                </c:pt>
                <c:pt idx="1605">
                  <c:v>2504.3045000000002</c:v>
                </c:pt>
                <c:pt idx="1606">
                  <c:v>2503.3728999999998</c:v>
                </c:pt>
                <c:pt idx="1607">
                  <c:v>2502.4413</c:v>
                </c:pt>
                <c:pt idx="1608">
                  <c:v>2501.5097000000001</c:v>
                </c:pt>
                <c:pt idx="1609">
                  <c:v>2500.5781000000002</c:v>
                </c:pt>
                <c:pt idx="1610">
                  <c:v>2499.6464999999998</c:v>
                </c:pt>
                <c:pt idx="1611">
                  <c:v>2498.7148999999999</c:v>
                </c:pt>
                <c:pt idx="1612">
                  <c:v>2497.7833000000001</c:v>
                </c:pt>
                <c:pt idx="1613">
                  <c:v>2496.8517000000002</c:v>
                </c:pt>
                <c:pt idx="1614">
                  <c:v>2495.9200999999998</c:v>
                </c:pt>
                <c:pt idx="1615">
                  <c:v>2494.9884999999999</c:v>
                </c:pt>
                <c:pt idx="1616">
                  <c:v>2494.0569</c:v>
                </c:pt>
                <c:pt idx="1617">
                  <c:v>2493.1253000000002</c:v>
                </c:pt>
                <c:pt idx="1618">
                  <c:v>2492.1936999999998</c:v>
                </c:pt>
                <c:pt idx="1619">
                  <c:v>2491.2620999999999</c:v>
                </c:pt>
                <c:pt idx="1620">
                  <c:v>2490.3305</c:v>
                </c:pt>
                <c:pt idx="1621">
                  <c:v>2489.3989000000001</c:v>
                </c:pt>
                <c:pt idx="1622">
                  <c:v>2488.4672999999998</c:v>
                </c:pt>
                <c:pt idx="1623">
                  <c:v>2487.5356999999999</c:v>
                </c:pt>
                <c:pt idx="1624">
                  <c:v>2486.6041</c:v>
                </c:pt>
                <c:pt idx="1625">
                  <c:v>2485.6725000000001</c:v>
                </c:pt>
                <c:pt idx="1626">
                  <c:v>2484.7408999999998</c:v>
                </c:pt>
                <c:pt idx="1627">
                  <c:v>2483.8092999999999</c:v>
                </c:pt>
                <c:pt idx="1628">
                  <c:v>2482.8777</c:v>
                </c:pt>
                <c:pt idx="1629">
                  <c:v>2481.9461000000001</c:v>
                </c:pt>
                <c:pt idx="1630">
                  <c:v>2481.0145000000002</c:v>
                </c:pt>
                <c:pt idx="1631">
                  <c:v>2480.0828999999999</c:v>
                </c:pt>
                <c:pt idx="1632">
                  <c:v>2479.1513</c:v>
                </c:pt>
                <c:pt idx="1633">
                  <c:v>2478.2197000000001</c:v>
                </c:pt>
                <c:pt idx="1634">
                  <c:v>2477.2881000000002</c:v>
                </c:pt>
                <c:pt idx="1635">
                  <c:v>2476.3564999999999</c:v>
                </c:pt>
                <c:pt idx="1636">
                  <c:v>2475.4249</c:v>
                </c:pt>
                <c:pt idx="1637">
                  <c:v>2474.4933000000001</c:v>
                </c:pt>
                <c:pt idx="1638">
                  <c:v>2473.5617000000002</c:v>
                </c:pt>
                <c:pt idx="1639">
                  <c:v>2472.6300999999999</c:v>
                </c:pt>
                <c:pt idx="1640">
                  <c:v>2471.6985</c:v>
                </c:pt>
                <c:pt idx="1641">
                  <c:v>2470.7669000000001</c:v>
                </c:pt>
                <c:pt idx="1642">
                  <c:v>2469.8353000000002</c:v>
                </c:pt>
                <c:pt idx="1643">
                  <c:v>2468.9036999999998</c:v>
                </c:pt>
                <c:pt idx="1644">
                  <c:v>2467.9721</c:v>
                </c:pt>
                <c:pt idx="1645">
                  <c:v>2467.0405000000001</c:v>
                </c:pt>
                <c:pt idx="1646">
                  <c:v>2466.1089000000002</c:v>
                </c:pt>
                <c:pt idx="1647">
                  <c:v>2465.1772999999998</c:v>
                </c:pt>
                <c:pt idx="1648">
                  <c:v>2464.2456999999999</c:v>
                </c:pt>
                <c:pt idx="1649">
                  <c:v>2463.3141000000001</c:v>
                </c:pt>
                <c:pt idx="1650">
                  <c:v>2462.3825000000002</c:v>
                </c:pt>
                <c:pt idx="1651">
                  <c:v>2461.4508999999998</c:v>
                </c:pt>
                <c:pt idx="1652">
                  <c:v>2460.5192999999999</c:v>
                </c:pt>
                <c:pt idx="1653">
                  <c:v>2459.5877</c:v>
                </c:pt>
                <c:pt idx="1654">
                  <c:v>2458.6561000000002</c:v>
                </c:pt>
                <c:pt idx="1655">
                  <c:v>2457.7244999999998</c:v>
                </c:pt>
                <c:pt idx="1656">
                  <c:v>2456.7928999999999</c:v>
                </c:pt>
                <c:pt idx="1657">
                  <c:v>2455.8613</c:v>
                </c:pt>
                <c:pt idx="1658">
                  <c:v>2454.9297000000001</c:v>
                </c:pt>
                <c:pt idx="1659">
                  <c:v>2453.9980999999998</c:v>
                </c:pt>
                <c:pt idx="1660">
                  <c:v>2453.0664999999999</c:v>
                </c:pt>
                <c:pt idx="1661">
                  <c:v>2452.1349</c:v>
                </c:pt>
                <c:pt idx="1662">
                  <c:v>2451.2033000000001</c:v>
                </c:pt>
                <c:pt idx="1663">
                  <c:v>2450.2716999999998</c:v>
                </c:pt>
                <c:pt idx="1664">
                  <c:v>2449.3400999999999</c:v>
                </c:pt>
                <c:pt idx="1665">
                  <c:v>2448.4085</c:v>
                </c:pt>
                <c:pt idx="1666">
                  <c:v>2447.4769000000001</c:v>
                </c:pt>
                <c:pt idx="1667">
                  <c:v>2446.5453000000002</c:v>
                </c:pt>
                <c:pt idx="1668">
                  <c:v>2445.6136999999999</c:v>
                </c:pt>
                <c:pt idx="1669">
                  <c:v>2444.6821</c:v>
                </c:pt>
                <c:pt idx="1670">
                  <c:v>2443.7505000000001</c:v>
                </c:pt>
                <c:pt idx="1671">
                  <c:v>2442.8189000000002</c:v>
                </c:pt>
                <c:pt idx="1672">
                  <c:v>2441.8872999999999</c:v>
                </c:pt>
                <c:pt idx="1673">
                  <c:v>2440.9557</c:v>
                </c:pt>
                <c:pt idx="1674">
                  <c:v>2440.0241000000001</c:v>
                </c:pt>
                <c:pt idx="1675">
                  <c:v>2439.0925000000002</c:v>
                </c:pt>
                <c:pt idx="1676">
                  <c:v>2438.1608999999999</c:v>
                </c:pt>
                <c:pt idx="1677">
                  <c:v>2437.2293</c:v>
                </c:pt>
                <c:pt idx="1678">
                  <c:v>2436.2977000000001</c:v>
                </c:pt>
                <c:pt idx="1679">
                  <c:v>2435.3661000000002</c:v>
                </c:pt>
                <c:pt idx="1680">
                  <c:v>2434.4344999999998</c:v>
                </c:pt>
                <c:pt idx="1681">
                  <c:v>2433.5029</c:v>
                </c:pt>
                <c:pt idx="1682">
                  <c:v>2432.5713000000001</c:v>
                </c:pt>
                <c:pt idx="1683">
                  <c:v>2431.6397000000002</c:v>
                </c:pt>
                <c:pt idx="1684">
                  <c:v>2430.7080999999998</c:v>
                </c:pt>
                <c:pt idx="1685">
                  <c:v>2429.7764999999999</c:v>
                </c:pt>
                <c:pt idx="1686">
                  <c:v>2428.8449000000001</c:v>
                </c:pt>
                <c:pt idx="1687">
                  <c:v>2427.9133000000002</c:v>
                </c:pt>
                <c:pt idx="1688">
                  <c:v>2426.9816999999998</c:v>
                </c:pt>
                <c:pt idx="1689">
                  <c:v>2426.0500999999999</c:v>
                </c:pt>
                <c:pt idx="1690">
                  <c:v>2425.1185</c:v>
                </c:pt>
                <c:pt idx="1691">
                  <c:v>2424.1869000000002</c:v>
                </c:pt>
                <c:pt idx="1692">
                  <c:v>2423.2552999999998</c:v>
                </c:pt>
                <c:pt idx="1693">
                  <c:v>2422.3236999999999</c:v>
                </c:pt>
                <c:pt idx="1694">
                  <c:v>2421.3921</c:v>
                </c:pt>
                <c:pt idx="1695">
                  <c:v>2420.4605000000001</c:v>
                </c:pt>
                <c:pt idx="1696">
                  <c:v>2419.5288999999998</c:v>
                </c:pt>
                <c:pt idx="1697">
                  <c:v>2418.5972999999999</c:v>
                </c:pt>
                <c:pt idx="1698">
                  <c:v>2417.6657</c:v>
                </c:pt>
                <c:pt idx="1699">
                  <c:v>2416.7341000000001</c:v>
                </c:pt>
                <c:pt idx="1700">
                  <c:v>2415.8024999999998</c:v>
                </c:pt>
                <c:pt idx="1701">
                  <c:v>2414.8708999999999</c:v>
                </c:pt>
                <c:pt idx="1702">
                  <c:v>2413.9393</c:v>
                </c:pt>
                <c:pt idx="1703">
                  <c:v>2413.0077000000001</c:v>
                </c:pt>
                <c:pt idx="1704">
                  <c:v>2412.0761000000002</c:v>
                </c:pt>
                <c:pt idx="1705">
                  <c:v>2411.1444999999999</c:v>
                </c:pt>
                <c:pt idx="1706">
                  <c:v>2410.2129</c:v>
                </c:pt>
                <c:pt idx="1707">
                  <c:v>2409.2813000000001</c:v>
                </c:pt>
                <c:pt idx="1708">
                  <c:v>2408.3497000000002</c:v>
                </c:pt>
                <c:pt idx="1709">
                  <c:v>2407.4180999999999</c:v>
                </c:pt>
                <c:pt idx="1710">
                  <c:v>2406.4865</c:v>
                </c:pt>
                <c:pt idx="1711">
                  <c:v>2405.5549000000001</c:v>
                </c:pt>
                <c:pt idx="1712">
                  <c:v>2404.6233000000002</c:v>
                </c:pt>
                <c:pt idx="1713">
                  <c:v>2403.6916999999999</c:v>
                </c:pt>
                <c:pt idx="1714">
                  <c:v>2402.7601</c:v>
                </c:pt>
                <c:pt idx="1715">
                  <c:v>2401.8285000000001</c:v>
                </c:pt>
                <c:pt idx="1716">
                  <c:v>2400.8969000000002</c:v>
                </c:pt>
                <c:pt idx="1717">
                  <c:v>2399.9652999999998</c:v>
                </c:pt>
                <c:pt idx="1718">
                  <c:v>2399.0337</c:v>
                </c:pt>
                <c:pt idx="1719">
                  <c:v>2398.1021000000001</c:v>
                </c:pt>
                <c:pt idx="1720">
                  <c:v>2397.1705000000002</c:v>
                </c:pt>
                <c:pt idx="1721">
                  <c:v>2396.2388999999998</c:v>
                </c:pt>
                <c:pt idx="1722">
                  <c:v>2395.3072999999999</c:v>
                </c:pt>
                <c:pt idx="1723">
                  <c:v>2394.3757000000001</c:v>
                </c:pt>
                <c:pt idx="1724">
                  <c:v>2393.4441000000002</c:v>
                </c:pt>
                <c:pt idx="1725">
                  <c:v>2392.5124999999998</c:v>
                </c:pt>
                <c:pt idx="1726">
                  <c:v>2391.5808999999999</c:v>
                </c:pt>
                <c:pt idx="1727">
                  <c:v>2390.6493</c:v>
                </c:pt>
                <c:pt idx="1728">
                  <c:v>2389.7177000000001</c:v>
                </c:pt>
                <c:pt idx="1729">
                  <c:v>2388.7860999999998</c:v>
                </c:pt>
                <c:pt idx="1730">
                  <c:v>2387.8544999999999</c:v>
                </c:pt>
                <c:pt idx="1731">
                  <c:v>2386.9229</c:v>
                </c:pt>
                <c:pt idx="1732">
                  <c:v>2385.9913000000001</c:v>
                </c:pt>
                <c:pt idx="1733">
                  <c:v>2385.0596999999998</c:v>
                </c:pt>
                <c:pt idx="1734">
                  <c:v>2384.1280999999999</c:v>
                </c:pt>
                <c:pt idx="1735">
                  <c:v>2383.1965</c:v>
                </c:pt>
                <c:pt idx="1736">
                  <c:v>2382.2649000000001</c:v>
                </c:pt>
                <c:pt idx="1737">
                  <c:v>2381.3332999999998</c:v>
                </c:pt>
                <c:pt idx="1738">
                  <c:v>2380.4016999999999</c:v>
                </c:pt>
                <c:pt idx="1739">
                  <c:v>2379.4701</c:v>
                </c:pt>
                <c:pt idx="1740">
                  <c:v>2378.5385000000001</c:v>
                </c:pt>
                <c:pt idx="1741">
                  <c:v>2377.6069000000002</c:v>
                </c:pt>
                <c:pt idx="1742">
                  <c:v>2376.6752999999999</c:v>
                </c:pt>
                <c:pt idx="1743">
                  <c:v>2375.7437</c:v>
                </c:pt>
                <c:pt idx="1744">
                  <c:v>2374.8121000000001</c:v>
                </c:pt>
                <c:pt idx="1745">
                  <c:v>2373.8805000000002</c:v>
                </c:pt>
                <c:pt idx="1746">
                  <c:v>2372.9488999999999</c:v>
                </c:pt>
                <c:pt idx="1747">
                  <c:v>2372.0173</c:v>
                </c:pt>
                <c:pt idx="1748">
                  <c:v>2371.0857000000001</c:v>
                </c:pt>
                <c:pt idx="1749">
                  <c:v>2370.1541000000002</c:v>
                </c:pt>
                <c:pt idx="1750">
                  <c:v>2369.2224999999999</c:v>
                </c:pt>
                <c:pt idx="1751">
                  <c:v>2368.2909</c:v>
                </c:pt>
                <c:pt idx="1752">
                  <c:v>2367.3593000000001</c:v>
                </c:pt>
                <c:pt idx="1753">
                  <c:v>2366.4277000000002</c:v>
                </c:pt>
                <c:pt idx="1754">
                  <c:v>2365.4960999999998</c:v>
                </c:pt>
                <c:pt idx="1755">
                  <c:v>2364.5645</c:v>
                </c:pt>
                <c:pt idx="1756">
                  <c:v>2363.6329000000001</c:v>
                </c:pt>
                <c:pt idx="1757">
                  <c:v>2362.7013000000002</c:v>
                </c:pt>
                <c:pt idx="1758">
                  <c:v>2361.7696999999998</c:v>
                </c:pt>
                <c:pt idx="1759">
                  <c:v>2360.8380999999999</c:v>
                </c:pt>
                <c:pt idx="1760">
                  <c:v>2359.9065000000001</c:v>
                </c:pt>
                <c:pt idx="1761">
                  <c:v>2358.9749000000002</c:v>
                </c:pt>
                <c:pt idx="1762">
                  <c:v>2358.0432999999998</c:v>
                </c:pt>
                <c:pt idx="1763">
                  <c:v>2357.1116999999999</c:v>
                </c:pt>
                <c:pt idx="1764">
                  <c:v>2356.1801</c:v>
                </c:pt>
                <c:pt idx="1765">
                  <c:v>2355.2485000000001</c:v>
                </c:pt>
                <c:pt idx="1766">
                  <c:v>2354.3168999999998</c:v>
                </c:pt>
                <c:pt idx="1767">
                  <c:v>2353.3852999999999</c:v>
                </c:pt>
                <c:pt idx="1768">
                  <c:v>2352.4537</c:v>
                </c:pt>
                <c:pt idx="1769">
                  <c:v>2351.5221000000001</c:v>
                </c:pt>
                <c:pt idx="1770">
                  <c:v>2350.5904999999998</c:v>
                </c:pt>
                <c:pt idx="1771">
                  <c:v>2349.6588999999999</c:v>
                </c:pt>
                <c:pt idx="1772">
                  <c:v>2348.7273</c:v>
                </c:pt>
                <c:pt idx="1773">
                  <c:v>2347.7957000000001</c:v>
                </c:pt>
                <c:pt idx="1774">
                  <c:v>2346.8640999999998</c:v>
                </c:pt>
                <c:pt idx="1775">
                  <c:v>2345.9324999999999</c:v>
                </c:pt>
                <c:pt idx="1776">
                  <c:v>2345.0009</c:v>
                </c:pt>
                <c:pt idx="1777">
                  <c:v>2344.0693000000001</c:v>
                </c:pt>
                <c:pt idx="1778">
                  <c:v>2343.1377000000002</c:v>
                </c:pt>
                <c:pt idx="1779">
                  <c:v>2342.2060999999999</c:v>
                </c:pt>
                <c:pt idx="1780">
                  <c:v>2341.2745</c:v>
                </c:pt>
                <c:pt idx="1781">
                  <c:v>2340.3429000000001</c:v>
                </c:pt>
                <c:pt idx="1782">
                  <c:v>2339.4113000000002</c:v>
                </c:pt>
                <c:pt idx="1783">
                  <c:v>2338.4796999999999</c:v>
                </c:pt>
                <c:pt idx="1784">
                  <c:v>2337.5481</c:v>
                </c:pt>
                <c:pt idx="1785">
                  <c:v>2336.6165000000001</c:v>
                </c:pt>
                <c:pt idx="1786">
                  <c:v>2335.6849000000002</c:v>
                </c:pt>
                <c:pt idx="1787">
                  <c:v>2334.7532999999999</c:v>
                </c:pt>
                <c:pt idx="1788">
                  <c:v>2333.8217</c:v>
                </c:pt>
                <c:pt idx="1789">
                  <c:v>2332.8901000000001</c:v>
                </c:pt>
                <c:pt idx="1790">
                  <c:v>2331.9585000000002</c:v>
                </c:pt>
                <c:pt idx="1791">
                  <c:v>2331.0268999999998</c:v>
                </c:pt>
                <c:pt idx="1792">
                  <c:v>2330.0953</c:v>
                </c:pt>
                <c:pt idx="1793">
                  <c:v>2329.1637000000001</c:v>
                </c:pt>
                <c:pt idx="1794">
                  <c:v>2328.2321000000002</c:v>
                </c:pt>
                <c:pt idx="1795">
                  <c:v>2327.3004999999998</c:v>
                </c:pt>
                <c:pt idx="1796">
                  <c:v>2326.3688999999999</c:v>
                </c:pt>
                <c:pt idx="1797">
                  <c:v>2325.4373000000001</c:v>
                </c:pt>
                <c:pt idx="1798">
                  <c:v>2324.5057000000002</c:v>
                </c:pt>
                <c:pt idx="1799">
                  <c:v>2323.5740999999998</c:v>
                </c:pt>
                <c:pt idx="1800">
                  <c:v>2322.6424999999999</c:v>
                </c:pt>
                <c:pt idx="1801">
                  <c:v>2321.7109</c:v>
                </c:pt>
                <c:pt idx="1802">
                  <c:v>2320.7793000000001</c:v>
                </c:pt>
                <c:pt idx="1803">
                  <c:v>2319.8476999999998</c:v>
                </c:pt>
                <c:pt idx="1804">
                  <c:v>2318.9160999999999</c:v>
                </c:pt>
                <c:pt idx="1805">
                  <c:v>2317.9845</c:v>
                </c:pt>
                <c:pt idx="1806">
                  <c:v>2317.0529000000001</c:v>
                </c:pt>
                <c:pt idx="1807">
                  <c:v>2316.1212999999998</c:v>
                </c:pt>
                <c:pt idx="1808">
                  <c:v>2315.1896999999999</c:v>
                </c:pt>
                <c:pt idx="1809">
                  <c:v>2314.2581</c:v>
                </c:pt>
                <c:pt idx="1810">
                  <c:v>2313.3265000000001</c:v>
                </c:pt>
                <c:pt idx="1811">
                  <c:v>2312.3948999999998</c:v>
                </c:pt>
                <c:pt idx="1812">
                  <c:v>2311.4632999999999</c:v>
                </c:pt>
                <c:pt idx="1813">
                  <c:v>2310.5317</c:v>
                </c:pt>
                <c:pt idx="1814">
                  <c:v>2309.6001000000001</c:v>
                </c:pt>
                <c:pt idx="1815">
                  <c:v>2308.6685000000002</c:v>
                </c:pt>
                <c:pt idx="1816">
                  <c:v>2307.7368999999999</c:v>
                </c:pt>
                <c:pt idx="1817">
                  <c:v>2306.8053</c:v>
                </c:pt>
                <c:pt idx="1818">
                  <c:v>2305.8737000000001</c:v>
                </c:pt>
                <c:pt idx="1819">
                  <c:v>2304.9421000000002</c:v>
                </c:pt>
                <c:pt idx="1820">
                  <c:v>2304.0104999999999</c:v>
                </c:pt>
                <c:pt idx="1821">
                  <c:v>2303.0789</c:v>
                </c:pt>
                <c:pt idx="1822">
                  <c:v>2302.1473000000001</c:v>
                </c:pt>
                <c:pt idx="1823">
                  <c:v>2301.2157000000002</c:v>
                </c:pt>
                <c:pt idx="1824">
                  <c:v>2300.2840999999999</c:v>
                </c:pt>
                <c:pt idx="1825">
                  <c:v>2299.3525</c:v>
                </c:pt>
                <c:pt idx="1826">
                  <c:v>2298.4209000000001</c:v>
                </c:pt>
                <c:pt idx="1827">
                  <c:v>2297.4893000000002</c:v>
                </c:pt>
                <c:pt idx="1828">
                  <c:v>2296.5576999999998</c:v>
                </c:pt>
                <c:pt idx="1829">
                  <c:v>2295.6261</c:v>
                </c:pt>
                <c:pt idx="1830">
                  <c:v>2294.6945000000001</c:v>
                </c:pt>
                <c:pt idx="1831">
                  <c:v>2293.7629000000002</c:v>
                </c:pt>
                <c:pt idx="1832">
                  <c:v>2292.8312999999998</c:v>
                </c:pt>
                <c:pt idx="1833">
                  <c:v>2291.8996999999999</c:v>
                </c:pt>
                <c:pt idx="1834">
                  <c:v>2290.9681</c:v>
                </c:pt>
                <c:pt idx="1835">
                  <c:v>2290.0365000000002</c:v>
                </c:pt>
                <c:pt idx="1836">
                  <c:v>2289.1048999999998</c:v>
                </c:pt>
                <c:pt idx="1837">
                  <c:v>2288.1732999999999</c:v>
                </c:pt>
                <c:pt idx="1838">
                  <c:v>2287.2417</c:v>
                </c:pt>
                <c:pt idx="1839">
                  <c:v>2286.3101000000001</c:v>
                </c:pt>
                <c:pt idx="1840">
                  <c:v>2285.3784999999998</c:v>
                </c:pt>
                <c:pt idx="1841">
                  <c:v>2284.4468999999999</c:v>
                </c:pt>
                <c:pt idx="1842">
                  <c:v>2283.5153</c:v>
                </c:pt>
                <c:pt idx="1843">
                  <c:v>2282.5837000000001</c:v>
                </c:pt>
                <c:pt idx="1844">
                  <c:v>2281.6520999999998</c:v>
                </c:pt>
                <c:pt idx="1845">
                  <c:v>2280.7204999999999</c:v>
                </c:pt>
                <c:pt idx="1846">
                  <c:v>2279.7889</c:v>
                </c:pt>
                <c:pt idx="1847">
                  <c:v>2278.8573000000001</c:v>
                </c:pt>
                <c:pt idx="1848">
                  <c:v>2277.9256999999998</c:v>
                </c:pt>
                <c:pt idx="1849">
                  <c:v>2276.9940999999999</c:v>
                </c:pt>
                <c:pt idx="1850">
                  <c:v>2276.0625</c:v>
                </c:pt>
                <c:pt idx="1851">
                  <c:v>2275.1309000000001</c:v>
                </c:pt>
                <c:pt idx="1852">
                  <c:v>2274.1993000000002</c:v>
                </c:pt>
                <c:pt idx="1853">
                  <c:v>2273.2676999999999</c:v>
                </c:pt>
                <c:pt idx="1854">
                  <c:v>2272.3361</c:v>
                </c:pt>
                <c:pt idx="1855">
                  <c:v>2271.4045000000001</c:v>
                </c:pt>
                <c:pt idx="1856">
                  <c:v>2270.4729000000002</c:v>
                </c:pt>
                <c:pt idx="1857">
                  <c:v>2269.5412999999999</c:v>
                </c:pt>
                <c:pt idx="1858">
                  <c:v>2268.6097</c:v>
                </c:pt>
                <c:pt idx="1859">
                  <c:v>2267.6781000000001</c:v>
                </c:pt>
                <c:pt idx="1860">
                  <c:v>2266.7465000000002</c:v>
                </c:pt>
                <c:pt idx="1861">
                  <c:v>2265.8148999999999</c:v>
                </c:pt>
                <c:pt idx="1862">
                  <c:v>2264.8833</c:v>
                </c:pt>
                <c:pt idx="1863">
                  <c:v>2263.9517000000001</c:v>
                </c:pt>
                <c:pt idx="1864">
                  <c:v>2263.0201000000002</c:v>
                </c:pt>
                <c:pt idx="1865">
                  <c:v>2262.0884999999998</c:v>
                </c:pt>
                <c:pt idx="1866">
                  <c:v>2261.1569</c:v>
                </c:pt>
                <c:pt idx="1867">
                  <c:v>2260.2253000000001</c:v>
                </c:pt>
                <c:pt idx="1868">
                  <c:v>2259.2937000000002</c:v>
                </c:pt>
                <c:pt idx="1869">
                  <c:v>2258.3620999999998</c:v>
                </c:pt>
                <c:pt idx="1870">
                  <c:v>2257.4304999999999</c:v>
                </c:pt>
                <c:pt idx="1871">
                  <c:v>2256.4989</c:v>
                </c:pt>
                <c:pt idx="1872">
                  <c:v>2255.5673000000002</c:v>
                </c:pt>
                <c:pt idx="1873">
                  <c:v>2254.6356999999998</c:v>
                </c:pt>
                <c:pt idx="1874">
                  <c:v>2253.7040999999999</c:v>
                </c:pt>
                <c:pt idx="1875">
                  <c:v>2252.7725</c:v>
                </c:pt>
                <c:pt idx="1876">
                  <c:v>2251.8409000000001</c:v>
                </c:pt>
                <c:pt idx="1877">
                  <c:v>2250.9092999999998</c:v>
                </c:pt>
                <c:pt idx="1878">
                  <c:v>2249.9776999999999</c:v>
                </c:pt>
                <c:pt idx="1879">
                  <c:v>2249.0461</c:v>
                </c:pt>
                <c:pt idx="1880">
                  <c:v>2248.1145000000001</c:v>
                </c:pt>
                <c:pt idx="1881">
                  <c:v>2247.1828999999998</c:v>
                </c:pt>
                <c:pt idx="1882">
                  <c:v>2246.2512999999999</c:v>
                </c:pt>
                <c:pt idx="1883">
                  <c:v>2245.3197</c:v>
                </c:pt>
                <c:pt idx="1884">
                  <c:v>2244.3881000000001</c:v>
                </c:pt>
                <c:pt idx="1885">
                  <c:v>2243.4564999999998</c:v>
                </c:pt>
                <c:pt idx="1886">
                  <c:v>2242.5248999999999</c:v>
                </c:pt>
                <c:pt idx="1887">
                  <c:v>2241.5933</c:v>
                </c:pt>
                <c:pt idx="1888">
                  <c:v>2240.6617000000001</c:v>
                </c:pt>
                <c:pt idx="1889">
                  <c:v>2239.7301000000002</c:v>
                </c:pt>
                <c:pt idx="1890">
                  <c:v>2238.7984999999999</c:v>
                </c:pt>
                <c:pt idx="1891">
                  <c:v>2237.8669</c:v>
                </c:pt>
                <c:pt idx="1892">
                  <c:v>2236.9353000000001</c:v>
                </c:pt>
                <c:pt idx="1893">
                  <c:v>2236.0037000000002</c:v>
                </c:pt>
                <c:pt idx="1894">
                  <c:v>2235.0720999999999</c:v>
                </c:pt>
                <c:pt idx="1895">
                  <c:v>2234.1405</c:v>
                </c:pt>
                <c:pt idx="1896">
                  <c:v>2233.2089000000001</c:v>
                </c:pt>
                <c:pt idx="1897">
                  <c:v>2232.2773000000002</c:v>
                </c:pt>
                <c:pt idx="1898">
                  <c:v>2231.3456999999999</c:v>
                </c:pt>
                <c:pt idx="1899">
                  <c:v>2230.4141</c:v>
                </c:pt>
                <c:pt idx="1900">
                  <c:v>2229.4825000000001</c:v>
                </c:pt>
                <c:pt idx="1901">
                  <c:v>2228.5509000000002</c:v>
                </c:pt>
                <c:pt idx="1902">
                  <c:v>2227.6192999999998</c:v>
                </c:pt>
                <c:pt idx="1903">
                  <c:v>2226.6876999999999</c:v>
                </c:pt>
                <c:pt idx="1904">
                  <c:v>2225.7561000000001</c:v>
                </c:pt>
                <c:pt idx="1905">
                  <c:v>2224.8245000000002</c:v>
                </c:pt>
                <c:pt idx="1906">
                  <c:v>2223.8928999999998</c:v>
                </c:pt>
                <c:pt idx="1907">
                  <c:v>2222.9612999999999</c:v>
                </c:pt>
                <c:pt idx="1908">
                  <c:v>2222.0297</c:v>
                </c:pt>
                <c:pt idx="1909">
                  <c:v>2221.0981000000002</c:v>
                </c:pt>
                <c:pt idx="1910">
                  <c:v>2220.1664999999998</c:v>
                </c:pt>
                <c:pt idx="1911">
                  <c:v>2219.2348999999999</c:v>
                </c:pt>
                <c:pt idx="1912">
                  <c:v>2218.3033</c:v>
                </c:pt>
                <c:pt idx="1913">
                  <c:v>2217.3717000000001</c:v>
                </c:pt>
                <c:pt idx="1914">
                  <c:v>2216.4400999999998</c:v>
                </c:pt>
                <c:pt idx="1915">
                  <c:v>2215.5084999999999</c:v>
                </c:pt>
                <c:pt idx="1916">
                  <c:v>2214.5769</c:v>
                </c:pt>
                <c:pt idx="1917">
                  <c:v>2213.6453000000001</c:v>
                </c:pt>
                <c:pt idx="1918">
                  <c:v>2212.7136999999998</c:v>
                </c:pt>
                <c:pt idx="1919">
                  <c:v>2211.7820999999999</c:v>
                </c:pt>
                <c:pt idx="1920">
                  <c:v>2210.8505</c:v>
                </c:pt>
                <c:pt idx="1921">
                  <c:v>2209.9189000000001</c:v>
                </c:pt>
                <c:pt idx="1922">
                  <c:v>2208.9872999999998</c:v>
                </c:pt>
                <c:pt idx="1923">
                  <c:v>2208.0556999999999</c:v>
                </c:pt>
                <c:pt idx="1924">
                  <c:v>2207.1241</c:v>
                </c:pt>
                <c:pt idx="1925">
                  <c:v>2206.1925000000001</c:v>
                </c:pt>
                <c:pt idx="1926">
                  <c:v>2205.2609000000002</c:v>
                </c:pt>
                <c:pt idx="1927">
                  <c:v>2204.3292999999999</c:v>
                </c:pt>
                <c:pt idx="1928">
                  <c:v>2203.3977</c:v>
                </c:pt>
                <c:pt idx="1929">
                  <c:v>2202.4661000000001</c:v>
                </c:pt>
                <c:pt idx="1930">
                  <c:v>2201.5345000000002</c:v>
                </c:pt>
                <c:pt idx="1931">
                  <c:v>2200.6028999999999</c:v>
                </c:pt>
                <c:pt idx="1932">
                  <c:v>2199.6713</c:v>
                </c:pt>
                <c:pt idx="1933">
                  <c:v>2198.7397000000001</c:v>
                </c:pt>
                <c:pt idx="1934">
                  <c:v>2197.8081000000002</c:v>
                </c:pt>
                <c:pt idx="1935">
                  <c:v>2196.8764999999999</c:v>
                </c:pt>
                <c:pt idx="1936">
                  <c:v>2195.9449</c:v>
                </c:pt>
                <c:pt idx="1937">
                  <c:v>2195.0133000000001</c:v>
                </c:pt>
                <c:pt idx="1938">
                  <c:v>2194.0817000000002</c:v>
                </c:pt>
                <c:pt idx="1939">
                  <c:v>2193.1500999999998</c:v>
                </c:pt>
                <c:pt idx="1940">
                  <c:v>2192.2184999999999</c:v>
                </c:pt>
                <c:pt idx="1941">
                  <c:v>2191.2869000000001</c:v>
                </c:pt>
                <c:pt idx="1942">
                  <c:v>2190.3553000000002</c:v>
                </c:pt>
                <c:pt idx="1943">
                  <c:v>2189.4236999999998</c:v>
                </c:pt>
                <c:pt idx="1944">
                  <c:v>2188.4920999999999</c:v>
                </c:pt>
                <c:pt idx="1945">
                  <c:v>2187.5605</c:v>
                </c:pt>
                <c:pt idx="1946">
                  <c:v>2186.6289000000002</c:v>
                </c:pt>
                <c:pt idx="1947">
                  <c:v>2185.6972999999998</c:v>
                </c:pt>
                <c:pt idx="1948">
                  <c:v>2184.7656999999999</c:v>
                </c:pt>
                <c:pt idx="1949">
                  <c:v>2183.8341</c:v>
                </c:pt>
                <c:pt idx="1950">
                  <c:v>2182.9025000000001</c:v>
                </c:pt>
                <c:pt idx="1951">
                  <c:v>2181.9708999999998</c:v>
                </c:pt>
                <c:pt idx="1952">
                  <c:v>2181.0392999999999</c:v>
                </c:pt>
                <c:pt idx="1953">
                  <c:v>2180.1077</c:v>
                </c:pt>
                <c:pt idx="1954">
                  <c:v>2179.1761000000001</c:v>
                </c:pt>
                <c:pt idx="1955">
                  <c:v>2178.2444999999998</c:v>
                </c:pt>
                <c:pt idx="1956">
                  <c:v>2177.3128999999999</c:v>
                </c:pt>
                <c:pt idx="1957">
                  <c:v>2176.3813</c:v>
                </c:pt>
                <c:pt idx="1958">
                  <c:v>2175.4497000000001</c:v>
                </c:pt>
                <c:pt idx="1959">
                  <c:v>2174.5180999999998</c:v>
                </c:pt>
                <c:pt idx="1960">
                  <c:v>2173.5864999999999</c:v>
                </c:pt>
                <c:pt idx="1961">
                  <c:v>2172.6549</c:v>
                </c:pt>
                <c:pt idx="1962">
                  <c:v>2171.7233000000001</c:v>
                </c:pt>
                <c:pt idx="1963">
                  <c:v>2170.7917000000002</c:v>
                </c:pt>
                <c:pt idx="1964">
                  <c:v>2169.8600999999999</c:v>
                </c:pt>
                <c:pt idx="1965">
                  <c:v>2168.9285</c:v>
                </c:pt>
                <c:pt idx="1966">
                  <c:v>2167.9969000000001</c:v>
                </c:pt>
                <c:pt idx="1967">
                  <c:v>2167.0653000000002</c:v>
                </c:pt>
                <c:pt idx="1968">
                  <c:v>2166.1336999999999</c:v>
                </c:pt>
                <c:pt idx="1969">
                  <c:v>2165.2021</c:v>
                </c:pt>
                <c:pt idx="1970">
                  <c:v>2164.2705000000001</c:v>
                </c:pt>
                <c:pt idx="1971">
                  <c:v>2163.3389000000002</c:v>
                </c:pt>
                <c:pt idx="1972">
                  <c:v>2162.4072999999999</c:v>
                </c:pt>
                <c:pt idx="1973">
                  <c:v>2161.4757</c:v>
                </c:pt>
                <c:pt idx="1974">
                  <c:v>2160.5441000000001</c:v>
                </c:pt>
                <c:pt idx="1975">
                  <c:v>2159.6125000000002</c:v>
                </c:pt>
                <c:pt idx="1976">
                  <c:v>2158.6808999999998</c:v>
                </c:pt>
                <c:pt idx="1977">
                  <c:v>2157.7492999999999</c:v>
                </c:pt>
                <c:pt idx="1978">
                  <c:v>2156.8177000000001</c:v>
                </c:pt>
                <c:pt idx="1979">
                  <c:v>2155.8861000000002</c:v>
                </c:pt>
                <c:pt idx="1980">
                  <c:v>2154.9544999999998</c:v>
                </c:pt>
                <c:pt idx="1981">
                  <c:v>2154.0228999999999</c:v>
                </c:pt>
                <c:pt idx="1982">
                  <c:v>2153.0913</c:v>
                </c:pt>
                <c:pt idx="1983">
                  <c:v>2152.1597000000002</c:v>
                </c:pt>
                <c:pt idx="1984">
                  <c:v>2151.2280999999998</c:v>
                </c:pt>
                <c:pt idx="1985">
                  <c:v>2150.2964999999999</c:v>
                </c:pt>
                <c:pt idx="1986">
                  <c:v>2149.3649</c:v>
                </c:pt>
                <c:pt idx="1987">
                  <c:v>2148.4333000000001</c:v>
                </c:pt>
                <c:pt idx="1988">
                  <c:v>2147.5016999999998</c:v>
                </c:pt>
                <c:pt idx="1989">
                  <c:v>2146.5700999999999</c:v>
                </c:pt>
                <c:pt idx="1990">
                  <c:v>2145.6385</c:v>
                </c:pt>
                <c:pt idx="1991">
                  <c:v>2144.7069000000001</c:v>
                </c:pt>
                <c:pt idx="1992">
                  <c:v>2143.7752999999998</c:v>
                </c:pt>
                <c:pt idx="1993">
                  <c:v>2142.8436999999999</c:v>
                </c:pt>
                <c:pt idx="1994">
                  <c:v>2141.9121</c:v>
                </c:pt>
                <c:pt idx="1995">
                  <c:v>2140.9805000000001</c:v>
                </c:pt>
                <c:pt idx="1996">
                  <c:v>2140.0488999999998</c:v>
                </c:pt>
                <c:pt idx="1997">
                  <c:v>2139.1172999999999</c:v>
                </c:pt>
                <c:pt idx="1998">
                  <c:v>2138.1857</c:v>
                </c:pt>
                <c:pt idx="1999">
                  <c:v>2137.2541000000001</c:v>
                </c:pt>
                <c:pt idx="2000">
                  <c:v>2136.3225000000002</c:v>
                </c:pt>
                <c:pt idx="2001">
                  <c:v>2135.3908999999999</c:v>
                </c:pt>
                <c:pt idx="2002">
                  <c:v>2134.4593</c:v>
                </c:pt>
                <c:pt idx="2003">
                  <c:v>2133.5277000000001</c:v>
                </c:pt>
                <c:pt idx="2004">
                  <c:v>2132.5961000000002</c:v>
                </c:pt>
                <c:pt idx="2005">
                  <c:v>2131.6644999999999</c:v>
                </c:pt>
                <c:pt idx="2006">
                  <c:v>2130.7329</c:v>
                </c:pt>
                <c:pt idx="2007">
                  <c:v>2129.8013000000001</c:v>
                </c:pt>
                <c:pt idx="2008">
                  <c:v>2128.8697000000002</c:v>
                </c:pt>
                <c:pt idx="2009">
                  <c:v>2127.9380999999998</c:v>
                </c:pt>
                <c:pt idx="2010">
                  <c:v>2127.0065</c:v>
                </c:pt>
                <c:pt idx="2011">
                  <c:v>2126.0749000000001</c:v>
                </c:pt>
                <c:pt idx="2012">
                  <c:v>2125.1433000000002</c:v>
                </c:pt>
                <c:pt idx="2013">
                  <c:v>2124.2116999999998</c:v>
                </c:pt>
                <c:pt idx="2014">
                  <c:v>2123.2800999999999</c:v>
                </c:pt>
                <c:pt idx="2015">
                  <c:v>2122.3485000000001</c:v>
                </c:pt>
                <c:pt idx="2016">
                  <c:v>2121.4169000000002</c:v>
                </c:pt>
                <c:pt idx="2017">
                  <c:v>2120.4852999999998</c:v>
                </c:pt>
                <c:pt idx="2018">
                  <c:v>2119.5536999999999</c:v>
                </c:pt>
                <c:pt idx="2019">
                  <c:v>2118.6221</c:v>
                </c:pt>
                <c:pt idx="2020">
                  <c:v>2117.6905000000002</c:v>
                </c:pt>
                <c:pt idx="2021">
                  <c:v>2116.7588999999998</c:v>
                </c:pt>
                <c:pt idx="2022">
                  <c:v>2115.8272999999999</c:v>
                </c:pt>
                <c:pt idx="2023">
                  <c:v>2114.8957</c:v>
                </c:pt>
                <c:pt idx="2024">
                  <c:v>2113.9641000000001</c:v>
                </c:pt>
                <c:pt idx="2025">
                  <c:v>2113.0324999999998</c:v>
                </c:pt>
                <c:pt idx="2026">
                  <c:v>2112.1008999999999</c:v>
                </c:pt>
                <c:pt idx="2027">
                  <c:v>2111.1693</c:v>
                </c:pt>
                <c:pt idx="2028">
                  <c:v>2110.2377000000001</c:v>
                </c:pt>
                <c:pt idx="2029">
                  <c:v>2109.3060999999998</c:v>
                </c:pt>
                <c:pt idx="2030">
                  <c:v>2108.3744999999999</c:v>
                </c:pt>
                <c:pt idx="2031">
                  <c:v>2107.4429</c:v>
                </c:pt>
                <c:pt idx="2032">
                  <c:v>2106.5113000000001</c:v>
                </c:pt>
                <c:pt idx="2033">
                  <c:v>2105.5796999999998</c:v>
                </c:pt>
                <c:pt idx="2034">
                  <c:v>2104.6480999999999</c:v>
                </c:pt>
                <c:pt idx="2035">
                  <c:v>2103.7165</c:v>
                </c:pt>
                <c:pt idx="2036">
                  <c:v>2102.7849000000001</c:v>
                </c:pt>
                <c:pt idx="2037">
                  <c:v>2101.8533000000002</c:v>
                </c:pt>
                <c:pt idx="2038">
                  <c:v>2100.9216999999999</c:v>
                </c:pt>
                <c:pt idx="2039">
                  <c:v>2099.9901</c:v>
                </c:pt>
                <c:pt idx="2040">
                  <c:v>2099.0585000000001</c:v>
                </c:pt>
                <c:pt idx="2041">
                  <c:v>2098.1269000000002</c:v>
                </c:pt>
                <c:pt idx="2042">
                  <c:v>2097.1952999999999</c:v>
                </c:pt>
                <c:pt idx="2043">
                  <c:v>2096.2637</c:v>
                </c:pt>
                <c:pt idx="2044">
                  <c:v>2095.3321000000001</c:v>
                </c:pt>
                <c:pt idx="2045">
                  <c:v>2094.4005000000002</c:v>
                </c:pt>
                <c:pt idx="2046">
                  <c:v>2093.4688999999998</c:v>
                </c:pt>
                <c:pt idx="2047">
                  <c:v>2092.5373</c:v>
                </c:pt>
                <c:pt idx="2048">
                  <c:v>2091.6057000000001</c:v>
                </c:pt>
                <c:pt idx="2049">
                  <c:v>2090.6741000000002</c:v>
                </c:pt>
                <c:pt idx="2050">
                  <c:v>2089.7424999999998</c:v>
                </c:pt>
                <c:pt idx="2051">
                  <c:v>2088.8108999999999</c:v>
                </c:pt>
                <c:pt idx="2052">
                  <c:v>2087.8793000000001</c:v>
                </c:pt>
                <c:pt idx="2053">
                  <c:v>2086.9477000000002</c:v>
                </c:pt>
                <c:pt idx="2054">
                  <c:v>2086.0160999999998</c:v>
                </c:pt>
                <c:pt idx="2055">
                  <c:v>2085.0844999999999</c:v>
                </c:pt>
                <c:pt idx="2056">
                  <c:v>2084.1529</c:v>
                </c:pt>
                <c:pt idx="2057">
                  <c:v>2083.2213000000002</c:v>
                </c:pt>
                <c:pt idx="2058">
                  <c:v>2082.2896999999998</c:v>
                </c:pt>
                <c:pt idx="2059">
                  <c:v>2081.3580999999999</c:v>
                </c:pt>
                <c:pt idx="2060">
                  <c:v>2080.4265</c:v>
                </c:pt>
                <c:pt idx="2061">
                  <c:v>2079.4949000000001</c:v>
                </c:pt>
                <c:pt idx="2062">
                  <c:v>2078.5632999999998</c:v>
                </c:pt>
                <c:pt idx="2063">
                  <c:v>2077.6316999999999</c:v>
                </c:pt>
                <c:pt idx="2064">
                  <c:v>2076.7001</c:v>
                </c:pt>
                <c:pt idx="2065">
                  <c:v>2075.7685000000001</c:v>
                </c:pt>
                <c:pt idx="2066">
                  <c:v>2074.8368999999998</c:v>
                </c:pt>
                <c:pt idx="2067">
                  <c:v>2073.9052999999999</c:v>
                </c:pt>
                <c:pt idx="2068">
                  <c:v>2072.9737</c:v>
                </c:pt>
                <c:pt idx="2069">
                  <c:v>2072.0421000000001</c:v>
                </c:pt>
                <c:pt idx="2070">
                  <c:v>2071.1104999999998</c:v>
                </c:pt>
                <c:pt idx="2071">
                  <c:v>2070.1788999999999</c:v>
                </c:pt>
                <c:pt idx="2072">
                  <c:v>2069.2473</c:v>
                </c:pt>
                <c:pt idx="2073">
                  <c:v>2068.3157000000001</c:v>
                </c:pt>
                <c:pt idx="2074">
                  <c:v>2067.3841000000002</c:v>
                </c:pt>
                <c:pt idx="2075">
                  <c:v>2066.4524999999999</c:v>
                </c:pt>
                <c:pt idx="2076">
                  <c:v>2065.5209</c:v>
                </c:pt>
                <c:pt idx="2077">
                  <c:v>2064.5893000000001</c:v>
                </c:pt>
                <c:pt idx="2078">
                  <c:v>2063.6577000000002</c:v>
                </c:pt>
                <c:pt idx="2079">
                  <c:v>2062.7260999999999</c:v>
                </c:pt>
                <c:pt idx="2080">
                  <c:v>2061.7945</c:v>
                </c:pt>
                <c:pt idx="2081">
                  <c:v>2060.8629000000001</c:v>
                </c:pt>
                <c:pt idx="2082">
                  <c:v>2059.9313000000002</c:v>
                </c:pt>
                <c:pt idx="2083">
                  <c:v>2058.9996999999998</c:v>
                </c:pt>
                <c:pt idx="2084">
                  <c:v>2058.0681</c:v>
                </c:pt>
                <c:pt idx="2085">
                  <c:v>2057.1365000000001</c:v>
                </c:pt>
                <c:pt idx="2086">
                  <c:v>2056.2049000000002</c:v>
                </c:pt>
                <c:pt idx="2087">
                  <c:v>2055.2732999999998</c:v>
                </c:pt>
                <c:pt idx="2088">
                  <c:v>2054.3416999999999</c:v>
                </c:pt>
                <c:pt idx="2089">
                  <c:v>2053.4101000000001</c:v>
                </c:pt>
                <c:pt idx="2090">
                  <c:v>2052.4785000000002</c:v>
                </c:pt>
                <c:pt idx="2091">
                  <c:v>2051.5468999999998</c:v>
                </c:pt>
                <c:pt idx="2092">
                  <c:v>2050.6152999999999</c:v>
                </c:pt>
                <c:pt idx="2093">
                  <c:v>2049.6837</c:v>
                </c:pt>
                <c:pt idx="2094">
                  <c:v>2048.7521000000002</c:v>
                </c:pt>
                <c:pt idx="2095">
                  <c:v>2047.8205</c:v>
                </c:pt>
                <c:pt idx="2096">
                  <c:v>2046.8888999999999</c:v>
                </c:pt>
                <c:pt idx="2097">
                  <c:v>2045.9573</c:v>
                </c:pt>
                <c:pt idx="2098">
                  <c:v>2045.0256999999999</c:v>
                </c:pt>
                <c:pt idx="2099">
                  <c:v>2044.0941</c:v>
                </c:pt>
                <c:pt idx="2100">
                  <c:v>2043.1624999999999</c:v>
                </c:pt>
                <c:pt idx="2101">
                  <c:v>2042.2309</c:v>
                </c:pt>
                <c:pt idx="2102">
                  <c:v>2041.2992999999999</c:v>
                </c:pt>
                <c:pt idx="2103">
                  <c:v>2040.3677</c:v>
                </c:pt>
                <c:pt idx="2104">
                  <c:v>2039.4360999999999</c:v>
                </c:pt>
                <c:pt idx="2105">
                  <c:v>2038.5045</c:v>
                </c:pt>
                <c:pt idx="2106">
                  <c:v>2037.5728999999999</c:v>
                </c:pt>
                <c:pt idx="2107">
                  <c:v>2036.6413</c:v>
                </c:pt>
                <c:pt idx="2108">
                  <c:v>2035.7097000000001</c:v>
                </c:pt>
                <c:pt idx="2109">
                  <c:v>2034.7781</c:v>
                </c:pt>
                <c:pt idx="2110">
                  <c:v>2033.8465000000001</c:v>
                </c:pt>
                <c:pt idx="2111">
                  <c:v>2032.9149</c:v>
                </c:pt>
                <c:pt idx="2112">
                  <c:v>2031.9833000000001</c:v>
                </c:pt>
                <c:pt idx="2113">
                  <c:v>2031.0517</c:v>
                </c:pt>
                <c:pt idx="2114">
                  <c:v>2030.1201000000001</c:v>
                </c:pt>
                <c:pt idx="2115">
                  <c:v>2029.1885</c:v>
                </c:pt>
                <c:pt idx="2116">
                  <c:v>2028.2569000000001</c:v>
                </c:pt>
                <c:pt idx="2117">
                  <c:v>2027.3253</c:v>
                </c:pt>
                <c:pt idx="2118">
                  <c:v>2026.3937000000001</c:v>
                </c:pt>
                <c:pt idx="2119">
                  <c:v>2025.4621</c:v>
                </c:pt>
                <c:pt idx="2120">
                  <c:v>2024.5305000000001</c:v>
                </c:pt>
                <c:pt idx="2121">
                  <c:v>2023.5989</c:v>
                </c:pt>
                <c:pt idx="2122">
                  <c:v>2022.6673000000001</c:v>
                </c:pt>
                <c:pt idx="2123">
                  <c:v>2021.7357</c:v>
                </c:pt>
                <c:pt idx="2124">
                  <c:v>2020.8041000000001</c:v>
                </c:pt>
                <c:pt idx="2125">
                  <c:v>2019.8724999999999</c:v>
                </c:pt>
                <c:pt idx="2126">
                  <c:v>2018.9409000000001</c:v>
                </c:pt>
                <c:pt idx="2127">
                  <c:v>2018.0092999999999</c:v>
                </c:pt>
                <c:pt idx="2128">
                  <c:v>2017.0777</c:v>
                </c:pt>
                <c:pt idx="2129">
                  <c:v>2016.1460999999999</c:v>
                </c:pt>
                <c:pt idx="2130">
                  <c:v>2015.2145</c:v>
                </c:pt>
                <c:pt idx="2131">
                  <c:v>2014.2828999999999</c:v>
                </c:pt>
                <c:pt idx="2132">
                  <c:v>2013.3513</c:v>
                </c:pt>
                <c:pt idx="2133">
                  <c:v>2012.4196999999999</c:v>
                </c:pt>
                <c:pt idx="2134">
                  <c:v>2011.4881</c:v>
                </c:pt>
                <c:pt idx="2135">
                  <c:v>2010.5564999999999</c:v>
                </c:pt>
                <c:pt idx="2136">
                  <c:v>2009.6249</c:v>
                </c:pt>
                <c:pt idx="2137">
                  <c:v>2008.6932999999999</c:v>
                </c:pt>
                <c:pt idx="2138">
                  <c:v>2007.7617</c:v>
                </c:pt>
                <c:pt idx="2139">
                  <c:v>2006.8300999999999</c:v>
                </c:pt>
                <c:pt idx="2140">
                  <c:v>2005.8985</c:v>
                </c:pt>
                <c:pt idx="2141">
                  <c:v>2004.9668999999999</c:v>
                </c:pt>
                <c:pt idx="2142">
                  <c:v>2004.0353</c:v>
                </c:pt>
                <c:pt idx="2143">
                  <c:v>2003.1036999999999</c:v>
                </c:pt>
                <c:pt idx="2144">
                  <c:v>2002.1721</c:v>
                </c:pt>
                <c:pt idx="2145">
                  <c:v>2001.2405000000001</c:v>
                </c:pt>
                <c:pt idx="2146">
                  <c:v>2000.3089</c:v>
                </c:pt>
                <c:pt idx="2147">
                  <c:v>1999.3773000000001</c:v>
                </c:pt>
                <c:pt idx="2148">
                  <c:v>1998.4457</c:v>
                </c:pt>
                <c:pt idx="2149">
                  <c:v>1997.5141000000001</c:v>
                </c:pt>
                <c:pt idx="2150">
                  <c:v>1996.5825</c:v>
                </c:pt>
                <c:pt idx="2151">
                  <c:v>1995.6509000000001</c:v>
                </c:pt>
                <c:pt idx="2152">
                  <c:v>1994.7193</c:v>
                </c:pt>
                <c:pt idx="2153">
                  <c:v>1993.7877000000001</c:v>
                </c:pt>
                <c:pt idx="2154">
                  <c:v>1992.8561</c:v>
                </c:pt>
                <c:pt idx="2155">
                  <c:v>1991.9245000000001</c:v>
                </c:pt>
                <c:pt idx="2156">
                  <c:v>1990.9929</c:v>
                </c:pt>
                <c:pt idx="2157">
                  <c:v>1990.0613000000001</c:v>
                </c:pt>
                <c:pt idx="2158">
                  <c:v>1989.1297</c:v>
                </c:pt>
                <c:pt idx="2159">
                  <c:v>1988.1981000000001</c:v>
                </c:pt>
                <c:pt idx="2160">
                  <c:v>1987.2665</c:v>
                </c:pt>
                <c:pt idx="2161">
                  <c:v>1986.3349000000001</c:v>
                </c:pt>
                <c:pt idx="2162">
                  <c:v>1985.4032999999999</c:v>
                </c:pt>
                <c:pt idx="2163">
                  <c:v>1984.4717000000001</c:v>
                </c:pt>
                <c:pt idx="2164">
                  <c:v>1983.5400999999999</c:v>
                </c:pt>
                <c:pt idx="2165">
                  <c:v>1982.6085</c:v>
                </c:pt>
                <c:pt idx="2166">
                  <c:v>1981.6768999999999</c:v>
                </c:pt>
                <c:pt idx="2167">
                  <c:v>1980.7453</c:v>
                </c:pt>
                <c:pt idx="2168">
                  <c:v>1979.8136999999999</c:v>
                </c:pt>
                <c:pt idx="2169">
                  <c:v>1978.8821</c:v>
                </c:pt>
                <c:pt idx="2170">
                  <c:v>1977.9504999999999</c:v>
                </c:pt>
                <c:pt idx="2171">
                  <c:v>1977.0189</c:v>
                </c:pt>
                <c:pt idx="2172">
                  <c:v>1976.0872999999999</c:v>
                </c:pt>
                <c:pt idx="2173">
                  <c:v>1975.1557</c:v>
                </c:pt>
                <c:pt idx="2174">
                  <c:v>1974.2240999999999</c:v>
                </c:pt>
                <c:pt idx="2175">
                  <c:v>1973.2925</c:v>
                </c:pt>
                <c:pt idx="2176">
                  <c:v>1972.3608999999999</c:v>
                </c:pt>
                <c:pt idx="2177">
                  <c:v>1971.4293</c:v>
                </c:pt>
                <c:pt idx="2178">
                  <c:v>1970.4976999999999</c:v>
                </c:pt>
                <c:pt idx="2179">
                  <c:v>1969.5661</c:v>
                </c:pt>
                <c:pt idx="2180">
                  <c:v>1968.6344999999999</c:v>
                </c:pt>
                <c:pt idx="2181">
                  <c:v>1967.7029</c:v>
                </c:pt>
                <c:pt idx="2182">
                  <c:v>1966.7713000000001</c:v>
                </c:pt>
                <c:pt idx="2183">
                  <c:v>1965.8397</c:v>
                </c:pt>
                <c:pt idx="2184">
                  <c:v>1964.9081000000001</c:v>
                </c:pt>
                <c:pt idx="2185">
                  <c:v>1963.9765</c:v>
                </c:pt>
                <c:pt idx="2186">
                  <c:v>1963.0449000000001</c:v>
                </c:pt>
                <c:pt idx="2187">
                  <c:v>1962.1133</c:v>
                </c:pt>
                <c:pt idx="2188">
                  <c:v>1961.1817000000001</c:v>
                </c:pt>
                <c:pt idx="2189">
                  <c:v>1960.2501</c:v>
                </c:pt>
                <c:pt idx="2190">
                  <c:v>1959.3185000000001</c:v>
                </c:pt>
                <c:pt idx="2191">
                  <c:v>1958.3869</c:v>
                </c:pt>
                <c:pt idx="2192">
                  <c:v>1957.4553000000001</c:v>
                </c:pt>
                <c:pt idx="2193">
                  <c:v>1956.5237</c:v>
                </c:pt>
                <c:pt idx="2194">
                  <c:v>1955.5921000000001</c:v>
                </c:pt>
                <c:pt idx="2195">
                  <c:v>1954.6605</c:v>
                </c:pt>
                <c:pt idx="2196">
                  <c:v>1953.7289000000001</c:v>
                </c:pt>
                <c:pt idx="2197">
                  <c:v>1952.7973</c:v>
                </c:pt>
                <c:pt idx="2198">
                  <c:v>1951.8657000000001</c:v>
                </c:pt>
                <c:pt idx="2199">
                  <c:v>1950.9340999999999</c:v>
                </c:pt>
                <c:pt idx="2200">
                  <c:v>1950.0025000000001</c:v>
                </c:pt>
                <c:pt idx="2201">
                  <c:v>1949.0708999999999</c:v>
                </c:pt>
                <c:pt idx="2202">
                  <c:v>1948.1393</c:v>
                </c:pt>
                <c:pt idx="2203">
                  <c:v>1947.2076999999999</c:v>
                </c:pt>
                <c:pt idx="2204">
                  <c:v>1946.2761</c:v>
                </c:pt>
                <c:pt idx="2205">
                  <c:v>1945.3444999999999</c:v>
                </c:pt>
                <c:pt idx="2206">
                  <c:v>1944.4129</c:v>
                </c:pt>
                <c:pt idx="2207">
                  <c:v>1943.4812999999999</c:v>
                </c:pt>
                <c:pt idx="2208">
                  <c:v>1942.5497</c:v>
                </c:pt>
                <c:pt idx="2209">
                  <c:v>1941.6180999999999</c:v>
                </c:pt>
                <c:pt idx="2210">
                  <c:v>1940.6865</c:v>
                </c:pt>
                <c:pt idx="2211">
                  <c:v>1939.7548999999999</c:v>
                </c:pt>
                <c:pt idx="2212">
                  <c:v>1938.8233</c:v>
                </c:pt>
                <c:pt idx="2213">
                  <c:v>1937.8916999999999</c:v>
                </c:pt>
                <c:pt idx="2214">
                  <c:v>1936.9601</c:v>
                </c:pt>
                <c:pt idx="2215">
                  <c:v>1936.0284999999999</c:v>
                </c:pt>
                <c:pt idx="2216">
                  <c:v>1935.0969</c:v>
                </c:pt>
                <c:pt idx="2217">
                  <c:v>1934.1652999999999</c:v>
                </c:pt>
                <c:pt idx="2218">
                  <c:v>1933.2337</c:v>
                </c:pt>
                <c:pt idx="2219">
                  <c:v>1932.3021000000001</c:v>
                </c:pt>
                <c:pt idx="2220">
                  <c:v>1931.3705</c:v>
                </c:pt>
                <c:pt idx="2221">
                  <c:v>1930.4389000000001</c:v>
                </c:pt>
                <c:pt idx="2222">
                  <c:v>1929.5073</c:v>
                </c:pt>
                <c:pt idx="2223">
                  <c:v>1928.5757000000001</c:v>
                </c:pt>
                <c:pt idx="2224">
                  <c:v>1927.6441</c:v>
                </c:pt>
                <c:pt idx="2225">
                  <c:v>1926.7125000000001</c:v>
                </c:pt>
                <c:pt idx="2226">
                  <c:v>1925.7809</c:v>
                </c:pt>
                <c:pt idx="2227">
                  <c:v>1924.8493000000001</c:v>
                </c:pt>
                <c:pt idx="2228">
                  <c:v>1923.9177</c:v>
                </c:pt>
                <c:pt idx="2229">
                  <c:v>1922.9861000000001</c:v>
                </c:pt>
                <c:pt idx="2230">
                  <c:v>1922.0545</c:v>
                </c:pt>
                <c:pt idx="2231">
                  <c:v>1921.1229000000001</c:v>
                </c:pt>
                <c:pt idx="2232">
                  <c:v>1920.1913</c:v>
                </c:pt>
                <c:pt idx="2233">
                  <c:v>1919.2597000000001</c:v>
                </c:pt>
                <c:pt idx="2234">
                  <c:v>1918.3280999999999</c:v>
                </c:pt>
                <c:pt idx="2235">
                  <c:v>1917.3965000000001</c:v>
                </c:pt>
                <c:pt idx="2236">
                  <c:v>1916.4648999999999</c:v>
                </c:pt>
                <c:pt idx="2237">
                  <c:v>1915.5333000000001</c:v>
                </c:pt>
                <c:pt idx="2238">
                  <c:v>1914.6016999999999</c:v>
                </c:pt>
                <c:pt idx="2239">
                  <c:v>1913.6701</c:v>
                </c:pt>
                <c:pt idx="2240">
                  <c:v>1912.7384999999999</c:v>
                </c:pt>
                <c:pt idx="2241">
                  <c:v>1911.8069</c:v>
                </c:pt>
                <c:pt idx="2242">
                  <c:v>1910.8752999999999</c:v>
                </c:pt>
                <c:pt idx="2243">
                  <c:v>1909.9437</c:v>
                </c:pt>
                <c:pt idx="2244">
                  <c:v>1909.0120999999999</c:v>
                </c:pt>
                <c:pt idx="2245">
                  <c:v>1908.0805</c:v>
                </c:pt>
                <c:pt idx="2246">
                  <c:v>1907.1488999999999</c:v>
                </c:pt>
                <c:pt idx="2247">
                  <c:v>1906.2173</c:v>
                </c:pt>
                <c:pt idx="2248">
                  <c:v>1905.2856999999999</c:v>
                </c:pt>
                <c:pt idx="2249">
                  <c:v>1904.3541</c:v>
                </c:pt>
                <c:pt idx="2250">
                  <c:v>1903.4224999999999</c:v>
                </c:pt>
                <c:pt idx="2251">
                  <c:v>1902.4909</c:v>
                </c:pt>
                <c:pt idx="2252">
                  <c:v>1901.5592999999999</c:v>
                </c:pt>
                <c:pt idx="2253">
                  <c:v>1900.6277</c:v>
                </c:pt>
                <c:pt idx="2254">
                  <c:v>1899.6960999999999</c:v>
                </c:pt>
                <c:pt idx="2255">
                  <c:v>1898.7645</c:v>
                </c:pt>
                <c:pt idx="2256">
                  <c:v>1897.8329000000001</c:v>
                </c:pt>
                <c:pt idx="2257">
                  <c:v>1896.9013</c:v>
                </c:pt>
                <c:pt idx="2258">
                  <c:v>1895.9697000000001</c:v>
                </c:pt>
                <c:pt idx="2259">
                  <c:v>1895.0381</c:v>
                </c:pt>
                <c:pt idx="2260">
                  <c:v>1894.1065000000001</c:v>
                </c:pt>
                <c:pt idx="2261">
                  <c:v>1893.1749</c:v>
                </c:pt>
                <c:pt idx="2262">
                  <c:v>1892.2433000000001</c:v>
                </c:pt>
                <c:pt idx="2263">
                  <c:v>1891.3117</c:v>
                </c:pt>
                <c:pt idx="2264">
                  <c:v>1890.3801000000001</c:v>
                </c:pt>
                <c:pt idx="2265">
                  <c:v>1889.4485</c:v>
                </c:pt>
                <c:pt idx="2266">
                  <c:v>1888.5169000000001</c:v>
                </c:pt>
                <c:pt idx="2267">
                  <c:v>1887.5853</c:v>
                </c:pt>
                <c:pt idx="2268">
                  <c:v>1886.6537000000001</c:v>
                </c:pt>
                <c:pt idx="2269">
                  <c:v>1885.7221</c:v>
                </c:pt>
                <c:pt idx="2270">
                  <c:v>1884.7905000000001</c:v>
                </c:pt>
                <c:pt idx="2271">
                  <c:v>1883.8588999999999</c:v>
                </c:pt>
                <c:pt idx="2272">
                  <c:v>1882.9273000000001</c:v>
                </c:pt>
                <c:pt idx="2273">
                  <c:v>1881.9956999999999</c:v>
                </c:pt>
                <c:pt idx="2274">
                  <c:v>1881.0641000000001</c:v>
                </c:pt>
                <c:pt idx="2275">
                  <c:v>1880.1324999999999</c:v>
                </c:pt>
                <c:pt idx="2276">
                  <c:v>1879.2009</c:v>
                </c:pt>
                <c:pt idx="2277">
                  <c:v>1878.2692999999999</c:v>
                </c:pt>
                <c:pt idx="2278">
                  <c:v>1877.3377</c:v>
                </c:pt>
                <c:pt idx="2279">
                  <c:v>1876.4060999999999</c:v>
                </c:pt>
                <c:pt idx="2280">
                  <c:v>1875.4745</c:v>
                </c:pt>
                <c:pt idx="2281">
                  <c:v>1874.5428999999999</c:v>
                </c:pt>
                <c:pt idx="2282">
                  <c:v>1873.6113</c:v>
                </c:pt>
                <c:pt idx="2283">
                  <c:v>1872.6796999999999</c:v>
                </c:pt>
                <c:pt idx="2284">
                  <c:v>1871.7481</c:v>
                </c:pt>
                <c:pt idx="2285">
                  <c:v>1870.8164999999999</c:v>
                </c:pt>
                <c:pt idx="2286">
                  <c:v>1869.8849</c:v>
                </c:pt>
                <c:pt idx="2287">
                  <c:v>1868.9532999999999</c:v>
                </c:pt>
                <c:pt idx="2288">
                  <c:v>1868.0217</c:v>
                </c:pt>
                <c:pt idx="2289">
                  <c:v>1867.0900999999999</c:v>
                </c:pt>
                <c:pt idx="2290">
                  <c:v>1866.1585</c:v>
                </c:pt>
                <c:pt idx="2291">
                  <c:v>1865.2268999999999</c:v>
                </c:pt>
                <c:pt idx="2292">
                  <c:v>1864.2953</c:v>
                </c:pt>
                <c:pt idx="2293">
                  <c:v>1863.3637000000001</c:v>
                </c:pt>
                <c:pt idx="2294">
                  <c:v>1862.4321</c:v>
                </c:pt>
                <c:pt idx="2295">
                  <c:v>1861.5005000000001</c:v>
                </c:pt>
                <c:pt idx="2296">
                  <c:v>1860.5689</c:v>
                </c:pt>
                <c:pt idx="2297">
                  <c:v>1859.6373000000001</c:v>
                </c:pt>
                <c:pt idx="2298">
                  <c:v>1858.7057</c:v>
                </c:pt>
                <c:pt idx="2299">
                  <c:v>1857.7741000000001</c:v>
                </c:pt>
                <c:pt idx="2300">
                  <c:v>1856.8425</c:v>
                </c:pt>
                <c:pt idx="2301">
                  <c:v>1855.9109000000001</c:v>
                </c:pt>
                <c:pt idx="2302">
                  <c:v>1854.9793</c:v>
                </c:pt>
                <c:pt idx="2303">
                  <c:v>1854.0477000000001</c:v>
                </c:pt>
                <c:pt idx="2304">
                  <c:v>1853.1161</c:v>
                </c:pt>
                <c:pt idx="2305">
                  <c:v>1852.1845000000001</c:v>
                </c:pt>
                <c:pt idx="2306">
                  <c:v>1851.2529</c:v>
                </c:pt>
                <c:pt idx="2307">
                  <c:v>1850.3213000000001</c:v>
                </c:pt>
                <c:pt idx="2308">
                  <c:v>1849.3896999999999</c:v>
                </c:pt>
                <c:pt idx="2309">
                  <c:v>1848.4581000000001</c:v>
                </c:pt>
                <c:pt idx="2310">
                  <c:v>1847.5264999999999</c:v>
                </c:pt>
                <c:pt idx="2311">
                  <c:v>1846.5949000000001</c:v>
                </c:pt>
                <c:pt idx="2312">
                  <c:v>1845.6632999999999</c:v>
                </c:pt>
                <c:pt idx="2313">
                  <c:v>1844.7317</c:v>
                </c:pt>
                <c:pt idx="2314">
                  <c:v>1843.8000999999999</c:v>
                </c:pt>
                <c:pt idx="2315">
                  <c:v>1842.8685</c:v>
                </c:pt>
                <c:pt idx="2316">
                  <c:v>1841.9368999999999</c:v>
                </c:pt>
                <c:pt idx="2317">
                  <c:v>1841.0053</c:v>
                </c:pt>
                <c:pt idx="2318">
                  <c:v>1840.0736999999999</c:v>
                </c:pt>
                <c:pt idx="2319">
                  <c:v>1839.1421</c:v>
                </c:pt>
                <c:pt idx="2320">
                  <c:v>1838.2104999999999</c:v>
                </c:pt>
                <c:pt idx="2321">
                  <c:v>1837.2789</c:v>
                </c:pt>
                <c:pt idx="2322">
                  <c:v>1836.3472999999999</c:v>
                </c:pt>
                <c:pt idx="2323">
                  <c:v>1835.4157</c:v>
                </c:pt>
                <c:pt idx="2324">
                  <c:v>1834.4840999999999</c:v>
                </c:pt>
                <c:pt idx="2325">
                  <c:v>1833.5525</c:v>
                </c:pt>
                <c:pt idx="2326">
                  <c:v>1832.6208999999999</c:v>
                </c:pt>
                <c:pt idx="2327">
                  <c:v>1831.6893</c:v>
                </c:pt>
                <c:pt idx="2328">
                  <c:v>1830.7577000000001</c:v>
                </c:pt>
                <c:pt idx="2329">
                  <c:v>1829.8261</c:v>
                </c:pt>
                <c:pt idx="2330">
                  <c:v>1828.8945000000001</c:v>
                </c:pt>
                <c:pt idx="2331">
                  <c:v>1827.9629</c:v>
                </c:pt>
                <c:pt idx="2332">
                  <c:v>1827.0313000000001</c:v>
                </c:pt>
                <c:pt idx="2333">
                  <c:v>1826.0997</c:v>
                </c:pt>
                <c:pt idx="2334">
                  <c:v>1825.1681000000001</c:v>
                </c:pt>
                <c:pt idx="2335">
                  <c:v>1824.2365</c:v>
                </c:pt>
                <c:pt idx="2336">
                  <c:v>1823.3049000000001</c:v>
                </c:pt>
                <c:pt idx="2337">
                  <c:v>1822.3733</c:v>
                </c:pt>
                <c:pt idx="2338">
                  <c:v>1821.4417000000001</c:v>
                </c:pt>
                <c:pt idx="2339">
                  <c:v>1820.5101</c:v>
                </c:pt>
                <c:pt idx="2340">
                  <c:v>1819.5785000000001</c:v>
                </c:pt>
                <c:pt idx="2341">
                  <c:v>1818.6469</c:v>
                </c:pt>
                <c:pt idx="2342">
                  <c:v>1817.7153000000001</c:v>
                </c:pt>
                <c:pt idx="2343">
                  <c:v>1816.7837</c:v>
                </c:pt>
                <c:pt idx="2344">
                  <c:v>1815.8521000000001</c:v>
                </c:pt>
                <c:pt idx="2345">
                  <c:v>1814.9204999999999</c:v>
                </c:pt>
                <c:pt idx="2346">
                  <c:v>1813.9889000000001</c:v>
                </c:pt>
                <c:pt idx="2347">
                  <c:v>1813.0572999999999</c:v>
                </c:pt>
                <c:pt idx="2348">
                  <c:v>1812.1257000000001</c:v>
                </c:pt>
                <c:pt idx="2349">
                  <c:v>1811.1940999999999</c:v>
                </c:pt>
                <c:pt idx="2350">
                  <c:v>1810.2625</c:v>
                </c:pt>
                <c:pt idx="2351">
                  <c:v>1809.3308999999999</c:v>
                </c:pt>
                <c:pt idx="2352">
                  <c:v>1808.3993</c:v>
                </c:pt>
                <c:pt idx="2353">
                  <c:v>1807.4676999999999</c:v>
                </c:pt>
                <c:pt idx="2354">
                  <c:v>1806.5361</c:v>
                </c:pt>
                <c:pt idx="2355">
                  <c:v>1805.6044999999999</c:v>
                </c:pt>
                <c:pt idx="2356">
                  <c:v>1804.6729</c:v>
                </c:pt>
                <c:pt idx="2357">
                  <c:v>1803.7412999999999</c:v>
                </c:pt>
                <c:pt idx="2358">
                  <c:v>1802.8097</c:v>
                </c:pt>
                <c:pt idx="2359">
                  <c:v>1801.8780999999999</c:v>
                </c:pt>
                <c:pt idx="2360">
                  <c:v>1800.9465</c:v>
                </c:pt>
                <c:pt idx="2361">
                  <c:v>1800.0148999999999</c:v>
                </c:pt>
                <c:pt idx="2362">
                  <c:v>1799.0833</c:v>
                </c:pt>
                <c:pt idx="2363">
                  <c:v>1798.1516999999999</c:v>
                </c:pt>
                <c:pt idx="2364">
                  <c:v>1797.2201</c:v>
                </c:pt>
                <c:pt idx="2365">
                  <c:v>1796.2885000000001</c:v>
                </c:pt>
                <c:pt idx="2366">
                  <c:v>1795.3569</c:v>
                </c:pt>
                <c:pt idx="2367">
                  <c:v>1794.4253000000001</c:v>
                </c:pt>
                <c:pt idx="2368">
                  <c:v>1793.4937</c:v>
                </c:pt>
                <c:pt idx="2369">
                  <c:v>1792.5621000000001</c:v>
                </c:pt>
                <c:pt idx="2370">
                  <c:v>1791.6305</c:v>
                </c:pt>
                <c:pt idx="2371">
                  <c:v>1790.6989000000001</c:v>
                </c:pt>
                <c:pt idx="2372">
                  <c:v>1789.7673</c:v>
                </c:pt>
                <c:pt idx="2373">
                  <c:v>1788.8357000000001</c:v>
                </c:pt>
                <c:pt idx="2374">
                  <c:v>1787.9041</c:v>
                </c:pt>
                <c:pt idx="2375">
                  <c:v>1786.9725000000001</c:v>
                </c:pt>
                <c:pt idx="2376">
                  <c:v>1786.0409</c:v>
                </c:pt>
                <c:pt idx="2377">
                  <c:v>1785.1093000000001</c:v>
                </c:pt>
                <c:pt idx="2378">
                  <c:v>1784.1777</c:v>
                </c:pt>
                <c:pt idx="2379">
                  <c:v>1783.2461000000001</c:v>
                </c:pt>
                <c:pt idx="2380">
                  <c:v>1782.3145</c:v>
                </c:pt>
                <c:pt idx="2381">
                  <c:v>1781.3829000000001</c:v>
                </c:pt>
                <c:pt idx="2382">
                  <c:v>1780.4512999999999</c:v>
                </c:pt>
                <c:pt idx="2383">
                  <c:v>1779.5197000000001</c:v>
                </c:pt>
                <c:pt idx="2384">
                  <c:v>1778.5880999999999</c:v>
                </c:pt>
                <c:pt idx="2385">
                  <c:v>1777.6565000000001</c:v>
                </c:pt>
                <c:pt idx="2386">
                  <c:v>1776.7248999999999</c:v>
                </c:pt>
                <c:pt idx="2387">
                  <c:v>1775.7933</c:v>
                </c:pt>
                <c:pt idx="2388">
                  <c:v>1774.8616999999999</c:v>
                </c:pt>
                <c:pt idx="2389">
                  <c:v>1773.9301</c:v>
                </c:pt>
                <c:pt idx="2390">
                  <c:v>1772.9984999999999</c:v>
                </c:pt>
                <c:pt idx="2391">
                  <c:v>1772.0669</c:v>
                </c:pt>
                <c:pt idx="2392">
                  <c:v>1771.1352999999999</c:v>
                </c:pt>
                <c:pt idx="2393">
                  <c:v>1770.2037</c:v>
                </c:pt>
                <c:pt idx="2394">
                  <c:v>1769.2720999999999</c:v>
                </c:pt>
                <c:pt idx="2395">
                  <c:v>1768.3405</c:v>
                </c:pt>
                <c:pt idx="2396">
                  <c:v>1767.4088999999999</c:v>
                </c:pt>
                <c:pt idx="2397">
                  <c:v>1766.4773</c:v>
                </c:pt>
                <c:pt idx="2398">
                  <c:v>1765.5456999999999</c:v>
                </c:pt>
                <c:pt idx="2399">
                  <c:v>1764.6141</c:v>
                </c:pt>
                <c:pt idx="2400">
                  <c:v>1763.6824999999999</c:v>
                </c:pt>
                <c:pt idx="2401">
                  <c:v>1762.7509</c:v>
                </c:pt>
                <c:pt idx="2402">
                  <c:v>1761.8193000000001</c:v>
                </c:pt>
                <c:pt idx="2403">
                  <c:v>1760.8877</c:v>
                </c:pt>
                <c:pt idx="2404">
                  <c:v>1759.9561000000001</c:v>
                </c:pt>
                <c:pt idx="2405">
                  <c:v>1759.0245</c:v>
                </c:pt>
                <c:pt idx="2406">
                  <c:v>1758.0929000000001</c:v>
                </c:pt>
                <c:pt idx="2407">
                  <c:v>1757.1613</c:v>
                </c:pt>
                <c:pt idx="2408">
                  <c:v>1756.2297000000001</c:v>
                </c:pt>
                <c:pt idx="2409">
                  <c:v>1755.2981</c:v>
                </c:pt>
                <c:pt idx="2410">
                  <c:v>1754.3665000000001</c:v>
                </c:pt>
                <c:pt idx="2411">
                  <c:v>1753.4349</c:v>
                </c:pt>
                <c:pt idx="2412">
                  <c:v>1752.5033000000001</c:v>
                </c:pt>
                <c:pt idx="2413">
                  <c:v>1751.5717</c:v>
                </c:pt>
                <c:pt idx="2414">
                  <c:v>1750.6401000000001</c:v>
                </c:pt>
                <c:pt idx="2415">
                  <c:v>1749.7085</c:v>
                </c:pt>
                <c:pt idx="2416">
                  <c:v>1748.7769000000001</c:v>
                </c:pt>
                <c:pt idx="2417">
                  <c:v>1747.8453</c:v>
                </c:pt>
                <c:pt idx="2418">
                  <c:v>1746.9137000000001</c:v>
                </c:pt>
                <c:pt idx="2419">
                  <c:v>1745.9820999999999</c:v>
                </c:pt>
                <c:pt idx="2420">
                  <c:v>1745.0505000000001</c:v>
                </c:pt>
                <c:pt idx="2421">
                  <c:v>1744.1188999999999</c:v>
                </c:pt>
                <c:pt idx="2422">
                  <c:v>1743.1873000000001</c:v>
                </c:pt>
                <c:pt idx="2423">
                  <c:v>1742.2556999999999</c:v>
                </c:pt>
                <c:pt idx="2424">
                  <c:v>1741.3241</c:v>
                </c:pt>
                <c:pt idx="2425">
                  <c:v>1740.3924999999999</c:v>
                </c:pt>
                <c:pt idx="2426">
                  <c:v>1739.4609</c:v>
                </c:pt>
                <c:pt idx="2427">
                  <c:v>1738.5292999999999</c:v>
                </c:pt>
                <c:pt idx="2428">
                  <c:v>1737.5977</c:v>
                </c:pt>
                <c:pt idx="2429">
                  <c:v>1736.6660999999999</c:v>
                </c:pt>
                <c:pt idx="2430">
                  <c:v>1735.7345</c:v>
                </c:pt>
                <c:pt idx="2431">
                  <c:v>1734.8028999999999</c:v>
                </c:pt>
                <c:pt idx="2432">
                  <c:v>1733.8713</c:v>
                </c:pt>
                <c:pt idx="2433">
                  <c:v>1732.9396999999999</c:v>
                </c:pt>
                <c:pt idx="2434">
                  <c:v>1732.0081</c:v>
                </c:pt>
                <c:pt idx="2435">
                  <c:v>1731.0764999999999</c:v>
                </c:pt>
                <c:pt idx="2436">
                  <c:v>1730.1449</c:v>
                </c:pt>
                <c:pt idx="2437">
                  <c:v>1729.2132999999999</c:v>
                </c:pt>
                <c:pt idx="2438">
                  <c:v>1728.2817</c:v>
                </c:pt>
                <c:pt idx="2439">
                  <c:v>1727.3501000000001</c:v>
                </c:pt>
                <c:pt idx="2440">
                  <c:v>1726.4185</c:v>
                </c:pt>
                <c:pt idx="2441">
                  <c:v>1725.4869000000001</c:v>
                </c:pt>
                <c:pt idx="2442">
                  <c:v>1724.5553</c:v>
                </c:pt>
                <c:pt idx="2443">
                  <c:v>1723.6237000000001</c:v>
                </c:pt>
                <c:pt idx="2444">
                  <c:v>1722.6921</c:v>
                </c:pt>
                <c:pt idx="2445">
                  <c:v>1721.7605000000001</c:v>
                </c:pt>
                <c:pt idx="2446">
                  <c:v>1720.8289</c:v>
                </c:pt>
                <c:pt idx="2447">
                  <c:v>1719.8973000000001</c:v>
                </c:pt>
                <c:pt idx="2448">
                  <c:v>1718.9657</c:v>
                </c:pt>
                <c:pt idx="2449">
                  <c:v>1718.0341000000001</c:v>
                </c:pt>
                <c:pt idx="2450">
                  <c:v>1717.1025</c:v>
                </c:pt>
                <c:pt idx="2451">
                  <c:v>1716.1709000000001</c:v>
                </c:pt>
                <c:pt idx="2452">
                  <c:v>1715.2393</c:v>
                </c:pt>
                <c:pt idx="2453">
                  <c:v>1714.3077000000001</c:v>
                </c:pt>
                <c:pt idx="2454">
                  <c:v>1713.3761</c:v>
                </c:pt>
                <c:pt idx="2455">
                  <c:v>1712.4445000000001</c:v>
                </c:pt>
                <c:pt idx="2456">
                  <c:v>1711.5128999999999</c:v>
                </c:pt>
                <c:pt idx="2457">
                  <c:v>1710.5813000000001</c:v>
                </c:pt>
                <c:pt idx="2458">
                  <c:v>1709.6496999999999</c:v>
                </c:pt>
                <c:pt idx="2459">
                  <c:v>1708.7181</c:v>
                </c:pt>
                <c:pt idx="2460">
                  <c:v>1707.7864999999999</c:v>
                </c:pt>
                <c:pt idx="2461">
                  <c:v>1706.8549</c:v>
                </c:pt>
                <c:pt idx="2462">
                  <c:v>1705.9232999999999</c:v>
                </c:pt>
                <c:pt idx="2463">
                  <c:v>1704.9917</c:v>
                </c:pt>
                <c:pt idx="2464">
                  <c:v>1704.0600999999999</c:v>
                </c:pt>
                <c:pt idx="2465">
                  <c:v>1703.1285</c:v>
                </c:pt>
                <c:pt idx="2466">
                  <c:v>1702.1968999999999</c:v>
                </c:pt>
                <c:pt idx="2467">
                  <c:v>1701.2653</c:v>
                </c:pt>
                <c:pt idx="2468">
                  <c:v>1700.3336999999999</c:v>
                </c:pt>
                <c:pt idx="2469">
                  <c:v>1699.4021</c:v>
                </c:pt>
                <c:pt idx="2470">
                  <c:v>1698.4704999999999</c:v>
                </c:pt>
                <c:pt idx="2471">
                  <c:v>1697.5389</c:v>
                </c:pt>
                <c:pt idx="2472">
                  <c:v>1696.6072999999999</c:v>
                </c:pt>
                <c:pt idx="2473">
                  <c:v>1695.6757</c:v>
                </c:pt>
                <c:pt idx="2474">
                  <c:v>1694.7440999999999</c:v>
                </c:pt>
                <c:pt idx="2475">
                  <c:v>1693.8125</c:v>
                </c:pt>
                <c:pt idx="2476">
                  <c:v>1692.8809000000001</c:v>
                </c:pt>
                <c:pt idx="2477">
                  <c:v>1691.9493</c:v>
                </c:pt>
                <c:pt idx="2478">
                  <c:v>1691.0177000000001</c:v>
                </c:pt>
                <c:pt idx="2479">
                  <c:v>1690.0861</c:v>
                </c:pt>
                <c:pt idx="2480">
                  <c:v>1689.1545000000001</c:v>
                </c:pt>
                <c:pt idx="2481">
                  <c:v>1688.2229</c:v>
                </c:pt>
                <c:pt idx="2482">
                  <c:v>1687.2913000000001</c:v>
                </c:pt>
                <c:pt idx="2483">
                  <c:v>1686.3597</c:v>
                </c:pt>
                <c:pt idx="2484">
                  <c:v>1685.4281000000001</c:v>
                </c:pt>
                <c:pt idx="2485">
                  <c:v>1684.4965</c:v>
                </c:pt>
                <c:pt idx="2486">
                  <c:v>1683.5649000000001</c:v>
                </c:pt>
                <c:pt idx="2487">
                  <c:v>1682.6333</c:v>
                </c:pt>
                <c:pt idx="2488">
                  <c:v>1681.7017000000001</c:v>
                </c:pt>
                <c:pt idx="2489">
                  <c:v>1680.7701</c:v>
                </c:pt>
                <c:pt idx="2490">
                  <c:v>1679.8385000000001</c:v>
                </c:pt>
                <c:pt idx="2491">
                  <c:v>1678.9069</c:v>
                </c:pt>
                <c:pt idx="2492">
                  <c:v>1677.9753000000001</c:v>
                </c:pt>
                <c:pt idx="2493">
                  <c:v>1677.0436999999999</c:v>
                </c:pt>
                <c:pt idx="2494">
                  <c:v>1676.1121000000001</c:v>
                </c:pt>
                <c:pt idx="2495">
                  <c:v>1675.1804999999999</c:v>
                </c:pt>
                <c:pt idx="2496">
                  <c:v>1674.2489</c:v>
                </c:pt>
                <c:pt idx="2497">
                  <c:v>1673.3172999999999</c:v>
                </c:pt>
                <c:pt idx="2498">
                  <c:v>1672.3857</c:v>
                </c:pt>
                <c:pt idx="2499">
                  <c:v>1671.4540999999999</c:v>
                </c:pt>
                <c:pt idx="2500">
                  <c:v>1670.5225</c:v>
                </c:pt>
                <c:pt idx="2501">
                  <c:v>1669.5908999999999</c:v>
                </c:pt>
                <c:pt idx="2502">
                  <c:v>1668.6593</c:v>
                </c:pt>
                <c:pt idx="2503">
                  <c:v>1667.7276999999999</c:v>
                </c:pt>
                <c:pt idx="2504">
                  <c:v>1666.7961</c:v>
                </c:pt>
                <c:pt idx="2505">
                  <c:v>1665.8644999999999</c:v>
                </c:pt>
                <c:pt idx="2506">
                  <c:v>1664.9329</c:v>
                </c:pt>
                <c:pt idx="2507">
                  <c:v>1664.0012999999999</c:v>
                </c:pt>
                <c:pt idx="2508">
                  <c:v>1663.0697</c:v>
                </c:pt>
                <c:pt idx="2509">
                  <c:v>1662.1380999999999</c:v>
                </c:pt>
                <c:pt idx="2510">
                  <c:v>1661.2065</c:v>
                </c:pt>
                <c:pt idx="2511">
                  <c:v>1660.2748999999999</c:v>
                </c:pt>
                <c:pt idx="2512">
                  <c:v>1659.3433</c:v>
                </c:pt>
                <c:pt idx="2513">
                  <c:v>1658.4117000000001</c:v>
                </c:pt>
                <c:pt idx="2514">
                  <c:v>1657.4801</c:v>
                </c:pt>
                <c:pt idx="2515">
                  <c:v>1656.5485000000001</c:v>
                </c:pt>
                <c:pt idx="2516">
                  <c:v>1655.6169</c:v>
                </c:pt>
                <c:pt idx="2517">
                  <c:v>1654.6853000000001</c:v>
                </c:pt>
                <c:pt idx="2518">
                  <c:v>1653.7537</c:v>
                </c:pt>
                <c:pt idx="2519">
                  <c:v>1652.8221000000001</c:v>
                </c:pt>
                <c:pt idx="2520">
                  <c:v>1651.8905</c:v>
                </c:pt>
                <c:pt idx="2521">
                  <c:v>1650.9589000000001</c:v>
                </c:pt>
                <c:pt idx="2522">
                  <c:v>1650.0273</c:v>
                </c:pt>
                <c:pt idx="2523">
                  <c:v>1649.0957000000001</c:v>
                </c:pt>
                <c:pt idx="2524">
                  <c:v>1648.1641</c:v>
                </c:pt>
                <c:pt idx="2525">
                  <c:v>1647.2325000000001</c:v>
                </c:pt>
                <c:pt idx="2526">
                  <c:v>1646.3009</c:v>
                </c:pt>
                <c:pt idx="2527">
                  <c:v>1645.3693000000001</c:v>
                </c:pt>
                <c:pt idx="2528">
                  <c:v>1644.4376999999999</c:v>
                </c:pt>
                <c:pt idx="2529">
                  <c:v>1643.5061000000001</c:v>
                </c:pt>
                <c:pt idx="2530">
                  <c:v>1642.5744999999999</c:v>
                </c:pt>
                <c:pt idx="2531">
                  <c:v>1641.6429000000001</c:v>
                </c:pt>
                <c:pt idx="2532">
                  <c:v>1640.7112999999999</c:v>
                </c:pt>
                <c:pt idx="2533">
                  <c:v>1639.7797</c:v>
                </c:pt>
                <c:pt idx="2534">
                  <c:v>1638.8480999999999</c:v>
                </c:pt>
                <c:pt idx="2535">
                  <c:v>1637.9165</c:v>
                </c:pt>
                <c:pt idx="2536">
                  <c:v>1636.9848999999999</c:v>
                </c:pt>
                <c:pt idx="2537">
                  <c:v>1636.0533</c:v>
                </c:pt>
                <c:pt idx="2538">
                  <c:v>1635.1216999999999</c:v>
                </c:pt>
                <c:pt idx="2539">
                  <c:v>1634.1901</c:v>
                </c:pt>
                <c:pt idx="2540">
                  <c:v>1633.2584999999999</c:v>
                </c:pt>
                <c:pt idx="2541">
                  <c:v>1632.3269</c:v>
                </c:pt>
                <c:pt idx="2542">
                  <c:v>1631.3952999999999</c:v>
                </c:pt>
                <c:pt idx="2543">
                  <c:v>1630.4637</c:v>
                </c:pt>
                <c:pt idx="2544">
                  <c:v>1629.5320999999999</c:v>
                </c:pt>
                <c:pt idx="2545">
                  <c:v>1628.6005</c:v>
                </c:pt>
                <c:pt idx="2546">
                  <c:v>1627.6688999999999</c:v>
                </c:pt>
                <c:pt idx="2547">
                  <c:v>1626.7373</c:v>
                </c:pt>
                <c:pt idx="2548">
                  <c:v>1625.8056999999999</c:v>
                </c:pt>
                <c:pt idx="2549">
                  <c:v>1624.8741</c:v>
                </c:pt>
                <c:pt idx="2550">
                  <c:v>1623.9425000000001</c:v>
                </c:pt>
                <c:pt idx="2551">
                  <c:v>1623.0109</c:v>
                </c:pt>
                <c:pt idx="2552">
                  <c:v>1622.0793000000001</c:v>
                </c:pt>
                <c:pt idx="2553">
                  <c:v>1621.1477</c:v>
                </c:pt>
                <c:pt idx="2554">
                  <c:v>1620.2161000000001</c:v>
                </c:pt>
                <c:pt idx="2555">
                  <c:v>1619.2845</c:v>
                </c:pt>
                <c:pt idx="2556">
                  <c:v>1618.3529000000001</c:v>
                </c:pt>
                <c:pt idx="2557">
                  <c:v>1617.4213</c:v>
                </c:pt>
                <c:pt idx="2558">
                  <c:v>1616.4897000000001</c:v>
                </c:pt>
                <c:pt idx="2559">
                  <c:v>1615.5581</c:v>
                </c:pt>
                <c:pt idx="2560">
                  <c:v>1614.6265000000001</c:v>
                </c:pt>
                <c:pt idx="2561">
                  <c:v>1613.6949</c:v>
                </c:pt>
                <c:pt idx="2562">
                  <c:v>1612.7633000000001</c:v>
                </c:pt>
                <c:pt idx="2563">
                  <c:v>1611.8317</c:v>
                </c:pt>
                <c:pt idx="2564">
                  <c:v>1610.9001000000001</c:v>
                </c:pt>
                <c:pt idx="2565">
                  <c:v>1609.9684999999999</c:v>
                </c:pt>
                <c:pt idx="2566">
                  <c:v>1609.0369000000001</c:v>
                </c:pt>
                <c:pt idx="2567">
                  <c:v>1608.1052999999999</c:v>
                </c:pt>
                <c:pt idx="2568">
                  <c:v>1607.1737000000001</c:v>
                </c:pt>
                <c:pt idx="2569">
                  <c:v>1606.2420999999999</c:v>
                </c:pt>
                <c:pt idx="2570">
                  <c:v>1605.3105</c:v>
                </c:pt>
                <c:pt idx="2571">
                  <c:v>1604.3788999999999</c:v>
                </c:pt>
                <c:pt idx="2572">
                  <c:v>1603.4473</c:v>
                </c:pt>
                <c:pt idx="2573">
                  <c:v>1602.5156999999999</c:v>
                </c:pt>
                <c:pt idx="2574">
                  <c:v>1601.5841</c:v>
                </c:pt>
                <c:pt idx="2575">
                  <c:v>1600.6524999999999</c:v>
                </c:pt>
                <c:pt idx="2576">
                  <c:v>1599.7209</c:v>
                </c:pt>
                <c:pt idx="2577">
                  <c:v>1598.7892999999999</c:v>
                </c:pt>
                <c:pt idx="2578">
                  <c:v>1597.8577</c:v>
                </c:pt>
                <c:pt idx="2579">
                  <c:v>1596.9260999999999</c:v>
                </c:pt>
                <c:pt idx="2580">
                  <c:v>1595.9945</c:v>
                </c:pt>
                <c:pt idx="2581">
                  <c:v>1595.0628999999999</c:v>
                </c:pt>
                <c:pt idx="2582">
                  <c:v>1594.1313</c:v>
                </c:pt>
                <c:pt idx="2583">
                  <c:v>1593.1996999999999</c:v>
                </c:pt>
                <c:pt idx="2584">
                  <c:v>1592.2681</c:v>
                </c:pt>
                <c:pt idx="2585">
                  <c:v>1591.3364999999999</c:v>
                </c:pt>
                <c:pt idx="2586">
                  <c:v>1590.4049</c:v>
                </c:pt>
                <c:pt idx="2587">
                  <c:v>1589.4733000000001</c:v>
                </c:pt>
                <c:pt idx="2588">
                  <c:v>1588.5417</c:v>
                </c:pt>
                <c:pt idx="2589">
                  <c:v>1587.6101000000001</c:v>
                </c:pt>
                <c:pt idx="2590">
                  <c:v>1586.6785</c:v>
                </c:pt>
                <c:pt idx="2591">
                  <c:v>1585.7469000000001</c:v>
                </c:pt>
                <c:pt idx="2592">
                  <c:v>1584.8153</c:v>
                </c:pt>
                <c:pt idx="2593">
                  <c:v>1583.8837000000001</c:v>
                </c:pt>
                <c:pt idx="2594">
                  <c:v>1582.9521</c:v>
                </c:pt>
                <c:pt idx="2595">
                  <c:v>1582.0205000000001</c:v>
                </c:pt>
                <c:pt idx="2596">
                  <c:v>1581.0889</c:v>
                </c:pt>
                <c:pt idx="2597">
                  <c:v>1580.1573000000001</c:v>
                </c:pt>
                <c:pt idx="2598">
                  <c:v>1579.2257</c:v>
                </c:pt>
                <c:pt idx="2599">
                  <c:v>1578.2941000000001</c:v>
                </c:pt>
                <c:pt idx="2600">
                  <c:v>1577.3625</c:v>
                </c:pt>
                <c:pt idx="2601">
                  <c:v>1576.4309000000001</c:v>
                </c:pt>
                <c:pt idx="2602">
                  <c:v>1575.4992999999999</c:v>
                </c:pt>
                <c:pt idx="2603">
                  <c:v>1574.5677000000001</c:v>
                </c:pt>
                <c:pt idx="2604">
                  <c:v>1573.6360999999999</c:v>
                </c:pt>
                <c:pt idx="2605">
                  <c:v>1572.7045000000001</c:v>
                </c:pt>
                <c:pt idx="2606">
                  <c:v>1571.7728999999999</c:v>
                </c:pt>
                <c:pt idx="2607">
                  <c:v>1570.8413</c:v>
                </c:pt>
                <c:pt idx="2608">
                  <c:v>1569.9096999999999</c:v>
                </c:pt>
                <c:pt idx="2609">
                  <c:v>1568.9781</c:v>
                </c:pt>
                <c:pt idx="2610">
                  <c:v>1568.0464999999999</c:v>
                </c:pt>
                <c:pt idx="2611">
                  <c:v>1567.1149</c:v>
                </c:pt>
                <c:pt idx="2612">
                  <c:v>1566.1832999999999</c:v>
                </c:pt>
                <c:pt idx="2613">
                  <c:v>1565.2517</c:v>
                </c:pt>
                <c:pt idx="2614">
                  <c:v>1564.3200999999999</c:v>
                </c:pt>
                <c:pt idx="2615">
                  <c:v>1563.3885</c:v>
                </c:pt>
                <c:pt idx="2616">
                  <c:v>1562.4568999999999</c:v>
                </c:pt>
                <c:pt idx="2617">
                  <c:v>1561.5253</c:v>
                </c:pt>
                <c:pt idx="2618">
                  <c:v>1560.5936999999999</c:v>
                </c:pt>
                <c:pt idx="2619">
                  <c:v>1559.6621</c:v>
                </c:pt>
                <c:pt idx="2620">
                  <c:v>1558.7304999999999</c:v>
                </c:pt>
                <c:pt idx="2621">
                  <c:v>1557.7989</c:v>
                </c:pt>
                <c:pt idx="2622">
                  <c:v>1556.8672999999999</c:v>
                </c:pt>
                <c:pt idx="2623">
                  <c:v>1555.9357</c:v>
                </c:pt>
                <c:pt idx="2624">
                  <c:v>1555.0041000000001</c:v>
                </c:pt>
                <c:pt idx="2625">
                  <c:v>1554.0725</c:v>
                </c:pt>
                <c:pt idx="2626">
                  <c:v>1553.1409000000001</c:v>
                </c:pt>
                <c:pt idx="2627">
                  <c:v>1552.2093</c:v>
                </c:pt>
                <c:pt idx="2628">
                  <c:v>1551.2777000000001</c:v>
                </c:pt>
                <c:pt idx="2629">
                  <c:v>1550.3461</c:v>
                </c:pt>
                <c:pt idx="2630">
                  <c:v>1549.4145000000001</c:v>
                </c:pt>
                <c:pt idx="2631">
                  <c:v>1548.4829</c:v>
                </c:pt>
                <c:pt idx="2632">
                  <c:v>1547.5513000000001</c:v>
                </c:pt>
                <c:pt idx="2633">
                  <c:v>1546.6197</c:v>
                </c:pt>
                <c:pt idx="2634">
                  <c:v>1545.6881000000001</c:v>
                </c:pt>
                <c:pt idx="2635">
                  <c:v>1544.7565</c:v>
                </c:pt>
                <c:pt idx="2636">
                  <c:v>1543.8249000000001</c:v>
                </c:pt>
                <c:pt idx="2637">
                  <c:v>1542.8933</c:v>
                </c:pt>
                <c:pt idx="2638">
                  <c:v>1541.9617000000001</c:v>
                </c:pt>
                <c:pt idx="2639">
                  <c:v>1541.0300999999999</c:v>
                </c:pt>
                <c:pt idx="2640">
                  <c:v>1540.0985000000001</c:v>
                </c:pt>
                <c:pt idx="2641">
                  <c:v>1539.1668999999999</c:v>
                </c:pt>
                <c:pt idx="2642">
                  <c:v>1538.2353000000001</c:v>
                </c:pt>
                <c:pt idx="2643">
                  <c:v>1537.3036999999999</c:v>
                </c:pt>
                <c:pt idx="2644">
                  <c:v>1536.3721</c:v>
                </c:pt>
                <c:pt idx="2645">
                  <c:v>1535.4404999999999</c:v>
                </c:pt>
                <c:pt idx="2646">
                  <c:v>1534.5089</c:v>
                </c:pt>
                <c:pt idx="2647">
                  <c:v>1533.5772999999999</c:v>
                </c:pt>
                <c:pt idx="2648">
                  <c:v>1532.6457</c:v>
                </c:pt>
                <c:pt idx="2649">
                  <c:v>1531.7140999999999</c:v>
                </c:pt>
                <c:pt idx="2650">
                  <c:v>1530.7825</c:v>
                </c:pt>
                <c:pt idx="2651">
                  <c:v>1529.8508999999999</c:v>
                </c:pt>
                <c:pt idx="2652">
                  <c:v>1528.9193</c:v>
                </c:pt>
                <c:pt idx="2653">
                  <c:v>1527.9876999999999</c:v>
                </c:pt>
                <c:pt idx="2654">
                  <c:v>1527.0561</c:v>
                </c:pt>
                <c:pt idx="2655">
                  <c:v>1526.1244999999999</c:v>
                </c:pt>
                <c:pt idx="2656">
                  <c:v>1525.1929</c:v>
                </c:pt>
                <c:pt idx="2657">
                  <c:v>1524.2612999999999</c:v>
                </c:pt>
                <c:pt idx="2658">
                  <c:v>1523.3297</c:v>
                </c:pt>
                <c:pt idx="2659">
                  <c:v>1522.3981000000001</c:v>
                </c:pt>
                <c:pt idx="2660">
                  <c:v>1521.4665</c:v>
                </c:pt>
                <c:pt idx="2661">
                  <c:v>1520.5349000000001</c:v>
                </c:pt>
                <c:pt idx="2662">
                  <c:v>1519.6033</c:v>
                </c:pt>
                <c:pt idx="2663">
                  <c:v>1518.6717000000001</c:v>
                </c:pt>
                <c:pt idx="2664">
                  <c:v>1517.7401</c:v>
                </c:pt>
                <c:pt idx="2665">
                  <c:v>1516.8085000000001</c:v>
                </c:pt>
                <c:pt idx="2666">
                  <c:v>1515.8769</c:v>
                </c:pt>
                <c:pt idx="2667">
                  <c:v>1514.9453000000001</c:v>
                </c:pt>
                <c:pt idx="2668">
                  <c:v>1514.0137</c:v>
                </c:pt>
                <c:pt idx="2669">
                  <c:v>1513.0821000000001</c:v>
                </c:pt>
                <c:pt idx="2670">
                  <c:v>1512.1505</c:v>
                </c:pt>
                <c:pt idx="2671">
                  <c:v>1511.2189000000001</c:v>
                </c:pt>
                <c:pt idx="2672">
                  <c:v>1510.2873</c:v>
                </c:pt>
                <c:pt idx="2673">
                  <c:v>1509.3557000000001</c:v>
                </c:pt>
                <c:pt idx="2674">
                  <c:v>1508.4241</c:v>
                </c:pt>
                <c:pt idx="2675">
                  <c:v>1507.4925000000001</c:v>
                </c:pt>
                <c:pt idx="2676">
                  <c:v>1506.5608999999999</c:v>
                </c:pt>
                <c:pt idx="2677">
                  <c:v>1505.6293000000001</c:v>
                </c:pt>
                <c:pt idx="2678">
                  <c:v>1504.6976999999999</c:v>
                </c:pt>
                <c:pt idx="2679">
                  <c:v>1503.7661000000001</c:v>
                </c:pt>
                <c:pt idx="2680">
                  <c:v>1502.8344999999999</c:v>
                </c:pt>
                <c:pt idx="2681">
                  <c:v>1501.9029</c:v>
                </c:pt>
                <c:pt idx="2682">
                  <c:v>1500.9712999999999</c:v>
                </c:pt>
                <c:pt idx="2683">
                  <c:v>1500.0397</c:v>
                </c:pt>
                <c:pt idx="2684">
                  <c:v>1499.1080999999999</c:v>
                </c:pt>
                <c:pt idx="2685">
                  <c:v>1498.1765</c:v>
                </c:pt>
                <c:pt idx="2686">
                  <c:v>1497.2448999999999</c:v>
                </c:pt>
                <c:pt idx="2687">
                  <c:v>1496.3133</c:v>
                </c:pt>
                <c:pt idx="2688">
                  <c:v>1495.3816999999999</c:v>
                </c:pt>
                <c:pt idx="2689">
                  <c:v>1494.4501</c:v>
                </c:pt>
                <c:pt idx="2690">
                  <c:v>1493.5184999999999</c:v>
                </c:pt>
                <c:pt idx="2691">
                  <c:v>1492.5869</c:v>
                </c:pt>
                <c:pt idx="2692">
                  <c:v>1491.6552999999999</c:v>
                </c:pt>
                <c:pt idx="2693">
                  <c:v>1490.7237</c:v>
                </c:pt>
                <c:pt idx="2694">
                  <c:v>1489.7920999999999</c:v>
                </c:pt>
                <c:pt idx="2695">
                  <c:v>1488.8605</c:v>
                </c:pt>
                <c:pt idx="2696">
                  <c:v>1487.9289000000001</c:v>
                </c:pt>
                <c:pt idx="2697">
                  <c:v>1486.9973</c:v>
                </c:pt>
                <c:pt idx="2698">
                  <c:v>1486.0657000000001</c:v>
                </c:pt>
                <c:pt idx="2699">
                  <c:v>1485.1341</c:v>
                </c:pt>
                <c:pt idx="2700">
                  <c:v>1484.2025000000001</c:v>
                </c:pt>
                <c:pt idx="2701">
                  <c:v>1483.2709</c:v>
                </c:pt>
                <c:pt idx="2702">
                  <c:v>1482.3393000000001</c:v>
                </c:pt>
                <c:pt idx="2703">
                  <c:v>1481.4077</c:v>
                </c:pt>
                <c:pt idx="2704">
                  <c:v>1480.4761000000001</c:v>
                </c:pt>
                <c:pt idx="2705">
                  <c:v>1479.5445</c:v>
                </c:pt>
                <c:pt idx="2706">
                  <c:v>1478.6129000000001</c:v>
                </c:pt>
                <c:pt idx="2707">
                  <c:v>1477.6813</c:v>
                </c:pt>
                <c:pt idx="2708">
                  <c:v>1476.7497000000001</c:v>
                </c:pt>
                <c:pt idx="2709">
                  <c:v>1475.8181</c:v>
                </c:pt>
                <c:pt idx="2710">
                  <c:v>1474.8865000000001</c:v>
                </c:pt>
                <c:pt idx="2711">
                  <c:v>1473.9549</c:v>
                </c:pt>
                <c:pt idx="2712">
                  <c:v>1473.0233000000001</c:v>
                </c:pt>
                <c:pt idx="2713">
                  <c:v>1472.0916999999999</c:v>
                </c:pt>
                <c:pt idx="2714">
                  <c:v>1471.1601000000001</c:v>
                </c:pt>
                <c:pt idx="2715">
                  <c:v>1470.2284999999999</c:v>
                </c:pt>
                <c:pt idx="2716">
                  <c:v>1469.2969000000001</c:v>
                </c:pt>
                <c:pt idx="2717">
                  <c:v>1468.3652999999999</c:v>
                </c:pt>
                <c:pt idx="2718">
                  <c:v>1467.4337</c:v>
                </c:pt>
                <c:pt idx="2719">
                  <c:v>1466.5020999999999</c:v>
                </c:pt>
                <c:pt idx="2720">
                  <c:v>1465.5705</c:v>
                </c:pt>
                <c:pt idx="2721">
                  <c:v>1464.6388999999999</c:v>
                </c:pt>
                <c:pt idx="2722">
                  <c:v>1463.7073</c:v>
                </c:pt>
                <c:pt idx="2723">
                  <c:v>1462.7756999999999</c:v>
                </c:pt>
                <c:pt idx="2724">
                  <c:v>1461.8441</c:v>
                </c:pt>
                <c:pt idx="2725">
                  <c:v>1460.9124999999999</c:v>
                </c:pt>
                <c:pt idx="2726">
                  <c:v>1459.9809</c:v>
                </c:pt>
                <c:pt idx="2727">
                  <c:v>1459.0492999999999</c:v>
                </c:pt>
                <c:pt idx="2728">
                  <c:v>1458.1177</c:v>
                </c:pt>
                <c:pt idx="2729">
                  <c:v>1457.1860999999999</c:v>
                </c:pt>
                <c:pt idx="2730">
                  <c:v>1456.2545</c:v>
                </c:pt>
                <c:pt idx="2731">
                  <c:v>1455.3228999999999</c:v>
                </c:pt>
                <c:pt idx="2732">
                  <c:v>1454.3913</c:v>
                </c:pt>
                <c:pt idx="2733">
                  <c:v>1453.4597000000001</c:v>
                </c:pt>
                <c:pt idx="2734">
                  <c:v>1452.5281</c:v>
                </c:pt>
                <c:pt idx="2735">
                  <c:v>1451.5965000000001</c:v>
                </c:pt>
                <c:pt idx="2736">
                  <c:v>1450.6649</c:v>
                </c:pt>
                <c:pt idx="2737">
                  <c:v>1449.7333000000001</c:v>
                </c:pt>
                <c:pt idx="2738">
                  <c:v>1448.8017</c:v>
                </c:pt>
                <c:pt idx="2739">
                  <c:v>1447.8701000000001</c:v>
                </c:pt>
                <c:pt idx="2740">
                  <c:v>1446.9385</c:v>
                </c:pt>
                <c:pt idx="2741">
                  <c:v>1446.0069000000001</c:v>
                </c:pt>
                <c:pt idx="2742">
                  <c:v>1445.0753</c:v>
                </c:pt>
                <c:pt idx="2743">
                  <c:v>1444.1437000000001</c:v>
                </c:pt>
                <c:pt idx="2744">
                  <c:v>1443.2121</c:v>
                </c:pt>
                <c:pt idx="2745">
                  <c:v>1442.2805000000001</c:v>
                </c:pt>
                <c:pt idx="2746">
                  <c:v>1441.3489</c:v>
                </c:pt>
                <c:pt idx="2747">
                  <c:v>1440.4173000000001</c:v>
                </c:pt>
                <c:pt idx="2748">
                  <c:v>1439.4857</c:v>
                </c:pt>
                <c:pt idx="2749">
                  <c:v>1438.5541000000001</c:v>
                </c:pt>
                <c:pt idx="2750">
                  <c:v>1437.6224999999999</c:v>
                </c:pt>
                <c:pt idx="2751">
                  <c:v>1436.6909000000001</c:v>
                </c:pt>
                <c:pt idx="2752">
                  <c:v>1435.7592999999999</c:v>
                </c:pt>
                <c:pt idx="2753">
                  <c:v>1434.8277</c:v>
                </c:pt>
                <c:pt idx="2754">
                  <c:v>1433.8960999999999</c:v>
                </c:pt>
                <c:pt idx="2755">
                  <c:v>1432.9645</c:v>
                </c:pt>
                <c:pt idx="2756">
                  <c:v>1432.0328999999999</c:v>
                </c:pt>
                <c:pt idx="2757">
                  <c:v>1431.1013</c:v>
                </c:pt>
                <c:pt idx="2758">
                  <c:v>1430.1696999999999</c:v>
                </c:pt>
                <c:pt idx="2759">
                  <c:v>1429.2381</c:v>
                </c:pt>
                <c:pt idx="2760">
                  <c:v>1428.3064999999999</c:v>
                </c:pt>
                <c:pt idx="2761">
                  <c:v>1427.3749</c:v>
                </c:pt>
                <c:pt idx="2762">
                  <c:v>1426.4432999999999</c:v>
                </c:pt>
                <c:pt idx="2763">
                  <c:v>1425.5117</c:v>
                </c:pt>
                <c:pt idx="2764">
                  <c:v>1424.5800999999999</c:v>
                </c:pt>
                <c:pt idx="2765">
                  <c:v>1423.6485</c:v>
                </c:pt>
                <c:pt idx="2766">
                  <c:v>1422.7168999999999</c:v>
                </c:pt>
                <c:pt idx="2767">
                  <c:v>1421.7853</c:v>
                </c:pt>
                <c:pt idx="2768">
                  <c:v>1420.8536999999999</c:v>
                </c:pt>
                <c:pt idx="2769">
                  <c:v>1419.9221</c:v>
                </c:pt>
                <c:pt idx="2770">
                  <c:v>1418.9905000000001</c:v>
                </c:pt>
                <c:pt idx="2771">
                  <c:v>1418.0589</c:v>
                </c:pt>
                <c:pt idx="2772">
                  <c:v>1417.1273000000001</c:v>
                </c:pt>
                <c:pt idx="2773">
                  <c:v>1416.1957</c:v>
                </c:pt>
                <c:pt idx="2774">
                  <c:v>1415.2641000000001</c:v>
                </c:pt>
                <c:pt idx="2775">
                  <c:v>1414.3325</c:v>
                </c:pt>
                <c:pt idx="2776">
                  <c:v>1413.4009000000001</c:v>
                </c:pt>
                <c:pt idx="2777">
                  <c:v>1412.4693</c:v>
                </c:pt>
                <c:pt idx="2778">
                  <c:v>1411.5377000000001</c:v>
                </c:pt>
                <c:pt idx="2779">
                  <c:v>1410.6061</c:v>
                </c:pt>
                <c:pt idx="2780">
                  <c:v>1409.6745000000001</c:v>
                </c:pt>
                <c:pt idx="2781">
                  <c:v>1408.7429</c:v>
                </c:pt>
                <c:pt idx="2782">
                  <c:v>1407.8113000000001</c:v>
                </c:pt>
                <c:pt idx="2783">
                  <c:v>1406.8797</c:v>
                </c:pt>
                <c:pt idx="2784">
                  <c:v>1405.9481000000001</c:v>
                </c:pt>
                <c:pt idx="2785">
                  <c:v>1405.0165</c:v>
                </c:pt>
                <c:pt idx="2786">
                  <c:v>1404.0849000000001</c:v>
                </c:pt>
                <c:pt idx="2787">
                  <c:v>1403.1532999999999</c:v>
                </c:pt>
                <c:pt idx="2788">
                  <c:v>1402.2217000000001</c:v>
                </c:pt>
                <c:pt idx="2789">
                  <c:v>1401.2900999999999</c:v>
                </c:pt>
                <c:pt idx="2790">
                  <c:v>1400.3585</c:v>
                </c:pt>
                <c:pt idx="2791">
                  <c:v>1399.4268999999999</c:v>
                </c:pt>
                <c:pt idx="2792">
                  <c:v>1398.4953</c:v>
                </c:pt>
                <c:pt idx="2793">
                  <c:v>1397.5636999999999</c:v>
                </c:pt>
                <c:pt idx="2794">
                  <c:v>1396.6321</c:v>
                </c:pt>
                <c:pt idx="2795">
                  <c:v>1395.7004999999999</c:v>
                </c:pt>
                <c:pt idx="2796">
                  <c:v>1394.7689</c:v>
                </c:pt>
                <c:pt idx="2797">
                  <c:v>1393.8372999999999</c:v>
                </c:pt>
                <c:pt idx="2798">
                  <c:v>1392.9057</c:v>
                </c:pt>
                <c:pt idx="2799">
                  <c:v>1391.9740999999999</c:v>
                </c:pt>
                <c:pt idx="2800">
                  <c:v>1391.0425</c:v>
                </c:pt>
                <c:pt idx="2801">
                  <c:v>1390.1108999999999</c:v>
                </c:pt>
                <c:pt idx="2802">
                  <c:v>1389.1793</c:v>
                </c:pt>
                <c:pt idx="2803">
                  <c:v>1388.2476999999999</c:v>
                </c:pt>
                <c:pt idx="2804">
                  <c:v>1387.3161</c:v>
                </c:pt>
                <c:pt idx="2805">
                  <c:v>1386.3844999999999</c:v>
                </c:pt>
                <c:pt idx="2806">
                  <c:v>1385.4529</c:v>
                </c:pt>
                <c:pt idx="2807">
                  <c:v>1384.5213000000001</c:v>
                </c:pt>
                <c:pt idx="2808">
                  <c:v>1383.5897</c:v>
                </c:pt>
                <c:pt idx="2809">
                  <c:v>1382.6581000000001</c:v>
                </c:pt>
                <c:pt idx="2810">
                  <c:v>1381.7265</c:v>
                </c:pt>
                <c:pt idx="2811">
                  <c:v>1380.7949000000001</c:v>
                </c:pt>
                <c:pt idx="2812">
                  <c:v>1379.8633</c:v>
                </c:pt>
                <c:pt idx="2813">
                  <c:v>1378.9317000000001</c:v>
                </c:pt>
                <c:pt idx="2814">
                  <c:v>1378.0001</c:v>
                </c:pt>
                <c:pt idx="2815">
                  <c:v>1377.0685000000001</c:v>
                </c:pt>
                <c:pt idx="2816">
                  <c:v>1376.1369</c:v>
                </c:pt>
                <c:pt idx="2817">
                  <c:v>1375.2053000000001</c:v>
                </c:pt>
                <c:pt idx="2818">
                  <c:v>1374.2737</c:v>
                </c:pt>
                <c:pt idx="2819">
                  <c:v>1373.3421000000001</c:v>
                </c:pt>
                <c:pt idx="2820">
                  <c:v>1372.4105</c:v>
                </c:pt>
                <c:pt idx="2821">
                  <c:v>1371.4789000000001</c:v>
                </c:pt>
                <c:pt idx="2822">
                  <c:v>1370.5473</c:v>
                </c:pt>
                <c:pt idx="2823">
                  <c:v>1369.6157000000001</c:v>
                </c:pt>
                <c:pt idx="2824">
                  <c:v>1368.6840999999999</c:v>
                </c:pt>
                <c:pt idx="2825">
                  <c:v>1367.7525000000001</c:v>
                </c:pt>
                <c:pt idx="2826">
                  <c:v>1366.8208999999999</c:v>
                </c:pt>
                <c:pt idx="2827">
                  <c:v>1365.8893</c:v>
                </c:pt>
                <c:pt idx="2828">
                  <c:v>1364.9576999999999</c:v>
                </c:pt>
                <c:pt idx="2829">
                  <c:v>1364.0261</c:v>
                </c:pt>
                <c:pt idx="2830">
                  <c:v>1363.0944999999999</c:v>
                </c:pt>
                <c:pt idx="2831">
                  <c:v>1362.1629</c:v>
                </c:pt>
                <c:pt idx="2832">
                  <c:v>1361.2312999999999</c:v>
                </c:pt>
                <c:pt idx="2833">
                  <c:v>1360.2997</c:v>
                </c:pt>
                <c:pt idx="2834">
                  <c:v>1359.3680999999999</c:v>
                </c:pt>
                <c:pt idx="2835">
                  <c:v>1358.4365</c:v>
                </c:pt>
                <c:pt idx="2836">
                  <c:v>1357.5048999999999</c:v>
                </c:pt>
                <c:pt idx="2837">
                  <c:v>1356.5733</c:v>
                </c:pt>
                <c:pt idx="2838">
                  <c:v>1355.6416999999999</c:v>
                </c:pt>
                <c:pt idx="2839">
                  <c:v>1354.7101</c:v>
                </c:pt>
                <c:pt idx="2840">
                  <c:v>1353.7784999999999</c:v>
                </c:pt>
                <c:pt idx="2841">
                  <c:v>1352.8469</c:v>
                </c:pt>
                <c:pt idx="2842">
                  <c:v>1351.9152999999999</c:v>
                </c:pt>
                <c:pt idx="2843">
                  <c:v>1350.9837</c:v>
                </c:pt>
                <c:pt idx="2844">
                  <c:v>1350.0521000000001</c:v>
                </c:pt>
                <c:pt idx="2845">
                  <c:v>1349.1205</c:v>
                </c:pt>
                <c:pt idx="2846">
                  <c:v>1348.1889000000001</c:v>
                </c:pt>
                <c:pt idx="2847">
                  <c:v>1347.2573</c:v>
                </c:pt>
                <c:pt idx="2848">
                  <c:v>1346.3257000000001</c:v>
                </c:pt>
                <c:pt idx="2849">
                  <c:v>1345.3941</c:v>
                </c:pt>
                <c:pt idx="2850">
                  <c:v>1344.4625000000001</c:v>
                </c:pt>
                <c:pt idx="2851">
                  <c:v>1343.5309</c:v>
                </c:pt>
                <c:pt idx="2852">
                  <c:v>1342.5993000000001</c:v>
                </c:pt>
                <c:pt idx="2853">
                  <c:v>1341.6677</c:v>
                </c:pt>
                <c:pt idx="2854">
                  <c:v>1340.7361000000001</c:v>
                </c:pt>
                <c:pt idx="2855">
                  <c:v>1339.8045</c:v>
                </c:pt>
                <c:pt idx="2856">
                  <c:v>1338.8729000000001</c:v>
                </c:pt>
                <c:pt idx="2857">
                  <c:v>1337.9413</c:v>
                </c:pt>
                <c:pt idx="2858">
                  <c:v>1337.0097000000001</c:v>
                </c:pt>
                <c:pt idx="2859">
                  <c:v>1336.0780999999999</c:v>
                </c:pt>
                <c:pt idx="2860">
                  <c:v>1335.1465000000001</c:v>
                </c:pt>
                <c:pt idx="2861">
                  <c:v>1334.2148999999999</c:v>
                </c:pt>
                <c:pt idx="2862">
                  <c:v>1333.2833000000001</c:v>
                </c:pt>
                <c:pt idx="2863">
                  <c:v>1332.3516999999999</c:v>
                </c:pt>
                <c:pt idx="2864">
                  <c:v>1331.4201</c:v>
                </c:pt>
                <c:pt idx="2865">
                  <c:v>1330.4884999999999</c:v>
                </c:pt>
                <c:pt idx="2866">
                  <c:v>1329.5569</c:v>
                </c:pt>
                <c:pt idx="2867">
                  <c:v>1328.6252999999999</c:v>
                </c:pt>
                <c:pt idx="2868">
                  <c:v>1327.6937</c:v>
                </c:pt>
                <c:pt idx="2869">
                  <c:v>1326.7620999999999</c:v>
                </c:pt>
                <c:pt idx="2870">
                  <c:v>1325.8305</c:v>
                </c:pt>
                <c:pt idx="2871">
                  <c:v>1324.8988999999999</c:v>
                </c:pt>
                <c:pt idx="2872">
                  <c:v>1323.9673</c:v>
                </c:pt>
                <c:pt idx="2873">
                  <c:v>1323.0356999999999</c:v>
                </c:pt>
                <c:pt idx="2874">
                  <c:v>1322.1041</c:v>
                </c:pt>
                <c:pt idx="2875">
                  <c:v>1321.1724999999999</c:v>
                </c:pt>
                <c:pt idx="2876">
                  <c:v>1320.2409</c:v>
                </c:pt>
                <c:pt idx="2877">
                  <c:v>1319.3092999999999</c:v>
                </c:pt>
                <c:pt idx="2878">
                  <c:v>1318.3777</c:v>
                </c:pt>
                <c:pt idx="2879">
                  <c:v>1317.4460999999999</c:v>
                </c:pt>
                <c:pt idx="2880">
                  <c:v>1316.5145</c:v>
                </c:pt>
                <c:pt idx="2881">
                  <c:v>1315.5829000000001</c:v>
                </c:pt>
                <c:pt idx="2882">
                  <c:v>1314.6513</c:v>
                </c:pt>
                <c:pt idx="2883">
                  <c:v>1313.7197000000001</c:v>
                </c:pt>
                <c:pt idx="2884">
                  <c:v>1312.7881</c:v>
                </c:pt>
                <c:pt idx="2885">
                  <c:v>1311.8565000000001</c:v>
                </c:pt>
                <c:pt idx="2886">
                  <c:v>1310.9249</c:v>
                </c:pt>
                <c:pt idx="2887">
                  <c:v>1309.9933000000001</c:v>
                </c:pt>
                <c:pt idx="2888">
                  <c:v>1309.0617</c:v>
                </c:pt>
                <c:pt idx="2889">
                  <c:v>1308.1301000000001</c:v>
                </c:pt>
                <c:pt idx="2890">
                  <c:v>1307.1985</c:v>
                </c:pt>
                <c:pt idx="2891">
                  <c:v>1306.2669000000001</c:v>
                </c:pt>
                <c:pt idx="2892">
                  <c:v>1305.3353</c:v>
                </c:pt>
                <c:pt idx="2893">
                  <c:v>1304.4037000000001</c:v>
                </c:pt>
                <c:pt idx="2894">
                  <c:v>1303.4721</c:v>
                </c:pt>
                <c:pt idx="2895">
                  <c:v>1302.5405000000001</c:v>
                </c:pt>
                <c:pt idx="2896">
                  <c:v>1301.6088999999999</c:v>
                </c:pt>
                <c:pt idx="2897">
                  <c:v>1300.6773000000001</c:v>
                </c:pt>
                <c:pt idx="2898">
                  <c:v>1299.7456999999999</c:v>
                </c:pt>
                <c:pt idx="2899">
                  <c:v>1298.8141000000001</c:v>
                </c:pt>
                <c:pt idx="2900">
                  <c:v>1297.8824999999999</c:v>
                </c:pt>
                <c:pt idx="2901">
                  <c:v>1296.9509</c:v>
                </c:pt>
                <c:pt idx="2902">
                  <c:v>1296.0192999999999</c:v>
                </c:pt>
                <c:pt idx="2903">
                  <c:v>1295.0877</c:v>
                </c:pt>
                <c:pt idx="2904">
                  <c:v>1294.1560999999999</c:v>
                </c:pt>
                <c:pt idx="2905">
                  <c:v>1293.2245</c:v>
                </c:pt>
                <c:pt idx="2906">
                  <c:v>1292.2928999999999</c:v>
                </c:pt>
                <c:pt idx="2907">
                  <c:v>1291.3613</c:v>
                </c:pt>
                <c:pt idx="2908">
                  <c:v>1290.4296999999999</c:v>
                </c:pt>
                <c:pt idx="2909">
                  <c:v>1289.4981</c:v>
                </c:pt>
                <c:pt idx="2910">
                  <c:v>1288.5664999999999</c:v>
                </c:pt>
                <c:pt idx="2911">
                  <c:v>1287.6349</c:v>
                </c:pt>
                <c:pt idx="2912">
                  <c:v>1286.7032999999999</c:v>
                </c:pt>
                <c:pt idx="2913">
                  <c:v>1285.7717</c:v>
                </c:pt>
                <c:pt idx="2914">
                  <c:v>1284.8400999999999</c:v>
                </c:pt>
                <c:pt idx="2915">
                  <c:v>1283.9085</c:v>
                </c:pt>
                <c:pt idx="2916">
                  <c:v>1282.9768999999999</c:v>
                </c:pt>
                <c:pt idx="2917">
                  <c:v>1282.0453</c:v>
                </c:pt>
                <c:pt idx="2918">
                  <c:v>1281.1137000000001</c:v>
                </c:pt>
                <c:pt idx="2919">
                  <c:v>1280.1821</c:v>
                </c:pt>
                <c:pt idx="2920">
                  <c:v>1279.2505000000001</c:v>
                </c:pt>
                <c:pt idx="2921">
                  <c:v>1278.3189</c:v>
                </c:pt>
                <c:pt idx="2922">
                  <c:v>1277.3873000000001</c:v>
                </c:pt>
                <c:pt idx="2923">
                  <c:v>1276.4557</c:v>
                </c:pt>
                <c:pt idx="2924">
                  <c:v>1275.5241000000001</c:v>
                </c:pt>
                <c:pt idx="2925">
                  <c:v>1274.5925</c:v>
                </c:pt>
                <c:pt idx="2926">
                  <c:v>1273.6609000000001</c:v>
                </c:pt>
                <c:pt idx="2927">
                  <c:v>1272.7293</c:v>
                </c:pt>
                <c:pt idx="2928">
                  <c:v>1271.7977000000001</c:v>
                </c:pt>
                <c:pt idx="2929">
                  <c:v>1270.8661</c:v>
                </c:pt>
                <c:pt idx="2930">
                  <c:v>1269.9345000000001</c:v>
                </c:pt>
                <c:pt idx="2931">
                  <c:v>1269.0029</c:v>
                </c:pt>
                <c:pt idx="2932">
                  <c:v>1268.0713000000001</c:v>
                </c:pt>
                <c:pt idx="2933">
                  <c:v>1267.1396999999999</c:v>
                </c:pt>
                <c:pt idx="2934">
                  <c:v>1266.2081000000001</c:v>
                </c:pt>
                <c:pt idx="2935">
                  <c:v>1265.2764999999999</c:v>
                </c:pt>
                <c:pt idx="2936">
                  <c:v>1264.3449000000001</c:v>
                </c:pt>
                <c:pt idx="2937">
                  <c:v>1263.4132999999999</c:v>
                </c:pt>
                <c:pt idx="2938">
                  <c:v>1262.4817</c:v>
                </c:pt>
                <c:pt idx="2939">
                  <c:v>1261.5500999999999</c:v>
                </c:pt>
                <c:pt idx="2940">
                  <c:v>1260.6185</c:v>
                </c:pt>
                <c:pt idx="2941">
                  <c:v>1259.6868999999999</c:v>
                </c:pt>
                <c:pt idx="2942">
                  <c:v>1258.7553</c:v>
                </c:pt>
                <c:pt idx="2943">
                  <c:v>1257.8236999999999</c:v>
                </c:pt>
                <c:pt idx="2944">
                  <c:v>1256.8921</c:v>
                </c:pt>
                <c:pt idx="2945">
                  <c:v>1255.9604999999999</c:v>
                </c:pt>
                <c:pt idx="2946">
                  <c:v>1255.0289</c:v>
                </c:pt>
                <c:pt idx="2947">
                  <c:v>1254.0972999999999</c:v>
                </c:pt>
                <c:pt idx="2948">
                  <c:v>1253.1657</c:v>
                </c:pt>
                <c:pt idx="2949">
                  <c:v>1252.2340999999999</c:v>
                </c:pt>
                <c:pt idx="2950">
                  <c:v>1251.3025</c:v>
                </c:pt>
                <c:pt idx="2951">
                  <c:v>1250.3708999999999</c:v>
                </c:pt>
                <c:pt idx="2952">
                  <c:v>1249.4393</c:v>
                </c:pt>
                <c:pt idx="2953">
                  <c:v>1248.5077000000001</c:v>
                </c:pt>
                <c:pt idx="2954">
                  <c:v>1247.5761</c:v>
                </c:pt>
                <c:pt idx="2955">
                  <c:v>1246.6445000000001</c:v>
                </c:pt>
                <c:pt idx="2956">
                  <c:v>1245.7129</c:v>
                </c:pt>
                <c:pt idx="2957">
                  <c:v>1244.7813000000001</c:v>
                </c:pt>
                <c:pt idx="2958">
                  <c:v>1243.8497</c:v>
                </c:pt>
                <c:pt idx="2959">
                  <c:v>1242.9181000000001</c:v>
                </c:pt>
                <c:pt idx="2960">
                  <c:v>1241.9865</c:v>
                </c:pt>
                <c:pt idx="2961">
                  <c:v>1241.0549000000001</c:v>
                </c:pt>
                <c:pt idx="2962">
                  <c:v>1240.1233</c:v>
                </c:pt>
                <c:pt idx="2963">
                  <c:v>1239.1917000000001</c:v>
                </c:pt>
                <c:pt idx="2964">
                  <c:v>1238.2601</c:v>
                </c:pt>
                <c:pt idx="2965">
                  <c:v>1237.3285000000001</c:v>
                </c:pt>
                <c:pt idx="2966">
                  <c:v>1236.3969</c:v>
                </c:pt>
                <c:pt idx="2967">
                  <c:v>1235.4653000000001</c:v>
                </c:pt>
                <c:pt idx="2968">
                  <c:v>1234.5337</c:v>
                </c:pt>
                <c:pt idx="2969">
                  <c:v>1233.6021000000001</c:v>
                </c:pt>
                <c:pt idx="2970">
                  <c:v>1232.6704999999999</c:v>
                </c:pt>
                <c:pt idx="2971">
                  <c:v>1231.7389000000001</c:v>
                </c:pt>
                <c:pt idx="2972">
                  <c:v>1230.8072999999999</c:v>
                </c:pt>
                <c:pt idx="2973">
                  <c:v>1229.8757000000001</c:v>
                </c:pt>
                <c:pt idx="2974">
                  <c:v>1228.9440999999999</c:v>
                </c:pt>
                <c:pt idx="2975">
                  <c:v>1228.0125</c:v>
                </c:pt>
                <c:pt idx="2976">
                  <c:v>1227.0808999999999</c:v>
                </c:pt>
                <c:pt idx="2977">
                  <c:v>1226.1493</c:v>
                </c:pt>
                <c:pt idx="2978">
                  <c:v>1225.2176999999999</c:v>
                </c:pt>
                <c:pt idx="2979">
                  <c:v>1224.2861</c:v>
                </c:pt>
                <c:pt idx="2980">
                  <c:v>1223.3544999999999</c:v>
                </c:pt>
                <c:pt idx="2981">
                  <c:v>1222.4229</c:v>
                </c:pt>
                <c:pt idx="2982">
                  <c:v>1221.4912999999999</c:v>
                </c:pt>
                <c:pt idx="2983">
                  <c:v>1220.5597</c:v>
                </c:pt>
                <c:pt idx="2984">
                  <c:v>1219.6280999999999</c:v>
                </c:pt>
                <c:pt idx="2985">
                  <c:v>1218.6965</c:v>
                </c:pt>
                <c:pt idx="2986">
                  <c:v>1217.7648999999999</c:v>
                </c:pt>
                <c:pt idx="2987">
                  <c:v>1216.8333</c:v>
                </c:pt>
                <c:pt idx="2988">
                  <c:v>1215.9016999999999</c:v>
                </c:pt>
                <c:pt idx="2989">
                  <c:v>1214.9701</c:v>
                </c:pt>
                <c:pt idx="2990">
                  <c:v>1214.0385000000001</c:v>
                </c:pt>
                <c:pt idx="2991">
                  <c:v>1213.1069</c:v>
                </c:pt>
                <c:pt idx="2992">
                  <c:v>1212.1753000000001</c:v>
                </c:pt>
                <c:pt idx="2993">
                  <c:v>1211.2437</c:v>
                </c:pt>
                <c:pt idx="2994">
                  <c:v>1210.3121000000001</c:v>
                </c:pt>
                <c:pt idx="2995">
                  <c:v>1209.3805</c:v>
                </c:pt>
                <c:pt idx="2996">
                  <c:v>1208.4489000000001</c:v>
                </c:pt>
                <c:pt idx="2997">
                  <c:v>1207.5173</c:v>
                </c:pt>
                <c:pt idx="2998">
                  <c:v>1206.5857000000001</c:v>
                </c:pt>
                <c:pt idx="2999">
                  <c:v>1205.6541</c:v>
                </c:pt>
                <c:pt idx="3000">
                  <c:v>1204.7225000000001</c:v>
                </c:pt>
                <c:pt idx="3001">
                  <c:v>1203.7909</c:v>
                </c:pt>
                <c:pt idx="3002">
                  <c:v>1202.8593000000001</c:v>
                </c:pt>
                <c:pt idx="3003">
                  <c:v>1201.9277</c:v>
                </c:pt>
                <c:pt idx="3004">
                  <c:v>1200.9961000000001</c:v>
                </c:pt>
                <c:pt idx="3005">
                  <c:v>1200.0645</c:v>
                </c:pt>
                <c:pt idx="3006">
                  <c:v>1199.1329000000001</c:v>
                </c:pt>
                <c:pt idx="3007">
                  <c:v>1198.2012999999999</c:v>
                </c:pt>
                <c:pt idx="3008">
                  <c:v>1197.2697000000001</c:v>
                </c:pt>
                <c:pt idx="3009">
                  <c:v>1196.3380999999999</c:v>
                </c:pt>
                <c:pt idx="3010">
                  <c:v>1195.4065000000001</c:v>
                </c:pt>
                <c:pt idx="3011">
                  <c:v>1194.4748999999999</c:v>
                </c:pt>
                <c:pt idx="3012">
                  <c:v>1193.5433</c:v>
                </c:pt>
                <c:pt idx="3013">
                  <c:v>1192.6116999999999</c:v>
                </c:pt>
                <c:pt idx="3014">
                  <c:v>1191.6801</c:v>
                </c:pt>
                <c:pt idx="3015">
                  <c:v>1190.7484999999999</c:v>
                </c:pt>
                <c:pt idx="3016">
                  <c:v>1189.8169</c:v>
                </c:pt>
                <c:pt idx="3017">
                  <c:v>1188.8852999999999</c:v>
                </c:pt>
                <c:pt idx="3018">
                  <c:v>1187.9537</c:v>
                </c:pt>
                <c:pt idx="3019">
                  <c:v>1187.0220999999999</c:v>
                </c:pt>
                <c:pt idx="3020">
                  <c:v>1186.0905</c:v>
                </c:pt>
                <c:pt idx="3021">
                  <c:v>1185.1588999999999</c:v>
                </c:pt>
                <c:pt idx="3022">
                  <c:v>1184.2273</c:v>
                </c:pt>
                <c:pt idx="3023">
                  <c:v>1183.2956999999999</c:v>
                </c:pt>
                <c:pt idx="3024">
                  <c:v>1182.3641</c:v>
                </c:pt>
                <c:pt idx="3025">
                  <c:v>1181.4324999999999</c:v>
                </c:pt>
                <c:pt idx="3026">
                  <c:v>1180.5009</c:v>
                </c:pt>
                <c:pt idx="3027">
                  <c:v>1179.5693000000001</c:v>
                </c:pt>
                <c:pt idx="3028">
                  <c:v>1178.6377</c:v>
                </c:pt>
                <c:pt idx="3029">
                  <c:v>1177.7061000000001</c:v>
                </c:pt>
                <c:pt idx="3030">
                  <c:v>1176.7745</c:v>
                </c:pt>
                <c:pt idx="3031">
                  <c:v>1175.8429000000001</c:v>
                </c:pt>
                <c:pt idx="3032">
                  <c:v>1174.9113</c:v>
                </c:pt>
                <c:pt idx="3033">
                  <c:v>1173.9797000000001</c:v>
                </c:pt>
                <c:pt idx="3034">
                  <c:v>1173.0481</c:v>
                </c:pt>
                <c:pt idx="3035">
                  <c:v>1172.1165000000001</c:v>
                </c:pt>
                <c:pt idx="3036">
                  <c:v>1171.1849</c:v>
                </c:pt>
                <c:pt idx="3037">
                  <c:v>1170.2533000000001</c:v>
                </c:pt>
                <c:pt idx="3038">
                  <c:v>1169.3217</c:v>
                </c:pt>
                <c:pt idx="3039">
                  <c:v>1168.3901000000001</c:v>
                </c:pt>
                <c:pt idx="3040">
                  <c:v>1167.4585</c:v>
                </c:pt>
                <c:pt idx="3041">
                  <c:v>1166.5269000000001</c:v>
                </c:pt>
                <c:pt idx="3042">
                  <c:v>1165.5953</c:v>
                </c:pt>
                <c:pt idx="3043">
                  <c:v>1164.6637000000001</c:v>
                </c:pt>
                <c:pt idx="3044">
                  <c:v>1163.7320999999999</c:v>
                </c:pt>
                <c:pt idx="3045">
                  <c:v>1162.8005000000001</c:v>
                </c:pt>
                <c:pt idx="3046">
                  <c:v>1161.8688999999999</c:v>
                </c:pt>
                <c:pt idx="3047">
                  <c:v>1160.9373000000001</c:v>
                </c:pt>
                <c:pt idx="3048">
                  <c:v>1160.0056999999999</c:v>
                </c:pt>
                <c:pt idx="3049">
                  <c:v>1159.0741</c:v>
                </c:pt>
                <c:pt idx="3050">
                  <c:v>1158.1424999999999</c:v>
                </c:pt>
                <c:pt idx="3051">
                  <c:v>1157.2109</c:v>
                </c:pt>
                <c:pt idx="3052">
                  <c:v>1156.2792999999999</c:v>
                </c:pt>
                <c:pt idx="3053">
                  <c:v>1155.3477</c:v>
                </c:pt>
                <c:pt idx="3054">
                  <c:v>1154.4160999999999</c:v>
                </c:pt>
                <c:pt idx="3055">
                  <c:v>1153.4845</c:v>
                </c:pt>
                <c:pt idx="3056">
                  <c:v>1152.5528999999999</c:v>
                </c:pt>
                <c:pt idx="3057">
                  <c:v>1151.6213</c:v>
                </c:pt>
                <c:pt idx="3058">
                  <c:v>1150.6896999999999</c:v>
                </c:pt>
                <c:pt idx="3059">
                  <c:v>1149.7581</c:v>
                </c:pt>
                <c:pt idx="3060">
                  <c:v>1148.8264999999999</c:v>
                </c:pt>
                <c:pt idx="3061">
                  <c:v>1147.8949</c:v>
                </c:pt>
                <c:pt idx="3062">
                  <c:v>1146.9632999999999</c:v>
                </c:pt>
                <c:pt idx="3063">
                  <c:v>1146.0317</c:v>
                </c:pt>
                <c:pt idx="3064">
                  <c:v>1145.1001000000001</c:v>
                </c:pt>
                <c:pt idx="3065">
                  <c:v>1144.1685</c:v>
                </c:pt>
                <c:pt idx="3066">
                  <c:v>1143.2369000000001</c:v>
                </c:pt>
                <c:pt idx="3067">
                  <c:v>1142.3053</c:v>
                </c:pt>
                <c:pt idx="3068">
                  <c:v>1141.3737000000001</c:v>
                </c:pt>
                <c:pt idx="3069">
                  <c:v>1140.4421</c:v>
                </c:pt>
                <c:pt idx="3070">
                  <c:v>1139.5105000000001</c:v>
                </c:pt>
                <c:pt idx="3071">
                  <c:v>1138.5789</c:v>
                </c:pt>
                <c:pt idx="3072">
                  <c:v>1137.6473000000001</c:v>
                </c:pt>
                <c:pt idx="3073">
                  <c:v>1136.7157</c:v>
                </c:pt>
                <c:pt idx="3074">
                  <c:v>1135.7841000000001</c:v>
                </c:pt>
                <c:pt idx="3075">
                  <c:v>1134.8525</c:v>
                </c:pt>
                <c:pt idx="3076">
                  <c:v>1133.9209000000001</c:v>
                </c:pt>
                <c:pt idx="3077">
                  <c:v>1132.9893</c:v>
                </c:pt>
                <c:pt idx="3078">
                  <c:v>1132.0577000000001</c:v>
                </c:pt>
                <c:pt idx="3079">
                  <c:v>1131.1261</c:v>
                </c:pt>
                <c:pt idx="3080">
                  <c:v>1130.1945000000001</c:v>
                </c:pt>
                <c:pt idx="3081">
                  <c:v>1129.2628999999999</c:v>
                </c:pt>
                <c:pt idx="3082">
                  <c:v>1128.3313000000001</c:v>
                </c:pt>
                <c:pt idx="3083">
                  <c:v>1127.3996999999999</c:v>
                </c:pt>
                <c:pt idx="3084">
                  <c:v>1126.4681</c:v>
                </c:pt>
                <c:pt idx="3085">
                  <c:v>1125.5364999999999</c:v>
                </c:pt>
                <c:pt idx="3086">
                  <c:v>1124.6049</c:v>
                </c:pt>
                <c:pt idx="3087">
                  <c:v>1123.6732999999999</c:v>
                </c:pt>
                <c:pt idx="3088">
                  <c:v>1122.7417</c:v>
                </c:pt>
                <c:pt idx="3089">
                  <c:v>1121.8100999999999</c:v>
                </c:pt>
                <c:pt idx="3090">
                  <c:v>1120.8785</c:v>
                </c:pt>
                <c:pt idx="3091">
                  <c:v>1119.9468999999999</c:v>
                </c:pt>
                <c:pt idx="3092">
                  <c:v>1119.0153</c:v>
                </c:pt>
                <c:pt idx="3093">
                  <c:v>1118.0836999999999</c:v>
                </c:pt>
                <c:pt idx="3094">
                  <c:v>1117.1521</c:v>
                </c:pt>
                <c:pt idx="3095">
                  <c:v>1116.2204999999999</c:v>
                </c:pt>
                <c:pt idx="3096">
                  <c:v>1115.2889</c:v>
                </c:pt>
                <c:pt idx="3097">
                  <c:v>1114.3572999999999</c:v>
                </c:pt>
                <c:pt idx="3098">
                  <c:v>1113.4257</c:v>
                </c:pt>
                <c:pt idx="3099">
                  <c:v>1112.4940999999999</c:v>
                </c:pt>
                <c:pt idx="3100">
                  <c:v>1111.5625</c:v>
                </c:pt>
                <c:pt idx="3101">
                  <c:v>1110.6309000000001</c:v>
                </c:pt>
                <c:pt idx="3102">
                  <c:v>1109.6993</c:v>
                </c:pt>
                <c:pt idx="3103">
                  <c:v>1108.7677000000001</c:v>
                </c:pt>
                <c:pt idx="3104">
                  <c:v>1107.8361</c:v>
                </c:pt>
                <c:pt idx="3105">
                  <c:v>1106.9045000000001</c:v>
                </c:pt>
                <c:pt idx="3106">
                  <c:v>1105.9729</c:v>
                </c:pt>
                <c:pt idx="3107">
                  <c:v>1105.0413000000001</c:v>
                </c:pt>
                <c:pt idx="3108">
                  <c:v>1104.1097</c:v>
                </c:pt>
                <c:pt idx="3109">
                  <c:v>1103.1781000000001</c:v>
                </c:pt>
                <c:pt idx="3110">
                  <c:v>1102.2465</c:v>
                </c:pt>
                <c:pt idx="3111">
                  <c:v>1101.3149000000001</c:v>
                </c:pt>
                <c:pt idx="3112">
                  <c:v>1100.3833</c:v>
                </c:pt>
                <c:pt idx="3113">
                  <c:v>1099.4517000000001</c:v>
                </c:pt>
                <c:pt idx="3114">
                  <c:v>1098.5201</c:v>
                </c:pt>
                <c:pt idx="3115">
                  <c:v>1097.5885000000001</c:v>
                </c:pt>
                <c:pt idx="3116">
                  <c:v>1096.6569</c:v>
                </c:pt>
                <c:pt idx="3117">
                  <c:v>1095.7253000000001</c:v>
                </c:pt>
                <c:pt idx="3118">
                  <c:v>1094.7936999999999</c:v>
                </c:pt>
                <c:pt idx="3119">
                  <c:v>1093.8621000000001</c:v>
                </c:pt>
                <c:pt idx="3120">
                  <c:v>1092.9304999999999</c:v>
                </c:pt>
                <c:pt idx="3121">
                  <c:v>1091.9989</c:v>
                </c:pt>
                <c:pt idx="3122">
                  <c:v>1091.0672999999999</c:v>
                </c:pt>
                <c:pt idx="3123">
                  <c:v>1090.1357</c:v>
                </c:pt>
                <c:pt idx="3124">
                  <c:v>1089.2040999999999</c:v>
                </c:pt>
                <c:pt idx="3125">
                  <c:v>1088.2725</c:v>
                </c:pt>
                <c:pt idx="3126">
                  <c:v>1087.3408999999999</c:v>
                </c:pt>
                <c:pt idx="3127">
                  <c:v>1086.4093</c:v>
                </c:pt>
                <c:pt idx="3128">
                  <c:v>1085.4776999999999</c:v>
                </c:pt>
                <c:pt idx="3129">
                  <c:v>1084.5461</c:v>
                </c:pt>
                <c:pt idx="3130">
                  <c:v>1083.6144999999999</c:v>
                </c:pt>
                <c:pt idx="3131">
                  <c:v>1082.6829</c:v>
                </c:pt>
                <c:pt idx="3132">
                  <c:v>1081.7512999999999</c:v>
                </c:pt>
                <c:pt idx="3133">
                  <c:v>1080.8197</c:v>
                </c:pt>
                <c:pt idx="3134">
                  <c:v>1079.8880999999999</c:v>
                </c:pt>
                <c:pt idx="3135">
                  <c:v>1078.9565</c:v>
                </c:pt>
                <c:pt idx="3136">
                  <c:v>1078.0248999999999</c:v>
                </c:pt>
                <c:pt idx="3137">
                  <c:v>1077.0933</c:v>
                </c:pt>
                <c:pt idx="3138">
                  <c:v>1076.1617000000001</c:v>
                </c:pt>
                <c:pt idx="3139">
                  <c:v>1075.2301</c:v>
                </c:pt>
                <c:pt idx="3140">
                  <c:v>1074.2985000000001</c:v>
                </c:pt>
                <c:pt idx="3141">
                  <c:v>1073.3669</c:v>
                </c:pt>
                <c:pt idx="3142">
                  <c:v>1072.4353000000001</c:v>
                </c:pt>
                <c:pt idx="3143">
                  <c:v>1071.5037</c:v>
                </c:pt>
                <c:pt idx="3144">
                  <c:v>1070.5721000000001</c:v>
                </c:pt>
                <c:pt idx="3145">
                  <c:v>1069.6405</c:v>
                </c:pt>
                <c:pt idx="3146">
                  <c:v>1068.7089000000001</c:v>
                </c:pt>
                <c:pt idx="3147">
                  <c:v>1067.7773</c:v>
                </c:pt>
                <c:pt idx="3148">
                  <c:v>1066.8457000000001</c:v>
                </c:pt>
                <c:pt idx="3149">
                  <c:v>1065.9141</c:v>
                </c:pt>
                <c:pt idx="3150">
                  <c:v>1064.9825000000001</c:v>
                </c:pt>
                <c:pt idx="3151">
                  <c:v>1064.0509</c:v>
                </c:pt>
                <c:pt idx="3152">
                  <c:v>1063.1193000000001</c:v>
                </c:pt>
                <c:pt idx="3153">
                  <c:v>1062.1876999999999</c:v>
                </c:pt>
                <c:pt idx="3154">
                  <c:v>1061.2561000000001</c:v>
                </c:pt>
                <c:pt idx="3155">
                  <c:v>1060.3244999999999</c:v>
                </c:pt>
                <c:pt idx="3156">
                  <c:v>1059.3929000000001</c:v>
                </c:pt>
                <c:pt idx="3157">
                  <c:v>1058.4612999999999</c:v>
                </c:pt>
                <c:pt idx="3158">
                  <c:v>1057.5297</c:v>
                </c:pt>
                <c:pt idx="3159">
                  <c:v>1056.5980999999999</c:v>
                </c:pt>
                <c:pt idx="3160">
                  <c:v>1055.6665</c:v>
                </c:pt>
                <c:pt idx="3161">
                  <c:v>1054.7348999999999</c:v>
                </c:pt>
                <c:pt idx="3162">
                  <c:v>1053.8033</c:v>
                </c:pt>
                <c:pt idx="3163">
                  <c:v>1052.8716999999999</c:v>
                </c:pt>
                <c:pt idx="3164">
                  <c:v>1051.9401</c:v>
                </c:pt>
                <c:pt idx="3165">
                  <c:v>1051.0084999999999</c:v>
                </c:pt>
                <c:pt idx="3166">
                  <c:v>1050.0769</c:v>
                </c:pt>
                <c:pt idx="3167">
                  <c:v>1049.1452999999999</c:v>
                </c:pt>
                <c:pt idx="3168">
                  <c:v>1048.2137</c:v>
                </c:pt>
                <c:pt idx="3169">
                  <c:v>1047.2820999999999</c:v>
                </c:pt>
                <c:pt idx="3170">
                  <c:v>1046.3505</c:v>
                </c:pt>
                <c:pt idx="3171">
                  <c:v>1045.4188999999999</c:v>
                </c:pt>
                <c:pt idx="3172">
                  <c:v>1044.4873</c:v>
                </c:pt>
                <c:pt idx="3173">
                  <c:v>1043.5556999999999</c:v>
                </c:pt>
                <c:pt idx="3174">
                  <c:v>1042.6241</c:v>
                </c:pt>
                <c:pt idx="3175">
                  <c:v>1041.6925000000001</c:v>
                </c:pt>
                <c:pt idx="3176">
                  <c:v>1040.7609</c:v>
                </c:pt>
                <c:pt idx="3177">
                  <c:v>1039.8293000000001</c:v>
                </c:pt>
                <c:pt idx="3178">
                  <c:v>1038.8977</c:v>
                </c:pt>
                <c:pt idx="3179">
                  <c:v>1037.9661000000001</c:v>
                </c:pt>
                <c:pt idx="3180">
                  <c:v>1037.0345</c:v>
                </c:pt>
                <c:pt idx="3181">
                  <c:v>1036.1029000000001</c:v>
                </c:pt>
                <c:pt idx="3182">
                  <c:v>1035.1713</c:v>
                </c:pt>
                <c:pt idx="3183">
                  <c:v>1034.2397000000001</c:v>
                </c:pt>
                <c:pt idx="3184">
                  <c:v>1033.3081</c:v>
                </c:pt>
                <c:pt idx="3185">
                  <c:v>1032.3765000000001</c:v>
                </c:pt>
                <c:pt idx="3186">
                  <c:v>1031.4449</c:v>
                </c:pt>
                <c:pt idx="3187">
                  <c:v>1030.5133000000001</c:v>
                </c:pt>
                <c:pt idx="3188">
                  <c:v>1029.5817</c:v>
                </c:pt>
                <c:pt idx="3189">
                  <c:v>1028.6501000000001</c:v>
                </c:pt>
                <c:pt idx="3190">
                  <c:v>1027.7184999999999</c:v>
                </c:pt>
                <c:pt idx="3191">
                  <c:v>1026.7869000000001</c:v>
                </c:pt>
                <c:pt idx="3192">
                  <c:v>1025.8552999999999</c:v>
                </c:pt>
                <c:pt idx="3193">
                  <c:v>1024.9237000000001</c:v>
                </c:pt>
                <c:pt idx="3194">
                  <c:v>1023.9921000000001</c:v>
                </c:pt>
                <c:pt idx="3195">
                  <c:v>1023.0605</c:v>
                </c:pt>
                <c:pt idx="3196">
                  <c:v>1022.1289</c:v>
                </c:pt>
                <c:pt idx="3197">
                  <c:v>1021.1973</c:v>
                </c:pt>
                <c:pt idx="3198">
                  <c:v>1020.2657</c:v>
                </c:pt>
                <c:pt idx="3199">
                  <c:v>1019.3341</c:v>
                </c:pt>
                <c:pt idx="3200">
                  <c:v>1018.4025</c:v>
                </c:pt>
                <c:pt idx="3201">
                  <c:v>1017.4709</c:v>
                </c:pt>
                <c:pt idx="3202">
                  <c:v>1016.5393</c:v>
                </c:pt>
                <c:pt idx="3203">
                  <c:v>1015.6077</c:v>
                </c:pt>
                <c:pt idx="3204">
                  <c:v>1014.6761</c:v>
                </c:pt>
                <c:pt idx="3205">
                  <c:v>1013.7445</c:v>
                </c:pt>
                <c:pt idx="3206">
                  <c:v>1012.8129</c:v>
                </c:pt>
                <c:pt idx="3207">
                  <c:v>1011.8813</c:v>
                </c:pt>
                <c:pt idx="3208">
                  <c:v>1010.9497</c:v>
                </c:pt>
                <c:pt idx="3209">
                  <c:v>1010.0181</c:v>
                </c:pt>
                <c:pt idx="3210">
                  <c:v>1009.0865</c:v>
                </c:pt>
                <c:pt idx="3211">
                  <c:v>1008.1549</c:v>
                </c:pt>
                <c:pt idx="3212">
                  <c:v>1007.2233</c:v>
                </c:pt>
                <c:pt idx="3213">
                  <c:v>1006.2917</c:v>
                </c:pt>
                <c:pt idx="3214">
                  <c:v>1005.3601</c:v>
                </c:pt>
                <c:pt idx="3215">
                  <c:v>1004.4285</c:v>
                </c:pt>
                <c:pt idx="3216">
                  <c:v>1003.4969</c:v>
                </c:pt>
                <c:pt idx="3217">
                  <c:v>1002.5653</c:v>
                </c:pt>
                <c:pt idx="3218">
                  <c:v>1001.6337</c:v>
                </c:pt>
                <c:pt idx="3219">
                  <c:v>1000.7021</c:v>
                </c:pt>
                <c:pt idx="3220">
                  <c:v>999.77049999999997</c:v>
                </c:pt>
                <c:pt idx="3221">
                  <c:v>998.83889999999997</c:v>
                </c:pt>
                <c:pt idx="3222">
                  <c:v>997.90729999999996</c:v>
                </c:pt>
                <c:pt idx="3223">
                  <c:v>996.97569999999996</c:v>
                </c:pt>
                <c:pt idx="3224">
                  <c:v>996.04409999999996</c:v>
                </c:pt>
                <c:pt idx="3225">
                  <c:v>995.11249999999995</c:v>
                </c:pt>
                <c:pt idx="3226">
                  <c:v>994.18089999999995</c:v>
                </c:pt>
                <c:pt idx="3227">
                  <c:v>993.24929999999995</c:v>
                </c:pt>
                <c:pt idx="3228">
                  <c:v>992.31769999999995</c:v>
                </c:pt>
                <c:pt idx="3229">
                  <c:v>991.38610000000006</c:v>
                </c:pt>
                <c:pt idx="3230">
                  <c:v>990.45450000000005</c:v>
                </c:pt>
                <c:pt idx="3231">
                  <c:v>989.52290000000005</c:v>
                </c:pt>
                <c:pt idx="3232">
                  <c:v>988.59130000000005</c:v>
                </c:pt>
                <c:pt idx="3233">
                  <c:v>987.65970000000004</c:v>
                </c:pt>
                <c:pt idx="3234">
                  <c:v>986.72810000000004</c:v>
                </c:pt>
                <c:pt idx="3235">
                  <c:v>985.79650000000004</c:v>
                </c:pt>
                <c:pt idx="3236">
                  <c:v>984.86490000000003</c:v>
                </c:pt>
                <c:pt idx="3237">
                  <c:v>983.93330000000003</c:v>
                </c:pt>
                <c:pt idx="3238">
                  <c:v>983.00170000000003</c:v>
                </c:pt>
                <c:pt idx="3239">
                  <c:v>982.07010000000002</c:v>
                </c:pt>
                <c:pt idx="3240">
                  <c:v>981.13850000000002</c:v>
                </c:pt>
                <c:pt idx="3241">
                  <c:v>980.20690000000002</c:v>
                </c:pt>
                <c:pt idx="3242">
                  <c:v>979.27530000000002</c:v>
                </c:pt>
                <c:pt idx="3243">
                  <c:v>978.34370000000001</c:v>
                </c:pt>
                <c:pt idx="3244">
                  <c:v>977.41210000000001</c:v>
                </c:pt>
                <c:pt idx="3245">
                  <c:v>976.48050000000001</c:v>
                </c:pt>
                <c:pt idx="3246">
                  <c:v>975.5489</c:v>
                </c:pt>
                <c:pt idx="3247">
                  <c:v>974.6173</c:v>
                </c:pt>
                <c:pt idx="3248">
                  <c:v>973.6857</c:v>
                </c:pt>
                <c:pt idx="3249">
                  <c:v>972.75409999999999</c:v>
                </c:pt>
                <c:pt idx="3250">
                  <c:v>971.82249999999999</c:v>
                </c:pt>
                <c:pt idx="3251">
                  <c:v>970.89089999999999</c:v>
                </c:pt>
                <c:pt idx="3252">
                  <c:v>969.95929999999998</c:v>
                </c:pt>
                <c:pt idx="3253">
                  <c:v>969.02769999999998</c:v>
                </c:pt>
                <c:pt idx="3254">
                  <c:v>968.09609999999998</c:v>
                </c:pt>
                <c:pt idx="3255">
                  <c:v>967.16449999999998</c:v>
                </c:pt>
                <c:pt idx="3256">
                  <c:v>966.23289999999997</c:v>
                </c:pt>
                <c:pt idx="3257">
                  <c:v>965.30129999999997</c:v>
                </c:pt>
                <c:pt idx="3258">
                  <c:v>964.36969999999997</c:v>
                </c:pt>
                <c:pt idx="3259">
                  <c:v>963.43809999999996</c:v>
                </c:pt>
                <c:pt idx="3260">
                  <c:v>962.50649999999996</c:v>
                </c:pt>
                <c:pt idx="3261">
                  <c:v>961.57489999999996</c:v>
                </c:pt>
                <c:pt idx="3262">
                  <c:v>960.64329999999995</c:v>
                </c:pt>
                <c:pt idx="3263">
                  <c:v>959.71169999999995</c:v>
                </c:pt>
                <c:pt idx="3264">
                  <c:v>958.78009999999995</c:v>
                </c:pt>
                <c:pt idx="3265">
                  <c:v>957.84849999999994</c:v>
                </c:pt>
                <c:pt idx="3266">
                  <c:v>956.91690000000006</c:v>
                </c:pt>
                <c:pt idx="3267">
                  <c:v>955.98530000000005</c:v>
                </c:pt>
                <c:pt idx="3268">
                  <c:v>955.05370000000005</c:v>
                </c:pt>
                <c:pt idx="3269">
                  <c:v>954.12210000000005</c:v>
                </c:pt>
                <c:pt idx="3270">
                  <c:v>953.19050000000004</c:v>
                </c:pt>
                <c:pt idx="3271">
                  <c:v>952.25890000000004</c:v>
                </c:pt>
                <c:pt idx="3272">
                  <c:v>951.32730000000004</c:v>
                </c:pt>
                <c:pt idx="3273">
                  <c:v>950.39570000000003</c:v>
                </c:pt>
                <c:pt idx="3274">
                  <c:v>949.46410000000003</c:v>
                </c:pt>
                <c:pt idx="3275">
                  <c:v>948.53250000000003</c:v>
                </c:pt>
                <c:pt idx="3276">
                  <c:v>947.60090000000002</c:v>
                </c:pt>
                <c:pt idx="3277">
                  <c:v>946.66930000000002</c:v>
                </c:pt>
                <c:pt idx="3278">
                  <c:v>945.73770000000002</c:v>
                </c:pt>
                <c:pt idx="3279">
                  <c:v>944.80610000000001</c:v>
                </c:pt>
                <c:pt idx="3280">
                  <c:v>943.87450000000001</c:v>
                </c:pt>
                <c:pt idx="3281">
                  <c:v>942.94290000000001</c:v>
                </c:pt>
                <c:pt idx="3282">
                  <c:v>942.01130000000001</c:v>
                </c:pt>
                <c:pt idx="3283">
                  <c:v>941.0797</c:v>
                </c:pt>
                <c:pt idx="3284">
                  <c:v>940.1481</c:v>
                </c:pt>
                <c:pt idx="3285">
                  <c:v>939.2165</c:v>
                </c:pt>
                <c:pt idx="3286">
                  <c:v>938.28489999999999</c:v>
                </c:pt>
                <c:pt idx="3287">
                  <c:v>937.35329999999999</c:v>
                </c:pt>
                <c:pt idx="3288">
                  <c:v>936.42169999999999</c:v>
                </c:pt>
                <c:pt idx="3289">
                  <c:v>935.49009999999998</c:v>
                </c:pt>
                <c:pt idx="3290">
                  <c:v>934.55849999999998</c:v>
                </c:pt>
                <c:pt idx="3291">
                  <c:v>933.62689999999998</c:v>
                </c:pt>
                <c:pt idx="3292">
                  <c:v>932.69529999999997</c:v>
                </c:pt>
                <c:pt idx="3293">
                  <c:v>931.76369999999997</c:v>
                </c:pt>
                <c:pt idx="3294">
                  <c:v>930.83209999999997</c:v>
                </c:pt>
                <c:pt idx="3295">
                  <c:v>929.90049999999997</c:v>
                </c:pt>
                <c:pt idx="3296">
                  <c:v>928.96889999999996</c:v>
                </c:pt>
                <c:pt idx="3297">
                  <c:v>928.03729999999996</c:v>
                </c:pt>
                <c:pt idx="3298">
                  <c:v>927.10569999999996</c:v>
                </c:pt>
                <c:pt idx="3299">
                  <c:v>926.17409999999995</c:v>
                </c:pt>
                <c:pt idx="3300">
                  <c:v>925.24249999999995</c:v>
                </c:pt>
                <c:pt idx="3301">
                  <c:v>924.31089999999995</c:v>
                </c:pt>
                <c:pt idx="3302">
                  <c:v>923.37929999999994</c:v>
                </c:pt>
                <c:pt idx="3303">
                  <c:v>922.44770000000005</c:v>
                </c:pt>
                <c:pt idx="3304">
                  <c:v>921.51610000000005</c:v>
                </c:pt>
                <c:pt idx="3305">
                  <c:v>920.58450000000005</c:v>
                </c:pt>
                <c:pt idx="3306">
                  <c:v>919.65290000000005</c:v>
                </c:pt>
                <c:pt idx="3307">
                  <c:v>918.72130000000004</c:v>
                </c:pt>
                <c:pt idx="3308">
                  <c:v>917.78970000000004</c:v>
                </c:pt>
                <c:pt idx="3309">
                  <c:v>916.85810000000004</c:v>
                </c:pt>
                <c:pt idx="3310">
                  <c:v>915.92650000000003</c:v>
                </c:pt>
                <c:pt idx="3311">
                  <c:v>914.99490000000003</c:v>
                </c:pt>
                <c:pt idx="3312">
                  <c:v>914.06330000000003</c:v>
                </c:pt>
                <c:pt idx="3313">
                  <c:v>913.13170000000002</c:v>
                </c:pt>
                <c:pt idx="3314">
                  <c:v>912.20010000000002</c:v>
                </c:pt>
                <c:pt idx="3315">
                  <c:v>911.26850000000002</c:v>
                </c:pt>
                <c:pt idx="3316">
                  <c:v>910.33690000000001</c:v>
                </c:pt>
                <c:pt idx="3317">
                  <c:v>909.40530000000001</c:v>
                </c:pt>
                <c:pt idx="3318">
                  <c:v>908.47370000000001</c:v>
                </c:pt>
                <c:pt idx="3319">
                  <c:v>907.5421</c:v>
                </c:pt>
                <c:pt idx="3320">
                  <c:v>906.6105</c:v>
                </c:pt>
                <c:pt idx="3321">
                  <c:v>905.6789</c:v>
                </c:pt>
                <c:pt idx="3322">
                  <c:v>904.7473</c:v>
                </c:pt>
                <c:pt idx="3323">
                  <c:v>903.81569999999999</c:v>
                </c:pt>
                <c:pt idx="3324">
                  <c:v>902.88409999999999</c:v>
                </c:pt>
                <c:pt idx="3325">
                  <c:v>901.95249999999999</c:v>
                </c:pt>
                <c:pt idx="3326">
                  <c:v>901.02089999999998</c:v>
                </c:pt>
                <c:pt idx="3327">
                  <c:v>900.08929999999998</c:v>
                </c:pt>
                <c:pt idx="3328">
                  <c:v>899.15769999999998</c:v>
                </c:pt>
                <c:pt idx="3329">
                  <c:v>898.22609999999997</c:v>
                </c:pt>
                <c:pt idx="3330">
                  <c:v>897.29449999999997</c:v>
                </c:pt>
                <c:pt idx="3331">
                  <c:v>896.36289999999997</c:v>
                </c:pt>
                <c:pt idx="3332">
                  <c:v>895.43129999999996</c:v>
                </c:pt>
                <c:pt idx="3333">
                  <c:v>894.49969999999996</c:v>
                </c:pt>
                <c:pt idx="3334">
                  <c:v>893.56809999999996</c:v>
                </c:pt>
                <c:pt idx="3335">
                  <c:v>892.63649999999996</c:v>
                </c:pt>
                <c:pt idx="3336">
                  <c:v>891.70489999999995</c:v>
                </c:pt>
                <c:pt idx="3337">
                  <c:v>890.77329999999995</c:v>
                </c:pt>
                <c:pt idx="3338">
                  <c:v>889.84169999999995</c:v>
                </c:pt>
                <c:pt idx="3339">
                  <c:v>888.91010000000006</c:v>
                </c:pt>
                <c:pt idx="3340">
                  <c:v>887.97850000000005</c:v>
                </c:pt>
                <c:pt idx="3341">
                  <c:v>887.04690000000005</c:v>
                </c:pt>
                <c:pt idx="3342">
                  <c:v>886.11530000000005</c:v>
                </c:pt>
                <c:pt idx="3343">
                  <c:v>885.18370000000004</c:v>
                </c:pt>
                <c:pt idx="3344">
                  <c:v>884.25210000000004</c:v>
                </c:pt>
                <c:pt idx="3345">
                  <c:v>883.32050000000004</c:v>
                </c:pt>
                <c:pt idx="3346">
                  <c:v>882.38890000000004</c:v>
                </c:pt>
                <c:pt idx="3347">
                  <c:v>881.45730000000003</c:v>
                </c:pt>
                <c:pt idx="3348">
                  <c:v>880.52570000000003</c:v>
                </c:pt>
                <c:pt idx="3349">
                  <c:v>879.59410000000003</c:v>
                </c:pt>
                <c:pt idx="3350">
                  <c:v>878.66250000000002</c:v>
                </c:pt>
                <c:pt idx="3351">
                  <c:v>877.73090000000002</c:v>
                </c:pt>
                <c:pt idx="3352">
                  <c:v>876.79930000000002</c:v>
                </c:pt>
                <c:pt idx="3353">
                  <c:v>875.86770000000001</c:v>
                </c:pt>
                <c:pt idx="3354">
                  <c:v>874.93610000000001</c:v>
                </c:pt>
                <c:pt idx="3355">
                  <c:v>874.00450000000001</c:v>
                </c:pt>
                <c:pt idx="3356">
                  <c:v>873.0729</c:v>
                </c:pt>
                <c:pt idx="3357">
                  <c:v>872.1413</c:v>
                </c:pt>
                <c:pt idx="3358">
                  <c:v>871.2097</c:v>
                </c:pt>
                <c:pt idx="3359">
                  <c:v>870.27809999999999</c:v>
                </c:pt>
                <c:pt idx="3360">
                  <c:v>869.34649999999999</c:v>
                </c:pt>
                <c:pt idx="3361">
                  <c:v>868.41489999999999</c:v>
                </c:pt>
                <c:pt idx="3362">
                  <c:v>867.48329999999999</c:v>
                </c:pt>
                <c:pt idx="3363">
                  <c:v>866.55169999999998</c:v>
                </c:pt>
                <c:pt idx="3364">
                  <c:v>865.62009999999998</c:v>
                </c:pt>
                <c:pt idx="3365">
                  <c:v>864.68849999999998</c:v>
                </c:pt>
                <c:pt idx="3366">
                  <c:v>863.75689999999997</c:v>
                </c:pt>
                <c:pt idx="3367">
                  <c:v>862.82529999999997</c:v>
                </c:pt>
                <c:pt idx="3368">
                  <c:v>861.89369999999997</c:v>
                </c:pt>
                <c:pt idx="3369">
                  <c:v>860.96209999999996</c:v>
                </c:pt>
                <c:pt idx="3370">
                  <c:v>860.03049999999996</c:v>
                </c:pt>
                <c:pt idx="3371">
                  <c:v>859.09889999999996</c:v>
                </c:pt>
                <c:pt idx="3372">
                  <c:v>858.16729999999995</c:v>
                </c:pt>
                <c:pt idx="3373">
                  <c:v>857.23569999999995</c:v>
                </c:pt>
                <c:pt idx="3374">
                  <c:v>856.30409999999995</c:v>
                </c:pt>
                <c:pt idx="3375">
                  <c:v>855.37249999999995</c:v>
                </c:pt>
                <c:pt idx="3376">
                  <c:v>854.44090000000006</c:v>
                </c:pt>
                <c:pt idx="3377">
                  <c:v>853.50930000000005</c:v>
                </c:pt>
                <c:pt idx="3378">
                  <c:v>852.57770000000005</c:v>
                </c:pt>
                <c:pt idx="3379">
                  <c:v>851.64610000000005</c:v>
                </c:pt>
                <c:pt idx="3380">
                  <c:v>850.71450000000004</c:v>
                </c:pt>
                <c:pt idx="3381">
                  <c:v>849.78290000000004</c:v>
                </c:pt>
                <c:pt idx="3382">
                  <c:v>848.85130000000004</c:v>
                </c:pt>
                <c:pt idx="3383">
                  <c:v>847.91970000000003</c:v>
                </c:pt>
                <c:pt idx="3384">
                  <c:v>846.98810000000003</c:v>
                </c:pt>
                <c:pt idx="3385">
                  <c:v>846.05650000000003</c:v>
                </c:pt>
                <c:pt idx="3386">
                  <c:v>845.12490000000003</c:v>
                </c:pt>
                <c:pt idx="3387">
                  <c:v>844.19330000000002</c:v>
                </c:pt>
                <c:pt idx="3388">
                  <c:v>843.26170000000002</c:v>
                </c:pt>
                <c:pt idx="3389">
                  <c:v>842.33010000000002</c:v>
                </c:pt>
                <c:pt idx="3390">
                  <c:v>841.39850000000001</c:v>
                </c:pt>
                <c:pt idx="3391">
                  <c:v>840.46690000000001</c:v>
                </c:pt>
                <c:pt idx="3392">
                  <c:v>839.53530000000001</c:v>
                </c:pt>
                <c:pt idx="3393">
                  <c:v>838.6037</c:v>
                </c:pt>
                <c:pt idx="3394">
                  <c:v>837.6721</c:v>
                </c:pt>
                <c:pt idx="3395">
                  <c:v>836.7405</c:v>
                </c:pt>
                <c:pt idx="3396">
                  <c:v>835.80889999999999</c:v>
                </c:pt>
                <c:pt idx="3397">
                  <c:v>834.87729999999999</c:v>
                </c:pt>
                <c:pt idx="3398">
                  <c:v>833.94569999999999</c:v>
                </c:pt>
                <c:pt idx="3399">
                  <c:v>833.01409999999998</c:v>
                </c:pt>
                <c:pt idx="3400">
                  <c:v>832.08249999999998</c:v>
                </c:pt>
                <c:pt idx="3401">
                  <c:v>831.15089999999998</c:v>
                </c:pt>
                <c:pt idx="3402">
                  <c:v>830.21929999999998</c:v>
                </c:pt>
                <c:pt idx="3403">
                  <c:v>829.28769999999997</c:v>
                </c:pt>
                <c:pt idx="3404">
                  <c:v>828.35609999999997</c:v>
                </c:pt>
                <c:pt idx="3405">
                  <c:v>827.42449999999997</c:v>
                </c:pt>
                <c:pt idx="3406">
                  <c:v>826.49289999999996</c:v>
                </c:pt>
                <c:pt idx="3407">
                  <c:v>825.56129999999996</c:v>
                </c:pt>
                <c:pt idx="3408">
                  <c:v>824.62969999999996</c:v>
                </c:pt>
                <c:pt idx="3409">
                  <c:v>823.69809999999995</c:v>
                </c:pt>
                <c:pt idx="3410">
                  <c:v>822.76649999999995</c:v>
                </c:pt>
                <c:pt idx="3411">
                  <c:v>821.83489999999995</c:v>
                </c:pt>
                <c:pt idx="3412">
                  <c:v>820.90329999999994</c:v>
                </c:pt>
                <c:pt idx="3413">
                  <c:v>819.97170000000006</c:v>
                </c:pt>
                <c:pt idx="3414">
                  <c:v>819.04010000000005</c:v>
                </c:pt>
                <c:pt idx="3415">
                  <c:v>818.10850000000005</c:v>
                </c:pt>
                <c:pt idx="3416">
                  <c:v>817.17690000000005</c:v>
                </c:pt>
                <c:pt idx="3417">
                  <c:v>816.24530000000004</c:v>
                </c:pt>
                <c:pt idx="3418">
                  <c:v>815.31370000000004</c:v>
                </c:pt>
                <c:pt idx="3419">
                  <c:v>814.38210000000004</c:v>
                </c:pt>
                <c:pt idx="3420">
                  <c:v>813.45050000000003</c:v>
                </c:pt>
                <c:pt idx="3421">
                  <c:v>812.51890000000003</c:v>
                </c:pt>
                <c:pt idx="3422">
                  <c:v>811.58730000000003</c:v>
                </c:pt>
                <c:pt idx="3423">
                  <c:v>810.65570000000002</c:v>
                </c:pt>
                <c:pt idx="3424">
                  <c:v>809.72410000000002</c:v>
                </c:pt>
                <c:pt idx="3425">
                  <c:v>808.79250000000002</c:v>
                </c:pt>
                <c:pt idx="3426">
                  <c:v>807.86090000000002</c:v>
                </c:pt>
                <c:pt idx="3427">
                  <c:v>806.92930000000001</c:v>
                </c:pt>
                <c:pt idx="3428">
                  <c:v>805.99770000000001</c:v>
                </c:pt>
                <c:pt idx="3429">
                  <c:v>805.06610000000001</c:v>
                </c:pt>
                <c:pt idx="3430">
                  <c:v>804.1345</c:v>
                </c:pt>
                <c:pt idx="3431">
                  <c:v>803.2029</c:v>
                </c:pt>
                <c:pt idx="3432">
                  <c:v>802.2713</c:v>
                </c:pt>
                <c:pt idx="3433">
                  <c:v>801.33969999999999</c:v>
                </c:pt>
                <c:pt idx="3434">
                  <c:v>800.40809999999999</c:v>
                </c:pt>
                <c:pt idx="3435">
                  <c:v>799.47649999999999</c:v>
                </c:pt>
                <c:pt idx="3436">
                  <c:v>798.54489999999998</c:v>
                </c:pt>
                <c:pt idx="3437">
                  <c:v>797.61329999999998</c:v>
                </c:pt>
                <c:pt idx="3438">
                  <c:v>796.68169999999998</c:v>
                </c:pt>
                <c:pt idx="3439">
                  <c:v>795.75009999999997</c:v>
                </c:pt>
                <c:pt idx="3440">
                  <c:v>794.81849999999997</c:v>
                </c:pt>
                <c:pt idx="3441">
                  <c:v>793.88689999999997</c:v>
                </c:pt>
                <c:pt idx="3442">
                  <c:v>792.95529999999997</c:v>
                </c:pt>
                <c:pt idx="3443">
                  <c:v>792.02369999999996</c:v>
                </c:pt>
                <c:pt idx="3444">
                  <c:v>791.09209999999996</c:v>
                </c:pt>
                <c:pt idx="3445">
                  <c:v>790.16049999999996</c:v>
                </c:pt>
                <c:pt idx="3446">
                  <c:v>789.22889999999995</c:v>
                </c:pt>
                <c:pt idx="3447">
                  <c:v>788.29729999999995</c:v>
                </c:pt>
                <c:pt idx="3448">
                  <c:v>787.36569999999995</c:v>
                </c:pt>
                <c:pt idx="3449">
                  <c:v>786.43409999999994</c:v>
                </c:pt>
                <c:pt idx="3450">
                  <c:v>785.50250000000005</c:v>
                </c:pt>
                <c:pt idx="3451">
                  <c:v>784.57090000000005</c:v>
                </c:pt>
                <c:pt idx="3452">
                  <c:v>783.63930000000005</c:v>
                </c:pt>
                <c:pt idx="3453">
                  <c:v>782.70770000000005</c:v>
                </c:pt>
                <c:pt idx="3454">
                  <c:v>781.77610000000004</c:v>
                </c:pt>
                <c:pt idx="3455">
                  <c:v>780.84450000000004</c:v>
                </c:pt>
                <c:pt idx="3456">
                  <c:v>779.91290000000004</c:v>
                </c:pt>
                <c:pt idx="3457">
                  <c:v>778.98130000000003</c:v>
                </c:pt>
                <c:pt idx="3458">
                  <c:v>778.04970000000003</c:v>
                </c:pt>
                <c:pt idx="3459">
                  <c:v>777.11810000000003</c:v>
                </c:pt>
                <c:pt idx="3460">
                  <c:v>776.18650000000002</c:v>
                </c:pt>
                <c:pt idx="3461">
                  <c:v>775.25490000000002</c:v>
                </c:pt>
                <c:pt idx="3462">
                  <c:v>774.32330000000002</c:v>
                </c:pt>
                <c:pt idx="3463">
                  <c:v>773.39170000000001</c:v>
                </c:pt>
                <c:pt idx="3464">
                  <c:v>772.46010000000001</c:v>
                </c:pt>
                <c:pt idx="3465">
                  <c:v>771.52850000000001</c:v>
                </c:pt>
                <c:pt idx="3466">
                  <c:v>770.59690000000001</c:v>
                </c:pt>
                <c:pt idx="3467">
                  <c:v>769.6653</c:v>
                </c:pt>
                <c:pt idx="3468">
                  <c:v>768.7337</c:v>
                </c:pt>
                <c:pt idx="3469">
                  <c:v>767.8021</c:v>
                </c:pt>
                <c:pt idx="3470">
                  <c:v>766.87049999999999</c:v>
                </c:pt>
                <c:pt idx="3471">
                  <c:v>765.93889999999999</c:v>
                </c:pt>
                <c:pt idx="3472">
                  <c:v>765.00729999999999</c:v>
                </c:pt>
                <c:pt idx="3473">
                  <c:v>764.07569999999998</c:v>
                </c:pt>
                <c:pt idx="3474">
                  <c:v>763.14409999999998</c:v>
                </c:pt>
                <c:pt idx="3475">
                  <c:v>762.21249999999998</c:v>
                </c:pt>
                <c:pt idx="3476">
                  <c:v>761.28089999999997</c:v>
                </c:pt>
                <c:pt idx="3477">
                  <c:v>760.34929999999997</c:v>
                </c:pt>
                <c:pt idx="3478">
                  <c:v>759.41769999999997</c:v>
                </c:pt>
                <c:pt idx="3479">
                  <c:v>758.48609999999996</c:v>
                </c:pt>
                <c:pt idx="3480">
                  <c:v>757.55449999999996</c:v>
                </c:pt>
                <c:pt idx="3481">
                  <c:v>756.62289999999996</c:v>
                </c:pt>
                <c:pt idx="3482">
                  <c:v>755.69129999999996</c:v>
                </c:pt>
                <c:pt idx="3483">
                  <c:v>754.75969999999995</c:v>
                </c:pt>
                <c:pt idx="3484">
                  <c:v>753.82809999999995</c:v>
                </c:pt>
                <c:pt idx="3485">
                  <c:v>752.89649999999995</c:v>
                </c:pt>
                <c:pt idx="3486">
                  <c:v>751.96489999999994</c:v>
                </c:pt>
                <c:pt idx="3487">
                  <c:v>751.03330000000005</c:v>
                </c:pt>
                <c:pt idx="3488">
                  <c:v>750.10170000000005</c:v>
                </c:pt>
                <c:pt idx="3489">
                  <c:v>749.17010000000005</c:v>
                </c:pt>
                <c:pt idx="3490">
                  <c:v>748.23850000000004</c:v>
                </c:pt>
                <c:pt idx="3491">
                  <c:v>747.30690000000004</c:v>
                </c:pt>
                <c:pt idx="3492">
                  <c:v>746.37530000000004</c:v>
                </c:pt>
                <c:pt idx="3493">
                  <c:v>745.44370000000004</c:v>
                </c:pt>
                <c:pt idx="3494">
                  <c:v>744.51210000000003</c:v>
                </c:pt>
                <c:pt idx="3495">
                  <c:v>743.58050000000003</c:v>
                </c:pt>
                <c:pt idx="3496">
                  <c:v>742.64890000000003</c:v>
                </c:pt>
                <c:pt idx="3497">
                  <c:v>741.71730000000002</c:v>
                </c:pt>
                <c:pt idx="3498">
                  <c:v>740.78570000000002</c:v>
                </c:pt>
                <c:pt idx="3499">
                  <c:v>739.85410000000002</c:v>
                </c:pt>
                <c:pt idx="3500">
                  <c:v>738.92250000000001</c:v>
                </c:pt>
                <c:pt idx="3501">
                  <c:v>737.99090000000001</c:v>
                </c:pt>
                <c:pt idx="3502">
                  <c:v>737.05930000000001</c:v>
                </c:pt>
                <c:pt idx="3503">
                  <c:v>736.1277</c:v>
                </c:pt>
                <c:pt idx="3504">
                  <c:v>735.1961</c:v>
                </c:pt>
                <c:pt idx="3505">
                  <c:v>734.2645</c:v>
                </c:pt>
                <c:pt idx="3506">
                  <c:v>733.3329</c:v>
                </c:pt>
                <c:pt idx="3507">
                  <c:v>732.40129999999999</c:v>
                </c:pt>
                <c:pt idx="3508">
                  <c:v>731.46969999999999</c:v>
                </c:pt>
                <c:pt idx="3509">
                  <c:v>730.53809999999999</c:v>
                </c:pt>
                <c:pt idx="3510">
                  <c:v>729.60649999999998</c:v>
                </c:pt>
                <c:pt idx="3511">
                  <c:v>728.67489999999998</c:v>
                </c:pt>
                <c:pt idx="3512">
                  <c:v>727.74329999999998</c:v>
                </c:pt>
                <c:pt idx="3513">
                  <c:v>726.81169999999997</c:v>
                </c:pt>
                <c:pt idx="3514">
                  <c:v>725.88009999999997</c:v>
                </c:pt>
                <c:pt idx="3515">
                  <c:v>724.94849999999997</c:v>
                </c:pt>
                <c:pt idx="3516">
                  <c:v>724.01689999999996</c:v>
                </c:pt>
                <c:pt idx="3517">
                  <c:v>723.08529999999996</c:v>
                </c:pt>
                <c:pt idx="3518">
                  <c:v>722.15369999999996</c:v>
                </c:pt>
                <c:pt idx="3519">
                  <c:v>721.22209999999995</c:v>
                </c:pt>
                <c:pt idx="3520">
                  <c:v>720.29049999999995</c:v>
                </c:pt>
                <c:pt idx="3521">
                  <c:v>719.35889999999995</c:v>
                </c:pt>
                <c:pt idx="3522">
                  <c:v>718.42729999999995</c:v>
                </c:pt>
                <c:pt idx="3523">
                  <c:v>717.49570000000006</c:v>
                </c:pt>
                <c:pt idx="3524">
                  <c:v>716.56410000000005</c:v>
                </c:pt>
                <c:pt idx="3525">
                  <c:v>715.63250000000005</c:v>
                </c:pt>
                <c:pt idx="3526">
                  <c:v>714.70090000000005</c:v>
                </c:pt>
                <c:pt idx="3527">
                  <c:v>713.76930000000004</c:v>
                </c:pt>
                <c:pt idx="3528">
                  <c:v>712.83770000000004</c:v>
                </c:pt>
                <c:pt idx="3529">
                  <c:v>711.90610000000004</c:v>
                </c:pt>
                <c:pt idx="3530">
                  <c:v>710.97450000000003</c:v>
                </c:pt>
                <c:pt idx="3531">
                  <c:v>710.04290000000003</c:v>
                </c:pt>
                <c:pt idx="3532">
                  <c:v>709.11130000000003</c:v>
                </c:pt>
                <c:pt idx="3533">
                  <c:v>708.17970000000003</c:v>
                </c:pt>
                <c:pt idx="3534">
                  <c:v>707.24810000000002</c:v>
                </c:pt>
                <c:pt idx="3535">
                  <c:v>706.31650000000002</c:v>
                </c:pt>
                <c:pt idx="3536">
                  <c:v>705.38490000000002</c:v>
                </c:pt>
                <c:pt idx="3537">
                  <c:v>704.45330000000001</c:v>
                </c:pt>
                <c:pt idx="3538">
                  <c:v>703.52170000000001</c:v>
                </c:pt>
                <c:pt idx="3539">
                  <c:v>702.59010000000001</c:v>
                </c:pt>
                <c:pt idx="3540">
                  <c:v>701.6585</c:v>
                </c:pt>
                <c:pt idx="3541">
                  <c:v>700.7269</c:v>
                </c:pt>
                <c:pt idx="3542">
                  <c:v>699.7953</c:v>
                </c:pt>
                <c:pt idx="3543">
                  <c:v>698.86369999999999</c:v>
                </c:pt>
                <c:pt idx="3544">
                  <c:v>697.93209999999999</c:v>
                </c:pt>
                <c:pt idx="3545">
                  <c:v>697.00049999999999</c:v>
                </c:pt>
                <c:pt idx="3546">
                  <c:v>696.06889999999999</c:v>
                </c:pt>
                <c:pt idx="3547">
                  <c:v>695.13729999999998</c:v>
                </c:pt>
                <c:pt idx="3548">
                  <c:v>694.20569999999998</c:v>
                </c:pt>
                <c:pt idx="3549">
                  <c:v>693.27409999999998</c:v>
                </c:pt>
                <c:pt idx="3550">
                  <c:v>692.34249999999997</c:v>
                </c:pt>
                <c:pt idx="3551">
                  <c:v>691.41089999999997</c:v>
                </c:pt>
                <c:pt idx="3552">
                  <c:v>690.47929999999997</c:v>
                </c:pt>
                <c:pt idx="3553">
                  <c:v>689.54769999999996</c:v>
                </c:pt>
                <c:pt idx="3554">
                  <c:v>688.61609999999996</c:v>
                </c:pt>
                <c:pt idx="3555">
                  <c:v>687.68449999999996</c:v>
                </c:pt>
                <c:pt idx="3556">
                  <c:v>686.75289999999995</c:v>
                </c:pt>
                <c:pt idx="3557">
                  <c:v>685.82129999999995</c:v>
                </c:pt>
                <c:pt idx="3558">
                  <c:v>684.88969999999995</c:v>
                </c:pt>
                <c:pt idx="3559">
                  <c:v>683.95809999999994</c:v>
                </c:pt>
                <c:pt idx="3560">
                  <c:v>683.02650000000006</c:v>
                </c:pt>
                <c:pt idx="3561">
                  <c:v>682.09490000000005</c:v>
                </c:pt>
                <c:pt idx="3562">
                  <c:v>681.16330000000005</c:v>
                </c:pt>
                <c:pt idx="3563">
                  <c:v>680.23170000000005</c:v>
                </c:pt>
                <c:pt idx="3564">
                  <c:v>679.30010000000004</c:v>
                </c:pt>
                <c:pt idx="3565">
                  <c:v>678.36850000000004</c:v>
                </c:pt>
                <c:pt idx="3566">
                  <c:v>677.43690000000004</c:v>
                </c:pt>
                <c:pt idx="3567">
                  <c:v>676.50530000000003</c:v>
                </c:pt>
                <c:pt idx="3568">
                  <c:v>675.57370000000003</c:v>
                </c:pt>
                <c:pt idx="3569">
                  <c:v>674.64210000000003</c:v>
                </c:pt>
                <c:pt idx="3570">
                  <c:v>673.71050000000002</c:v>
                </c:pt>
                <c:pt idx="3571">
                  <c:v>672.77890000000002</c:v>
                </c:pt>
                <c:pt idx="3572">
                  <c:v>671.84730000000002</c:v>
                </c:pt>
                <c:pt idx="3573">
                  <c:v>670.91570000000002</c:v>
                </c:pt>
                <c:pt idx="3574">
                  <c:v>669.98410000000001</c:v>
                </c:pt>
                <c:pt idx="3575">
                  <c:v>669.05250000000001</c:v>
                </c:pt>
                <c:pt idx="3576">
                  <c:v>668.12090000000001</c:v>
                </c:pt>
                <c:pt idx="3577">
                  <c:v>667.1893</c:v>
                </c:pt>
                <c:pt idx="3578">
                  <c:v>666.2577</c:v>
                </c:pt>
                <c:pt idx="3579">
                  <c:v>665.3261</c:v>
                </c:pt>
                <c:pt idx="3580">
                  <c:v>664.39449999999999</c:v>
                </c:pt>
                <c:pt idx="3581">
                  <c:v>663.46289999999999</c:v>
                </c:pt>
                <c:pt idx="3582">
                  <c:v>662.53129999999999</c:v>
                </c:pt>
                <c:pt idx="3583">
                  <c:v>661.59969999999998</c:v>
                </c:pt>
                <c:pt idx="3584">
                  <c:v>660.66809999999998</c:v>
                </c:pt>
                <c:pt idx="3585">
                  <c:v>659.73649999999998</c:v>
                </c:pt>
                <c:pt idx="3586">
                  <c:v>658.80489999999998</c:v>
                </c:pt>
                <c:pt idx="3587">
                  <c:v>657.87329999999997</c:v>
                </c:pt>
                <c:pt idx="3588">
                  <c:v>656.94169999999997</c:v>
                </c:pt>
                <c:pt idx="3589">
                  <c:v>656.01009999999997</c:v>
                </c:pt>
                <c:pt idx="3590">
                  <c:v>655.07849999999996</c:v>
                </c:pt>
                <c:pt idx="3591">
                  <c:v>654.14689999999996</c:v>
                </c:pt>
                <c:pt idx="3592">
                  <c:v>653.21529999999996</c:v>
                </c:pt>
                <c:pt idx="3593">
                  <c:v>652.28369999999995</c:v>
                </c:pt>
                <c:pt idx="3594">
                  <c:v>651.35209999999995</c:v>
                </c:pt>
                <c:pt idx="3595">
                  <c:v>650.42049999999995</c:v>
                </c:pt>
              </c:numCache>
            </c:numRef>
          </c:xVal>
          <c:yVal>
            <c:numRef>
              <c:f>Plan1!$B$2:$B$3597</c:f>
              <c:numCache>
                <c:formatCode>0.00E+00</c:formatCode>
                <c:ptCount val="3596"/>
                <c:pt idx="0">
                  <c:v>3.7200876916679397E-5</c:v>
                </c:pt>
                <c:pt idx="1">
                  <c:v>3.7254584995250198E-5</c:v>
                </c:pt>
                <c:pt idx="2">
                  <c:v>3.74017205984896E-5</c:v>
                </c:pt>
                <c:pt idx="3">
                  <c:v>3.7642085173833098E-5</c:v>
                </c:pt>
                <c:pt idx="4">
                  <c:v>3.79754801888602E-5</c:v>
                </c:pt>
                <c:pt idx="5">
                  <c:v>3.8401860324335603E-5</c:v>
                </c:pt>
                <c:pt idx="6">
                  <c:v>3.8921702391693699E-5</c:v>
                </c:pt>
                <c:pt idx="7">
                  <c:v>3.9535268654065201E-5</c:v>
                </c:pt>
                <c:pt idx="8">
                  <c:v>4.0241450226881801E-5</c:v>
                </c:pt>
                <c:pt idx="9">
                  <c:v>4.10396014008383E-5</c:v>
                </c:pt>
                <c:pt idx="10">
                  <c:v>4.1933355238461897E-5</c:v>
                </c:pt>
                <c:pt idx="11">
                  <c:v>4.2926792487091699E-5</c:v>
                </c:pt>
                <c:pt idx="12">
                  <c:v>4.4017967533585397E-5</c:v>
                </c:pt>
                <c:pt idx="13">
                  <c:v>4.5202794021968698E-5</c:v>
                </c:pt>
                <c:pt idx="14">
                  <c:v>4.6479159257305999E-5</c:v>
                </c:pt>
                <c:pt idx="15">
                  <c:v>4.7845843206156503E-5</c:v>
                </c:pt>
                <c:pt idx="16">
                  <c:v>4.9300985146292998E-5</c:v>
                </c:pt>
                <c:pt idx="17">
                  <c:v>5.0842339929381598E-5</c:v>
                </c:pt>
                <c:pt idx="18">
                  <c:v>5.2467571844860599E-5</c:v>
                </c:pt>
                <c:pt idx="19">
                  <c:v>5.4174245385615297E-5</c:v>
                </c:pt>
                <c:pt idx="20">
                  <c:v>5.59592392557268E-5</c:v>
                </c:pt>
                <c:pt idx="21">
                  <c:v>5.78188613805579E-5</c:v>
                </c:pt>
                <c:pt idx="22">
                  <c:v>5.9749659479837303E-5</c:v>
                </c:pt>
                <c:pt idx="23">
                  <c:v>6.1748466877254704E-5</c:v>
                </c:pt>
                <c:pt idx="24">
                  <c:v>6.3812891663738997E-5</c:v>
                </c:pt>
                <c:pt idx="25">
                  <c:v>6.5941459189970306E-5</c:v>
                </c:pt>
                <c:pt idx="26">
                  <c:v>6.81319591576586E-5</c:v>
                </c:pt>
                <c:pt idx="27">
                  <c:v>7.0381029283440394E-5</c:v>
                </c:pt>
                <c:pt idx="28">
                  <c:v>7.2686524493232498E-5</c:v>
                </c:pt>
                <c:pt idx="29">
                  <c:v>7.5048622188315602E-5</c:v>
                </c:pt>
                <c:pt idx="30">
                  <c:v>7.7467110128605707E-5</c:v>
                </c:pt>
                <c:pt idx="31">
                  <c:v>7.9940422814361197E-5</c:v>
                </c:pt>
                <c:pt idx="32">
                  <c:v>8.2467463646359202E-5</c:v>
                </c:pt>
                <c:pt idx="33">
                  <c:v>8.5048828357711203E-5</c:v>
                </c:pt>
                <c:pt idx="34">
                  <c:v>8.7685320443194804E-5</c:v>
                </c:pt>
                <c:pt idx="35">
                  <c:v>9.0377529132189797E-5</c:v>
                </c:pt>
                <c:pt idx="36">
                  <c:v>9.3125651922554094E-5</c:v>
                </c:pt>
                <c:pt idx="37">
                  <c:v>9.59284985095859E-5</c:v>
                </c:pt>
                <c:pt idx="38">
                  <c:v>9.8784082433218395E-5</c:v>
                </c:pt>
                <c:pt idx="39" formatCode="General">
                  <c:v>1.01688204742404E-4</c:v>
                </c:pt>
                <c:pt idx="40" formatCode="General">
                  <c:v>1.0463582347535501E-4</c:v>
                </c:pt>
                <c:pt idx="41" formatCode="General">
                  <c:v>1.0762089217807501E-4</c:v>
                </c:pt>
                <c:pt idx="42" formatCode="General">
                  <c:v>1.10636225899544E-4</c:v>
                </c:pt>
                <c:pt idx="43" formatCode="General">
                  <c:v>1.1366886086420599E-4</c:v>
                </c:pt>
                <c:pt idx="44" formatCode="General">
                  <c:v>1.16703101335039E-4</c:v>
                </c:pt>
                <c:pt idx="45" formatCode="General">
                  <c:v>1.1972244897984501E-4</c:v>
                </c:pt>
                <c:pt idx="46" formatCode="General">
                  <c:v>1.2270959688259501E-4</c:v>
                </c:pt>
                <c:pt idx="47" formatCode="General">
                  <c:v>1.25642682951196E-4</c:v>
                </c:pt>
                <c:pt idx="48" formatCode="General">
                  <c:v>1.2849683151021401E-4</c:v>
                </c:pt>
                <c:pt idx="49" formatCode="General">
                  <c:v>1.31247784103909E-4</c:v>
                </c:pt>
                <c:pt idx="50" formatCode="General">
                  <c:v>1.33871861406073E-4</c:v>
                </c:pt>
                <c:pt idx="51" formatCode="General">
                  <c:v>1.3634617327435201E-4</c:v>
                </c:pt>
                <c:pt idx="52" formatCode="General">
                  <c:v>1.38648662368837E-4</c:v>
                </c:pt>
                <c:pt idx="53" formatCode="General">
                  <c:v>1.40759835876483E-4</c:v>
                </c:pt>
                <c:pt idx="54" formatCode="General">
                  <c:v>1.42663246870492E-4</c:v>
                </c:pt>
                <c:pt idx="55" formatCode="General">
                  <c:v>1.4434674882538601E-4</c:v>
                </c:pt>
                <c:pt idx="56" formatCode="General">
                  <c:v>1.45804046593555E-4</c:v>
                </c:pt>
                <c:pt idx="57" formatCode="General">
                  <c:v>1.4703384383251599E-4</c:v>
                </c:pt>
                <c:pt idx="58" formatCode="General">
                  <c:v>1.4804257053999199E-4</c:v>
                </c:pt>
                <c:pt idx="59" formatCode="General">
                  <c:v>1.4884073026960899E-4</c:v>
                </c:pt>
                <c:pt idx="60" formatCode="General">
                  <c:v>1.4944565076981399E-4</c:v>
                </c:pt>
                <c:pt idx="61" formatCode="General">
                  <c:v>1.49878170755696E-4</c:v>
                </c:pt>
                <c:pt idx="62" formatCode="General">
                  <c:v>1.5016578850754399E-4</c:v>
                </c:pt>
                <c:pt idx="63" formatCode="General">
                  <c:v>1.50337961902908E-4</c:v>
                </c:pt>
                <c:pt idx="64" formatCode="General">
                  <c:v>1.50427022491791E-4</c:v>
                </c:pt>
                <c:pt idx="65" formatCode="General">
                  <c:v>1.50465724745309E-4</c:v>
                </c:pt>
                <c:pt idx="66" formatCode="General">
                  <c:v>1.5048636059105801E-4</c:v>
                </c:pt>
                <c:pt idx="67" formatCode="General">
                  <c:v>1.50520141463959E-4</c:v>
                </c:pt>
                <c:pt idx="68" formatCode="General">
                  <c:v>1.50593770363149E-4</c:v>
                </c:pt>
                <c:pt idx="69" formatCode="General">
                  <c:v>1.50731452317893E-4</c:v>
                </c:pt>
                <c:pt idx="70" formatCode="General">
                  <c:v>1.5095056334857001E-4</c:v>
                </c:pt>
                <c:pt idx="71" formatCode="General">
                  <c:v>1.5126491360233099E-4</c:v>
                </c:pt>
                <c:pt idx="72" formatCode="General">
                  <c:v>1.5168017894339801E-4</c:v>
                </c:pt>
                <c:pt idx="73" formatCode="General">
                  <c:v>1.5219779230911401E-4</c:v>
                </c:pt>
                <c:pt idx="74" formatCode="General">
                  <c:v>1.5281284982517299E-4</c:v>
                </c:pt>
                <c:pt idx="75" formatCode="General">
                  <c:v>1.5351669755096E-4</c:v>
                </c:pt>
                <c:pt idx="76" formatCode="General">
                  <c:v>1.5429591068368001E-4</c:v>
                </c:pt>
                <c:pt idx="77" formatCode="General">
                  <c:v>1.5513400660644401E-4</c:v>
                </c:pt>
                <c:pt idx="78" formatCode="General">
                  <c:v>1.5601401748976799E-4</c:v>
                </c:pt>
                <c:pt idx="79" formatCode="General">
                  <c:v>1.5691869856820001E-4</c:v>
                </c:pt>
                <c:pt idx="80" formatCode="General">
                  <c:v>1.57831959934814E-4</c:v>
                </c:pt>
                <c:pt idx="81" formatCode="General">
                  <c:v>1.58738934082416E-4</c:v>
                </c:pt>
                <c:pt idx="82" formatCode="General">
                  <c:v>1.59628893953106E-4</c:v>
                </c:pt>
                <c:pt idx="83" formatCode="General">
                  <c:v>1.6049573883255501E-4</c:v>
                </c:pt>
                <c:pt idx="84" formatCode="General">
                  <c:v>1.6133700228036199E-4</c:v>
                </c:pt>
                <c:pt idx="85" formatCode="General">
                  <c:v>1.6215480395288199E-4</c:v>
                </c:pt>
                <c:pt idx="86" formatCode="General">
                  <c:v>1.6295511925020601E-4</c:v>
                </c:pt>
                <c:pt idx="87" formatCode="General">
                  <c:v>1.6374961465949499E-4</c:v>
                </c:pt>
                <c:pt idx="88" formatCode="General">
                  <c:v>1.64551689841929E-4</c:v>
                </c:pt>
                <c:pt idx="89" formatCode="General">
                  <c:v>1.6537711910098401E-4</c:v>
                </c:pt>
                <c:pt idx="90" formatCode="General">
                  <c:v>1.6624235736161601E-4</c:v>
                </c:pt>
                <c:pt idx="91" formatCode="General">
                  <c:v>1.6716482004941699E-4</c:v>
                </c:pt>
                <c:pt idx="92" formatCode="General">
                  <c:v>1.6816066217927001E-4</c:v>
                </c:pt>
                <c:pt idx="93" formatCode="General">
                  <c:v>1.6924199657439301E-4</c:v>
                </c:pt>
                <c:pt idx="94" formatCode="General">
                  <c:v>1.70418970953592E-4</c:v>
                </c:pt>
                <c:pt idx="95" formatCode="General">
                  <c:v>1.71697335678376E-4</c:v>
                </c:pt>
                <c:pt idx="96" formatCode="General">
                  <c:v>1.7308012406445301E-4</c:v>
                </c:pt>
                <c:pt idx="97" formatCode="General">
                  <c:v>1.74562730218926E-4</c:v>
                </c:pt>
                <c:pt idx="98" formatCode="General">
                  <c:v>1.7613772259917701E-4</c:v>
                </c:pt>
                <c:pt idx="99" formatCode="General">
                  <c:v>1.7779370597405299E-4</c:v>
                </c:pt>
                <c:pt idx="100" formatCode="General">
                  <c:v>1.7951727102251001E-4</c:v>
                </c:pt>
                <c:pt idx="101" formatCode="General">
                  <c:v>1.8129043079087801E-4</c:v>
                </c:pt>
                <c:pt idx="102" formatCode="General">
                  <c:v>1.8309347549127101E-4</c:v>
                </c:pt>
                <c:pt idx="103" formatCode="General">
                  <c:v>1.84908089603883E-4</c:v>
                </c:pt>
                <c:pt idx="104" formatCode="General">
                  <c:v>1.8671674404244901E-4</c:v>
                </c:pt>
                <c:pt idx="105" formatCode="General">
                  <c:v>1.8850282047128101E-4</c:v>
                </c:pt>
                <c:pt idx="106" formatCode="General">
                  <c:v>1.9025062868161601E-4</c:v>
                </c:pt>
                <c:pt idx="107" formatCode="General">
                  <c:v>1.9194972687319099E-4</c:v>
                </c:pt>
                <c:pt idx="108" formatCode="General">
                  <c:v>1.9359366065323699E-4</c:v>
                </c:pt>
                <c:pt idx="109" formatCode="General">
                  <c:v>1.95178926381273E-4</c:v>
                </c:pt>
                <c:pt idx="110" formatCode="General">
                  <c:v>1.96704707631401E-4</c:v>
                </c:pt>
                <c:pt idx="111" formatCode="General">
                  <c:v>1.9817451098209601E-4</c:v>
                </c:pt>
                <c:pt idx="112" formatCode="General">
                  <c:v>1.9959633937431101E-4</c:v>
                </c:pt>
                <c:pt idx="113" formatCode="General">
                  <c:v>2.0097930153743101E-4</c:v>
                </c:pt>
                <c:pt idx="114" formatCode="General">
                  <c:v>2.0233365877035401E-4</c:v>
                </c:pt>
                <c:pt idx="115" formatCode="General">
                  <c:v>2.0367089912446499E-4</c:v>
                </c:pt>
                <c:pt idx="116" formatCode="General">
                  <c:v>2.0500425978551499E-4</c:v>
                </c:pt>
                <c:pt idx="117" formatCode="General">
                  <c:v>2.0634593801664399E-4</c:v>
                </c:pt>
                <c:pt idx="118" formatCode="General">
                  <c:v>2.0770593568157701E-4</c:v>
                </c:pt>
                <c:pt idx="119" formatCode="General">
                  <c:v>2.09093725662382E-4</c:v>
                </c:pt>
                <c:pt idx="120" formatCode="General">
                  <c:v>2.10518125367162E-4</c:v>
                </c:pt>
                <c:pt idx="121" formatCode="General">
                  <c:v>2.1198664130447E-4</c:v>
                </c:pt>
                <c:pt idx="122" formatCode="General">
                  <c:v>2.1350343536164E-4</c:v>
                </c:pt>
                <c:pt idx="123" formatCode="General">
                  <c:v>2.1507221452704101E-4</c:v>
                </c:pt>
                <c:pt idx="124" formatCode="General">
                  <c:v>2.1669706198984199E-4</c:v>
                </c:pt>
                <c:pt idx="125" formatCode="General">
                  <c:v>2.1838176641784799E-4</c:v>
                </c:pt>
                <c:pt idx="126" formatCode="General">
                  <c:v>2.2012856870997E-4</c:v>
                </c:pt>
                <c:pt idx="127" formatCode="General">
                  <c:v>2.21939832833239E-4</c:v>
                </c:pt>
                <c:pt idx="128" formatCode="General">
                  <c:v>2.23820602053125E-4</c:v>
                </c:pt>
                <c:pt idx="129" formatCode="General">
                  <c:v>2.25776637491515E-4</c:v>
                </c:pt>
                <c:pt idx="130" formatCode="General">
                  <c:v>2.2781283623237101E-4</c:v>
                </c:pt>
                <c:pt idx="131" formatCode="General">
                  <c:v>2.29933989616641E-4</c:v>
                </c:pt>
                <c:pt idx="132" formatCode="General">
                  <c:v>2.3214673151745899E-4</c:v>
                </c:pt>
                <c:pt idx="133" formatCode="General">
                  <c:v>2.3445819328235699E-4</c:v>
                </c:pt>
                <c:pt idx="134" formatCode="General">
                  <c:v>2.3687169073073201E-4</c:v>
                </c:pt>
                <c:pt idx="135" formatCode="General">
                  <c:v>2.3938820597587499E-4</c:v>
                </c:pt>
                <c:pt idx="136" formatCode="General">
                  <c:v>2.4200706662056101E-4</c:v>
                </c:pt>
                <c:pt idx="137" formatCode="General">
                  <c:v>2.4472607119897203E-4</c:v>
                </c:pt>
                <c:pt idx="138" formatCode="General">
                  <c:v>2.47536232650006E-4</c:v>
                </c:pt>
                <c:pt idx="139" formatCode="General">
                  <c:v>2.5042278205683702E-4</c:v>
                </c:pt>
                <c:pt idx="140" formatCode="General">
                  <c:v>2.5336815858726102E-4</c:v>
                </c:pt>
                <c:pt idx="141" formatCode="General">
                  <c:v>2.5635202457977599E-4</c:v>
                </c:pt>
                <c:pt idx="142" formatCode="General">
                  <c:v>2.5934906163773498E-4</c:v>
                </c:pt>
                <c:pt idx="143" formatCode="General">
                  <c:v>2.6232808747827401E-4</c:v>
                </c:pt>
                <c:pt idx="144" formatCode="General">
                  <c:v>2.6525851190570401E-4</c:v>
                </c:pt>
                <c:pt idx="145" formatCode="General">
                  <c:v>2.6811112113514301E-4</c:v>
                </c:pt>
                <c:pt idx="146" formatCode="General">
                  <c:v>2.70857259197943E-4</c:v>
                </c:pt>
                <c:pt idx="147" formatCode="General">
                  <c:v>2.7346908657907299E-4</c:v>
                </c:pt>
                <c:pt idx="148" formatCode="General">
                  <c:v>2.7592340802658297E-4</c:v>
                </c:pt>
                <c:pt idx="149" formatCode="General">
                  <c:v>2.7820673048247098E-4</c:v>
                </c:pt>
                <c:pt idx="150" formatCode="General">
                  <c:v>2.8030996070977401E-4</c:v>
                </c:pt>
                <c:pt idx="151" formatCode="General">
                  <c:v>2.8223220288483902E-4</c:v>
                </c:pt>
                <c:pt idx="152" formatCode="General">
                  <c:v>2.8397766021996597E-4</c:v>
                </c:pt>
                <c:pt idx="153" formatCode="General">
                  <c:v>2.8556256397567801E-4</c:v>
                </c:pt>
                <c:pt idx="154" formatCode="General">
                  <c:v>2.8700687976402901E-4</c:v>
                </c:pt>
                <c:pt idx="155" formatCode="General">
                  <c:v>2.8833587375789299E-4</c:v>
                </c:pt>
                <c:pt idx="156" formatCode="General">
                  <c:v>2.8957657926289399E-4</c:v>
                </c:pt>
                <c:pt idx="157" formatCode="General">
                  <c:v>2.9075829354798801E-4</c:v>
                </c:pt>
                <c:pt idx="158" formatCode="General">
                  <c:v>2.9190988424938902E-4</c:v>
                </c:pt>
                <c:pt idx="159" formatCode="General">
                  <c:v>2.9305355173053299E-4</c:v>
                </c:pt>
                <c:pt idx="160" formatCode="General">
                  <c:v>2.9420781570341898E-4</c:v>
                </c:pt>
                <c:pt idx="161" formatCode="General">
                  <c:v>2.9538217926306599E-4</c:v>
                </c:pt>
                <c:pt idx="162" formatCode="General">
                  <c:v>2.96580780985794E-4</c:v>
                </c:pt>
                <c:pt idx="163" formatCode="General">
                  <c:v>2.9779557044265899E-4</c:v>
                </c:pt>
                <c:pt idx="164" formatCode="General">
                  <c:v>2.9901120550197201E-4</c:v>
                </c:pt>
                <c:pt idx="165" formatCode="General">
                  <c:v>3.0020494850759098E-4</c:v>
                </c:pt>
                <c:pt idx="166" formatCode="General">
                  <c:v>3.0134898993484601E-4</c:v>
                </c:pt>
                <c:pt idx="167" formatCode="General">
                  <c:v>3.0241196456583301E-4</c:v>
                </c:pt>
                <c:pt idx="168" formatCode="General">
                  <c:v>3.0335992924549702E-4</c:v>
                </c:pt>
                <c:pt idx="169" formatCode="General">
                  <c:v>3.04162934875666E-4</c:v>
                </c:pt>
                <c:pt idx="170" formatCode="General">
                  <c:v>3.04795180519895E-4</c:v>
                </c:pt>
                <c:pt idx="171" formatCode="General">
                  <c:v>3.0523853772107502E-4</c:v>
                </c:pt>
                <c:pt idx="172" formatCode="General">
                  <c:v>3.0548374051317498E-4</c:v>
                </c:pt>
                <c:pt idx="173" formatCode="General">
                  <c:v>3.0553136981347601E-4</c:v>
                </c:pt>
                <c:pt idx="174" formatCode="General">
                  <c:v>3.0539505751806499E-4</c:v>
                </c:pt>
                <c:pt idx="175" formatCode="General">
                  <c:v>3.0509690756556299E-4</c:v>
                </c:pt>
                <c:pt idx="176" formatCode="General">
                  <c:v>3.0467160508424401E-4</c:v>
                </c:pt>
                <c:pt idx="177" formatCode="General">
                  <c:v>3.0415875473381202E-4</c:v>
                </c:pt>
                <c:pt idx="178" formatCode="General">
                  <c:v>3.03605481286256E-4</c:v>
                </c:pt>
                <c:pt idx="179" formatCode="General">
                  <c:v>3.0306000185904798E-4</c:v>
                </c:pt>
                <c:pt idx="180" formatCode="General">
                  <c:v>3.0257099427001902E-4</c:v>
                </c:pt>
                <c:pt idx="181" formatCode="General">
                  <c:v>3.0218456935390798E-4</c:v>
                </c:pt>
                <c:pt idx="182" formatCode="General">
                  <c:v>3.0193891239627802E-4</c:v>
                </c:pt>
                <c:pt idx="183" formatCode="General">
                  <c:v>3.0186740796216599E-4</c:v>
                </c:pt>
                <c:pt idx="184" formatCode="General">
                  <c:v>3.01991144060019E-4</c:v>
                </c:pt>
                <c:pt idx="185" formatCode="General">
                  <c:v>3.0232576421444399E-4</c:v>
                </c:pt>
                <c:pt idx="186" formatCode="General">
                  <c:v>3.0287505528751201E-4</c:v>
                </c:pt>
                <c:pt idx="187" formatCode="General">
                  <c:v>3.0363801128294101E-4</c:v>
                </c:pt>
                <c:pt idx="188" formatCode="General">
                  <c:v>3.0460564652784401E-4</c:v>
                </c:pt>
                <c:pt idx="189" formatCode="General">
                  <c:v>3.0576625512205501E-4</c:v>
                </c:pt>
                <c:pt idx="190" formatCode="General">
                  <c:v>3.0710871365745702E-4</c:v>
                </c:pt>
                <c:pt idx="191" formatCode="General">
                  <c:v>3.0862260786318198E-4</c:v>
                </c:pt>
                <c:pt idx="192" formatCode="General">
                  <c:v>3.1030157724795898E-4</c:v>
                </c:pt>
                <c:pt idx="193" formatCode="General">
                  <c:v>3.1214215819780903E-4</c:v>
                </c:pt>
                <c:pt idx="194" formatCode="General">
                  <c:v>3.1414970666608698E-4</c:v>
                </c:pt>
                <c:pt idx="195" formatCode="General">
                  <c:v>3.1633531871634401E-4</c:v>
                </c:pt>
                <c:pt idx="196" formatCode="General">
                  <c:v>3.1871303243563901E-4</c:v>
                </c:pt>
                <c:pt idx="197" formatCode="General">
                  <c:v>3.2129908570461603E-4</c:v>
                </c:pt>
                <c:pt idx="198" formatCode="General">
                  <c:v>3.2411035321656099E-4</c:v>
                </c:pt>
                <c:pt idx="199" formatCode="General">
                  <c:v>3.2716388376070502E-4</c:v>
                </c:pt>
                <c:pt idx="200" formatCode="General">
                  <c:v>3.3046698856921002E-4</c:v>
                </c:pt>
                <c:pt idx="201" formatCode="General">
                  <c:v>3.34016036518406E-4</c:v>
                </c:pt>
                <c:pt idx="202" formatCode="General">
                  <c:v>3.3779711013879102E-4</c:v>
                </c:pt>
                <c:pt idx="203" formatCode="General">
                  <c:v>3.4178325678345698E-4</c:v>
                </c:pt>
                <c:pt idx="204" formatCode="General">
                  <c:v>3.4593264181280101E-4</c:v>
                </c:pt>
                <c:pt idx="205" formatCode="General">
                  <c:v>3.5018114053494802E-4</c:v>
                </c:pt>
                <c:pt idx="206" formatCode="General">
                  <c:v>3.54456076084835E-4</c:v>
                </c:pt>
                <c:pt idx="207" formatCode="General">
                  <c:v>3.58672152538757E-4</c:v>
                </c:pt>
                <c:pt idx="208" formatCode="General">
                  <c:v>3.62738415822583E-4</c:v>
                </c:pt>
                <c:pt idx="209" formatCode="General">
                  <c:v>3.66554043554597E-4</c:v>
                </c:pt>
                <c:pt idx="210" formatCode="General">
                  <c:v>3.7002076602751099E-4</c:v>
                </c:pt>
                <c:pt idx="211" formatCode="General">
                  <c:v>3.7305157691228899E-4</c:v>
                </c:pt>
                <c:pt idx="212" formatCode="General">
                  <c:v>3.7556725303417103E-4</c:v>
                </c:pt>
                <c:pt idx="213" formatCode="General">
                  <c:v>3.7750887522337102E-4</c:v>
                </c:pt>
                <c:pt idx="214" formatCode="General">
                  <c:v>3.7882990296442297E-4</c:v>
                </c:pt>
                <c:pt idx="215" formatCode="General">
                  <c:v>3.7951804351579602E-4</c:v>
                </c:pt>
                <c:pt idx="216" formatCode="General">
                  <c:v>3.7957666236521998E-4</c:v>
                </c:pt>
                <c:pt idx="217" formatCode="General">
                  <c:v>3.79043424049429E-4</c:v>
                </c:pt>
                <c:pt idx="218" formatCode="General">
                  <c:v>3.7797153777380699E-4</c:v>
                </c:pt>
                <c:pt idx="219" formatCode="General">
                  <c:v>3.7644161096547302E-4</c:v>
                </c:pt>
                <c:pt idx="220" formatCode="General">
                  <c:v>3.7454736036003497E-4</c:v>
                </c:pt>
                <c:pt idx="221" formatCode="General">
                  <c:v>3.7239890490425599E-4</c:v>
                </c:pt>
                <c:pt idx="222" formatCode="General">
                  <c:v>3.7011436346368298E-4</c:v>
                </c:pt>
                <c:pt idx="223" formatCode="General">
                  <c:v>3.6781069240049598E-4</c:v>
                </c:pt>
                <c:pt idx="224" formatCode="General">
                  <c:v>3.6560334637864001E-4</c:v>
                </c:pt>
                <c:pt idx="225" formatCode="General">
                  <c:v>3.6359725681372801E-4</c:v>
                </c:pt>
                <c:pt idx="226" formatCode="General">
                  <c:v>3.61888644926934E-4</c:v>
                </c:pt>
                <c:pt idx="227" formatCode="General">
                  <c:v>3.6055360560481001E-4</c:v>
                </c:pt>
                <c:pt idx="228" formatCode="General">
                  <c:v>3.5965013033558601E-4</c:v>
                </c:pt>
                <c:pt idx="229" formatCode="General">
                  <c:v>3.59216446372282E-4</c:v>
                </c:pt>
                <c:pt idx="230" formatCode="General">
                  <c:v>3.5927030676502302E-4</c:v>
                </c:pt>
                <c:pt idx="231" formatCode="General">
                  <c:v>3.5981291557060001E-4</c:v>
                </c:pt>
                <c:pt idx="232" formatCode="General">
                  <c:v>3.6082574918820198E-4</c:v>
                </c:pt>
                <c:pt idx="233" formatCode="General">
                  <c:v>3.62279275675971E-4</c:v>
                </c:pt>
                <c:pt idx="234" formatCode="General">
                  <c:v>3.6412918809230799E-4</c:v>
                </c:pt>
                <c:pt idx="235" formatCode="General">
                  <c:v>3.6632791349218999E-4</c:v>
                </c:pt>
                <c:pt idx="236" formatCode="General">
                  <c:v>3.6882416522275298E-4</c:v>
                </c:pt>
                <c:pt idx="237" formatCode="General">
                  <c:v>3.7156697498195198E-4</c:v>
                </c:pt>
                <c:pt idx="238" formatCode="General">
                  <c:v>3.74506959604769E-4</c:v>
                </c:pt>
                <c:pt idx="239" formatCode="General">
                  <c:v>3.7759990138242497E-4</c:v>
                </c:pt>
                <c:pt idx="240" formatCode="General">
                  <c:v>3.8081494088821E-4</c:v>
                </c:pt>
                <c:pt idx="241" formatCode="General">
                  <c:v>3.84126743307823E-4</c:v>
                </c:pt>
                <c:pt idx="242" formatCode="General">
                  <c:v>3.8752090216372402E-4</c:v>
                </c:pt>
                <c:pt idx="243" formatCode="General">
                  <c:v>3.9098942952435402E-4</c:v>
                </c:pt>
                <c:pt idx="244" formatCode="General">
                  <c:v>3.9454130439649698E-4</c:v>
                </c:pt>
                <c:pt idx="245" formatCode="General">
                  <c:v>3.9819126053158301E-4</c:v>
                </c:pt>
                <c:pt idx="246" formatCode="General">
                  <c:v>4.0196123259817103E-4</c:v>
                </c:pt>
                <c:pt idx="247" formatCode="General">
                  <c:v>4.0587712718160701E-4</c:v>
                </c:pt>
                <c:pt idx="248" formatCode="General">
                  <c:v>4.09975504059317E-4</c:v>
                </c:pt>
                <c:pt idx="249" formatCode="General">
                  <c:v>4.14296992352337E-4</c:v>
                </c:pt>
                <c:pt idx="250" formatCode="General">
                  <c:v>4.1888193085385501E-4</c:v>
                </c:pt>
                <c:pt idx="251" formatCode="General">
                  <c:v>4.2377115929984798E-4</c:v>
                </c:pt>
                <c:pt idx="252" formatCode="General">
                  <c:v>4.2901185194963403E-4</c:v>
                </c:pt>
                <c:pt idx="253" formatCode="General">
                  <c:v>4.3465456743268198E-4</c:v>
                </c:pt>
                <c:pt idx="254" formatCode="General">
                  <c:v>4.4074703887160902E-4</c:v>
                </c:pt>
                <c:pt idx="255" formatCode="General">
                  <c:v>4.4733549370270202E-4</c:v>
                </c:pt>
                <c:pt idx="256" formatCode="General">
                  <c:v>4.5447395186481001E-4</c:v>
                </c:pt>
                <c:pt idx="257" formatCode="General">
                  <c:v>4.6222282152822699E-4</c:v>
                </c:pt>
                <c:pt idx="258" formatCode="General">
                  <c:v>4.7064067907272002E-4</c:v>
                </c:pt>
                <c:pt idx="259" formatCode="General">
                  <c:v>4.7978438099992098E-4</c:v>
                </c:pt>
                <c:pt idx="260" formatCode="General">
                  <c:v>4.8972026531800901E-4</c:v>
                </c:pt>
                <c:pt idx="261" formatCode="General">
                  <c:v>5.0052599857222299E-4</c:v>
                </c:pt>
                <c:pt idx="262" formatCode="General">
                  <c:v>5.1227571170443201E-4</c:v>
                </c:pt>
                <c:pt idx="263" formatCode="General">
                  <c:v>5.2503756628587801E-4</c:v>
                </c:pt>
                <c:pt idx="264" formatCode="General">
                  <c:v>5.3888510119586605E-4</c:v>
                </c:pt>
                <c:pt idx="265" formatCode="General">
                  <c:v>5.5390190180168203E-4</c:v>
                </c:pt>
                <c:pt idx="266" formatCode="General">
                  <c:v>5.7016118950092203E-4</c:v>
                </c:pt>
                <c:pt idx="267" formatCode="General">
                  <c:v>5.8771230004209403E-4</c:v>
                </c:pt>
                <c:pt idx="268" formatCode="General">
                  <c:v>6.0659961359585705E-4</c:v>
                </c:pt>
                <c:pt idx="269" formatCode="General">
                  <c:v>6.2686253762862397E-4</c:v>
                </c:pt>
                <c:pt idx="270" formatCode="General">
                  <c:v>6.4852183272852101E-4</c:v>
                </c:pt>
                <c:pt idx="271" formatCode="General">
                  <c:v>6.7154220686242E-4</c:v>
                </c:pt>
                <c:pt idx="272" formatCode="General">
                  <c:v>6.9587057884189598E-4</c:v>
                </c:pt>
                <c:pt idx="273" formatCode="General">
                  <c:v>7.2142752638385303E-4</c:v>
                </c:pt>
                <c:pt idx="274" formatCode="General">
                  <c:v>7.4811031548929297E-4</c:v>
                </c:pt>
                <c:pt idx="275" formatCode="General">
                  <c:v>7.7573528774647004E-4</c:v>
                </c:pt>
                <c:pt idx="276" formatCode="General">
                  <c:v>8.0408977765410302E-4</c:v>
                </c:pt>
                <c:pt idx="277" formatCode="General">
                  <c:v>8.3293224455948799E-4</c:v>
                </c:pt>
                <c:pt idx="278" formatCode="General">
                  <c:v>8.6200144488861004E-4</c:v>
                </c:pt>
                <c:pt idx="279" formatCode="General">
                  <c:v>8.9096870782238004E-4</c:v>
                </c:pt>
                <c:pt idx="280" formatCode="General">
                  <c:v>9.19475716456085E-4</c:v>
                </c:pt>
                <c:pt idx="281" formatCode="General">
                  <c:v>9.4716841661071399E-4</c:v>
                </c:pt>
                <c:pt idx="282" formatCode="General">
                  <c:v>9.7369411528045499E-4</c:v>
                </c:pt>
                <c:pt idx="283" formatCode="General">
                  <c:v>9.986879947510329E-4</c:v>
                </c:pt>
                <c:pt idx="284" formatCode="General">
                  <c:v>1.02178078283929E-3</c:v>
                </c:pt>
                <c:pt idx="285" formatCode="General">
                  <c:v>1.04265734680041E-3</c:v>
                </c:pt>
                <c:pt idx="286" formatCode="General">
                  <c:v>1.0610475256499501E-3</c:v>
                </c:pt>
                <c:pt idx="287" formatCode="General">
                  <c:v>1.07672888381015E-3</c:v>
                </c:pt>
                <c:pt idx="288" formatCode="General">
                  <c:v>1.0895257752988E-3</c:v>
                </c:pt>
                <c:pt idx="289" formatCode="General">
                  <c:v>1.0993424923319E-3</c:v>
                </c:pt>
                <c:pt idx="290" formatCode="General">
                  <c:v>1.10617362765768E-3</c:v>
                </c:pt>
                <c:pt idx="291" formatCode="General">
                  <c:v>1.1100826807893701E-3</c:v>
                </c:pt>
                <c:pt idx="292" formatCode="General">
                  <c:v>1.11122159861918E-3</c:v>
                </c:pt>
                <c:pt idx="293" formatCode="General">
                  <c:v>1.1098051331861101E-3</c:v>
                </c:pt>
                <c:pt idx="294" formatCode="General">
                  <c:v>1.1061412570004901E-3</c:v>
                </c:pt>
                <c:pt idx="295" formatCode="General">
                  <c:v>1.10058169697803E-3</c:v>
                </c:pt>
                <c:pt idx="296" formatCode="General">
                  <c:v>1.0935482149507E-3</c:v>
                </c:pt>
                <c:pt idx="297" formatCode="General">
                  <c:v>1.08548585879017E-3</c:v>
                </c:pt>
                <c:pt idx="298" formatCode="General">
                  <c:v>1.07687597297087E-3</c:v>
                </c:pt>
                <c:pt idx="299" formatCode="General">
                  <c:v>1.0682005857271699E-3</c:v>
                </c:pt>
                <c:pt idx="300" formatCode="General">
                  <c:v>1.05992779082761E-3</c:v>
                </c:pt>
                <c:pt idx="301" formatCode="General">
                  <c:v>1.0525086036823599E-3</c:v>
                </c:pt>
                <c:pt idx="302" formatCode="General">
                  <c:v>1.04634107775585E-3</c:v>
                </c:pt>
                <c:pt idx="303" formatCode="General">
                  <c:v>1.0417919287756599E-3</c:v>
                </c:pt>
                <c:pt idx="304" formatCode="General">
                  <c:v>1.0391409951489199E-3</c:v>
                </c:pt>
                <c:pt idx="305" formatCode="General">
                  <c:v>1.0386250268497399E-3</c:v>
                </c:pt>
                <c:pt idx="306" formatCode="General">
                  <c:v>1.0403771614030601E-3</c:v>
                </c:pt>
                <c:pt idx="307" formatCode="General">
                  <c:v>1.04447977412398E-3</c:v>
                </c:pt>
                <c:pt idx="308" formatCode="General">
                  <c:v>1.0509118092354101E-3</c:v>
                </c:pt>
                <c:pt idx="309" formatCode="General">
                  <c:v>1.05959970083197E-3</c:v>
                </c:pt>
                <c:pt idx="310" formatCode="General">
                  <c:v>1.07039425920357E-3</c:v>
                </c:pt>
                <c:pt idx="311" formatCode="General">
                  <c:v>1.0831025101732401E-3</c:v>
                </c:pt>
                <c:pt idx="312" formatCode="General">
                  <c:v>1.09747622399039E-3</c:v>
                </c:pt>
                <c:pt idx="313" formatCode="General">
                  <c:v>1.11323162815E-3</c:v>
                </c:pt>
                <c:pt idx="314" formatCode="General">
                  <c:v>1.1300656637199999E-3</c:v>
                </c:pt>
                <c:pt idx="315" formatCode="General">
                  <c:v>1.14766197566725E-3</c:v>
                </c:pt>
                <c:pt idx="316" formatCode="General">
                  <c:v>1.1657187078508899E-3</c:v>
                </c:pt>
                <c:pt idx="317" formatCode="General">
                  <c:v>1.1839486103045801E-3</c:v>
                </c:pt>
                <c:pt idx="318" formatCode="General">
                  <c:v>1.2020982832044601E-3</c:v>
                </c:pt>
                <c:pt idx="319" formatCode="General">
                  <c:v>1.2199513628086099E-3</c:v>
                </c:pt>
                <c:pt idx="320" formatCode="General">
                  <c:v>1.2373295803141599E-3</c:v>
                </c:pt>
                <c:pt idx="321" formatCode="General">
                  <c:v>1.25410273315416E-3</c:v>
                </c:pt>
                <c:pt idx="322" formatCode="General">
                  <c:v>1.2701943859512101E-3</c:v>
                </c:pt>
                <c:pt idx="323" formatCode="General">
                  <c:v>1.28560756357092E-3</c:v>
                </c:pt>
                <c:pt idx="324" formatCode="General">
                  <c:v>1.30038038871308E-3</c:v>
                </c:pt>
                <c:pt idx="325" formatCode="General">
                  <c:v>1.3146045162624399E-3</c:v>
                </c:pt>
                <c:pt idx="326" formatCode="General">
                  <c:v>1.3284054170215301E-3</c:v>
                </c:pt>
                <c:pt idx="327" formatCode="General">
                  <c:v>1.3419726000534001E-3</c:v>
                </c:pt>
                <c:pt idx="328" formatCode="General">
                  <c:v>1.3555110630868001E-3</c:v>
                </c:pt>
                <c:pt idx="329" formatCode="General">
                  <c:v>1.3692441640456301E-3</c:v>
                </c:pt>
                <c:pt idx="330" formatCode="General">
                  <c:v>1.38339726390493E-3</c:v>
                </c:pt>
                <c:pt idx="331" formatCode="General">
                  <c:v>1.39819157707133E-3</c:v>
                </c:pt>
                <c:pt idx="332" formatCode="General">
                  <c:v>1.41383954808158E-3</c:v>
                </c:pt>
                <c:pt idx="333" formatCode="General">
                  <c:v>1.4305201406268899E-3</c:v>
                </c:pt>
                <c:pt idx="334" formatCode="General">
                  <c:v>1.44839339013948E-3</c:v>
                </c:pt>
                <c:pt idx="335" formatCode="General">
                  <c:v>1.4675665465406699E-3</c:v>
                </c:pt>
                <c:pt idx="336" formatCode="General">
                  <c:v>1.48811812503757E-3</c:v>
                </c:pt>
                <c:pt idx="337" formatCode="General">
                  <c:v>1.5100518114616599E-3</c:v>
                </c:pt>
                <c:pt idx="338" formatCode="General">
                  <c:v>1.5333370874790299E-3</c:v>
                </c:pt>
                <c:pt idx="339" formatCode="General">
                  <c:v>1.55790963754311E-3</c:v>
                </c:pt>
                <c:pt idx="340" formatCode="General">
                  <c:v>1.5836853115695001E-3</c:v>
                </c:pt>
                <c:pt idx="341" formatCode="General">
                  <c:v>1.61054499349005E-3</c:v>
                </c:pt>
                <c:pt idx="342" formatCode="General">
                  <c:v>1.63834945551822E-3</c:v>
                </c:pt>
                <c:pt idx="343" formatCode="General">
                  <c:v>1.6669665202080099E-3</c:v>
                </c:pt>
                <c:pt idx="344" formatCode="General">
                  <c:v>1.6962721873757501E-3</c:v>
                </c:pt>
                <c:pt idx="345" formatCode="General">
                  <c:v>1.7261947731616501E-3</c:v>
                </c:pt>
                <c:pt idx="346" formatCode="General">
                  <c:v>1.7567089930434301E-3</c:v>
                </c:pt>
                <c:pt idx="347" formatCode="General">
                  <c:v>1.7878314922996101E-3</c:v>
                </c:pt>
                <c:pt idx="348" formatCode="General">
                  <c:v>1.8196226116292901E-3</c:v>
                </c:pt>
                <c:pt idx="349" formatCode="General">
                  <c:v>1.8522136565101101E-3</c:v>
                </c:pt>
                <c:pt idx="350" formatCode="General">
                  <c:v>1.8858221362654901E-3</c:v>
                </c:pt>
                <c:pt idx="351" formatCode="General">
                  <c:v>1.9207173486123299E-3</c:v>
                </c:pt>
                <c:pt idx="352" formatCode="General">
                  <c:v>1.9572379468054302E-3</c:v>
                </c:pt>
                <c:pt idx="353" formatCode="General">
                  <c:v>1.9957375307852201E-3</c:v>
                </c:pt>
                <c:pt idx="354" formatCode="General">
                  <c:v>2.0365865039897102E-3</c:v>
                </c:pt>
                <c:pt idx="355" formatCode="General">
                  <c:v>2.0801655351748399E-3</c:v>
                </c:pt>
                <c:pt idx="356" formatCode="General">
                  <c:v>2.1268737971622299E-3</c:v>
                </c:pt>
                <c:pt idx="357" formatCode="General">
                  <c:v>2.1770796042760799E-3</c:v>
                </c:pt>
                <c:pt idx="358" formatCode="General">
                  <c:v>2.2310625111034801E-3</c:v>
                </c:pt>
                <c:pt idx="359" formatCode="General">
                  <c:v>2.2890491359097201E-3</c:v>
                </c:pt>
                <c:pt idx="360" formatCode="General">
                  <c:v>2.3511409830109498E-3</c:v>
                </c:pt>
                <c:pt idx="361" formatCode="General">
                  <c:v>2.4173892747881101E-3</c:v>
                </c:pt>
                <c:pt idx="362" formatCode="General">
                  <c:v>2.4877456121459801E-3</c:v>
                </c:pt>
                <c:pt idx="363" formatCode="General">
                  <c:v>2.5620989232358299E-3</c:v>
                </c:pt>
                <c:pt idx="364" formatCode="General">
                  <c:v>2.6401509846360198E-3</c:v>
                </c:pt>
                <c:pt idx="365" formatCode="General">
                  <c:v>2.7215369893819302E-3</c:v>
                </c:pt>
                <c:pt idx="366" formatCode="General">
                  <c:v>2.80583959503281E-3</c:v>
                </c:pt>
                <c:pt idx="367" formatCode="General">
                  <c:v>2.8926183240748299E-3</c:v>
                </c:pt>
                <c:pt idx="368" formatCode="General">
                  <c:v>2.9814081846852298E-3</c:v>
                </c:pt>
                <c:pt idx="369" formatCode="General">
                  <c:v>3.0717316853770202E-3</c:v>
                </c:pt>
                <c:pt idx="370" formatCode="General">
                  <c:v>3.1631001592051801E-3</c:v>
                </c:pt>
                <c:pt idx="371" formatCode="General">
                  <c:v>3.2550303517980199E-3</c:v>
                </c:pt>
                <c:pt idx="372" formatCode="General">
                  <c:v>3.3471846181596901E-3</c:v>
                </c:pt>
                <c:pt idx="373" formatCode="General">
                  <c:v>3.4393285134059299E-3</c:v>
                </c:pt>
                <c:pt idx="374" formatCode="General">
                  <c:v>3.53129945082349E-3</c:v>
                </c:pt>
                <c:pt idx="375" formatCode="General">
                  <c:v>3.62299674293735E-3</c:v>
                </c:pt>
                <c:pt idx="376" formatCode="General">
                  <c:v>3.7144246592853698E-3</c:v>
                </c:pt>
                <c:pt idx="377" formatCode="General">
                  <c:v>3.80569215851858E-3</c:v>
                </c:pt>
                <c:pt idx="378" formatCode="General">
                  <c:v>3.89701732688895E-3</c:v>
                </c:pt>
                <c:pt idx="379" formatCode="General">
                  <c:v>3.9887413651205602E-3</c:v>
                </c:pt>
                <c:pt idx="380" formatCode="General">
                  <c:v>4.08119805500139E-3</c:v>
                </c:pt>
                <c:pt idx="381" formatCode="General">
                  <c:v>4.1747007893770498E-3</c:v>
                </c:pt>
                <c:pt idx="382" formatCode="General">
                  <c:v>4.2695734978224903E-3</c:v>
                </c:pt>
                <c:pt idx="383" formatCode="General">
                  <c:v>4.3661604481819204E-3</c:v>
                </c:pt>
                <c:pt idx="384" formatCode="General">
                  <c:v>4.46476039581055E-3</c:v>
                </c:pt>
                <c:pt idx="385" formatCode="General">
                  <c:v>4.5655735294205099E-3</c:v>
                </c:pt>
                <c:pt idx="386" formatCode="General">
                  <c:v>4.6687245997502902E-3</c:v>
                </c:pt>
                <c:pt idx="387" formatCode="General">
                  <c:v>4.7741786269821897E-3</c:v>
                </c:pt>
                <c:pt idx="388" formatCode="General">
                  <c:v>4.8818205919579603E-3</c:v>
                </c:pt>
                <c:pt idx="389" formatCode="General">
                  <c:v>4.9913648486955798E-3</c:v>
                </c:pt>
                <c:pt idx="390" formatCode="General">
                  <c:v>5.1024759986777503E-3</c:v>
                </c:pt>
                <c:pt idx="391" formatCode="General">
                  <c:v>5.2147544357717896E-3</c:v>
                </c:pt>
                <c:pt idx="392" formatCode="General">
                  <c:v>5.3277487075727896E-3</c:v>
                </c:pt>
                <c:pt idx="393" formatCode="General">
                  <c:v>5.44083541521132E-3</c:v>
                </c:pt>
                <c:pt idx="394" formatCode="General">
                  <c:v>5.5533576526714101E-3</c:v>
                </c:pt>
                <c:pt idx="395" formatCode="General">
                  <c:v>5.66475690993541E-3</c:v>
                </c:pt>
                <c:pt idx="396" formatCode="General">
                  <c:v>5.7745072872474497E-3</c:v>
                </c:pt>
                <c:pt idx="397" formatCode="General">
                  <c:v>5.8820625472800403E-3</c:v>
                </c:pt>
                <c:pt idx="398" formatCode="General">
                  <c:v>5.9868874850181998E-3</c:v>
                </c:pt>
                <c:pt idx="399" formatCode="General">
                  <c:v>6.0886289714679803E-3</c:v>
                </c:pt>
                <c:pt idx="400" formatCode="General">
                  <c:v>6.1870420821653399E-3</c:v>
                </c:pt>
                <c:pt idx="401" formatCode="General">
                  <c:v>6.2820104082643097E-3</c:v>
                </c:pt>
                <c:pt idx="402" formatCode="General">
                  <c:v>6.3735076575030204E-3</c:v>
                </c:pt>
                <c:pt idx="403" formatCode="General">
                  <c:v>6.4616256192889703E-3</c:v>
                </c:pt>
                <c:pt idx="404" formatCode="General">
                  <c:v>6.5465515993360802E-3</c:v>
                </c:pt>
                <c:pt idx="405" formatCode="General">
                  <c:v>6.6285691261194803E-3</c:v>
                </c:pt>
                <c:pt idx="406" formatCode="General">
                  <c:v>6.7080523277321001E-3</c:v>
                </c:pt>
                <c:pt idx="407" formatCode="General">
                  <c:v>6.7854614580853201E-3</c:v>
                </c:pt>
                <c:pt idx="408" formatCode="General">
                  <c:v>6.8613487939054698E-3</c:v>
                </c:pt>
                <c:pt idx="409" formatCode="General">
                  <c:v>6.9362404348286199E-3</c:v>
                </c:pt>
                <c:pt idx="410" formatCode="General">
                  <c:v>7.0106207427009497E-3</c:v>
                </c:pt>
                <c:pt idx="411" formatCode="General">
                  <c:v>7.0849846677310396E-3</c:v>
                </c:pt>
                <c:pt idx="412" formatCode="General">
                  <c:v>7.15984858734919E-3</c:v>
                </c:pt>
                <c:pt idx="413" formatCode="General">
                  <c:v>7.23565868094734E-3</c:v>
                </c:pt>
                <c:pt idx="414" formatCode="General">
                  <c:v>7.3127190411816203E-3</c:v>
                </c:pt>
                <c:pt idx="415" formatCode="General">
                  <c:v>7.3912897093268799E-3</c:v>
                </c:pt>
                <c:pt idx="416" formatCode="General">
                  <c:v>7.4715650521513599E-3</c:v>
                </c:pt>
                <c:pt idx="417" formatCode="General">
                  <c:v>7.5536885526762696E-3</c:v>
                </c:pt>
                <c:pt idx="418" formatCode="General">
                  <c:v>7.6376828786806298E-3</c:v>
                </c:pt>
                <c:pt idx="419" formatCode="General">
                  <c:v>7.7235158720390801E-3</c:v>
                </c:pt>
                <c:pt idx="420" formatCode="General">
                  <c:v>7.81103694551296E-3</c:v>
                </c:pt>
                <c:pt idx="421" formatCode="General">
                  <c:v>7.9000497051651096E-3</c:v>
                </c:pt>
                <c:pt idx="422" formatCode="General">
                  <c:v>7.9902728051223695E-3</c:v>
                </c:pt>
                <c:pt idx="423" formatCode="General">
                  <c:v>8.0814045488151708E-3</c:v>
                </c:pt>
                <c:pt idx="424" formatCode="General">
                  <c:v>8.17316093227205E-3</c:v>
                </c:pt>
                <c:pt idx="425" formatCode="General">
                  <c:v>8.2652526242996491E-3</c:v>
                </c:pt>
                <c:pt idx="426" formatCode="General">
                  <c:v>8.3573127502689099E-3</c:v>
                </c:pt>
                <c:pt idx="427" formatCode="General">
                  <c:v>8.4489546859800105E-3</c:v>
                </c:pt>
                <c:pt idx="428" formatCode="General">
                  <c:v>8.5398998512979801E-3</c:v>
                </c:pt>
                <c:pt idx="429" formatCode="General">
                  <c:v>8.6299223200409798E-3</c:v>
                </c:pt>
                <c:pt idx="430" formatCode="General">
                  <c:v>8.7187724374377801E-3</c:v>
                </c:pt>
                <c:pt idx="431" formatCode="General">
                  <c:v>8.8061949710292898E-3</c:v>
                </c:pt>
                <c:pt idx="432" formatCode="General">
                  <c:v>8.8920652007206894E-3</c:v>
                </c:pt>
                <c:pt idx="433" formatCode="General">
                  <c:v>8.9763551051010703E-3</c:v>
                </c:pt>
                <c:pt idx="434" formatCode="General">
                  <c:v>9.0590390939168097E-3</c:v>
                </c:pt>
                <c:pt idx="435" formatCode="General">
                  <c:v>9.1400958991485603E-3</c:v>
                </c:pt>
                <c:pt idx="436" formatCode="General">
                  <c:v>9.2196126646300804E-3</c:v>
                </c:pt>
                <c:pt idx="437" formatCode="General">
                  <c:v>9.2977920148904596E-3</c:v>
                </c:pt>
                <c:pt idx="438" formatCode="General">
                  <c:v>9.3748332595485206E-3</c:v>
                </c:pt>
                <c:pt idx="439" formatCode="General">
                  <c:v>9.4509252574354399E-3</c:v>
                </c:pt>
                <c:pt idx="440" formatCode="General">
                  <c:v>9.5263185999646394E-3</c:v>
                </c:pt>
                <c:pt idx="441" formatCode="General">
                  <c:v>9.6013600493924291E-3</c:v>
                </c:pt>
                <c:pt idx="442" formatCode="General">
                  <c:v>9.6763721941384995E-3</c:v>
                </c:pt>
                <c:pt idx="443" formatCode="General">
                  <c:v>9.7516171284897507E-3</c:v>
                </c:pt>
                <c:pt idx="444" formatCode="General">
                  <c:v>9.8273707930363694E-3</c:v>
                </c:pt>
                <c:pt idx="445" formatCode="General">
                  <c:v>9.9039554651519802E-3</c:v>
                </c:pt>
                <c:pt idx="446" formatCode="General">
                  <c:v>9.9816542296348402E-3</c:v>
                </c:pt>
                <c:pt idx="447" formatCode="General">
                  <c:v>1.0060623872528899E-2</c:v>
                </c:pt>
                <c:pt idx="448" formatCode="General">
                  <c:v>1.0141000784548399E-2</c:v>
                </c:pt>
                <c:pt idx="449" formatCode="General">
                  <c:v>1.02229257771798E-2</c:v>
                </c:pt>
                <c:pt idx="450" formatCode="General">
                  <c:v>1.03065026569415E-2</c:v>
                </c:pt>
                <c:pt idx="451" formatCode="General">
                  <c:v>1.03916758929748E-2</c:v>
                </c:pt>
                <c:pt idx="452" formatCode="General">
                  <c:v>1.0478350596115901E-2</c:v>
                </c:pt>
                <c:pt idx="453" formatCode="General">
                  <c:v>1.0566444619644001E-2</c:v>
                </c:pt>
                <c:pt idx="454" formatCode="General">
                  <c:v>1.0655859969323099E-2</c:v>
                </c:pt>
                <c:pt idx="455" formatCode="General">
                  <c:v>1.0746370160858099E-2</c:v>
                </c:pt>
                <c:pt idx="456" formatCode="General">
                  <c:v>1.0837706087408701E-2</c:v>
                </c:pt>
                <c:pt idx="457" formatCode="General">
                  <c:v>1.0929665099833201E-2</c:v>
                </c:pt>
                <c:pt idx="458" formatCode="General">
                  <c:v>1.10220704428362E-2</c:v>
                </c:pt>
                <c:pt idx="459" formatCode="General">
                  <c:v>1.1114682428347299E-2</c:v>
                </c:pt>
                <c:pt idx="460" formatCode="General">
                  <c:v>1.12072330034575E-2</c:v>
                </c:pt>
                <c:pt idx="461" formatCode="General">
                  <c:v>1.1299565778602499E-2</c:v>
                </c:pt>
                <c:pt idx="462" formatCode="General">
                  <c:v>1.13916020700249E-2</c:v>
                </c:pt>
                <c:pt idx="463" formatCode="General">
                  <c:v>1.1483243450293701E-2</c:v>
                </c:pt>
                <c:pt idx="464" formatCode="General">
                  <c:v>1.1574377885424999E-2</c:v>
                </c:pt>
                <c:pt idx="465" formatCode="General">
                  <c:v>1.1665000069092501E-2</c:v>
                </c:pt>
                <c:pt idx="466" formatCode="General">
                  <c:v>1.1755213063787301E-2</c:v>
                </c:pt>
                <c:pt idx="467" formatCode="General">
                  <c:v>1.18451002804394E-2</c:v>
                </c:pt>
                <c:pt idx="468" formatCode="General">
                  <c:v>1.19347163895839E-2</c:v>
                </c:pt>
                <c:pt idx="469" formatCode="General">
                  <c:v>1.20241800625319E-2</c:v>
                </c:pt>
                <c:pt idx="470" formatCode="General">
                  <c:v>1.2113706190779E-2</c:v>
                </c:pt>
                <c:pt idx="471" formatCode="General">
                  <c:v>1.22034742985791E-2</c:v>
                </c:pt>
                <c:pt idx="472" formatCode="General">
                  <c:v>1.22935875626724E-2</c:v>
                </c:pt>
                <c:pt idx="473" formatCode="General">
                  <c:v>1.23841713867975E-2</c:v>
                </c:pt>
                <c:pt idx="474" formatCode="General">
                  <c:v>1.2475415780564001E-2</c:v>
                </c:pt>
                <c:pt idx="475" formatCode="General">
                  <c:v>1.2567474876182301E-2</c:v>
                </c:pt>
                <c:pt idx="476" formatCode="General">
                  <c:v>1.26603865971528E-2</c:v>
                </c:pt>
                <c:pt idx="477" formatCode="General">
                  <c:v>1.2754188474948301E-2</c:v>
                </c:pt>
                <c:pt idx="478" formatCode="General">
                  <c:v>1.28489773805951E-2</c:v>
                </c:pt>
                <c:pt idx="479" formatCode="General">
                  <c:v>1.2944833488168999E-2</c:v>
                </c:pt>
                <c:pt idx="480" formatCode="General">
                  <c:v>1.30417234059711E-2</c:v>
                </c:pt>
                <c:pt idx="481" formatCode="General">
                  <c:v>1.31396034866718E-2</c:v>
                </c:pt>
                <c:pt idx="482" formatCode="General">
                  <c:v>1.32385178207843E-2</c:v>
                </c:pt>
                <c:pt idx="483" formatCode="General">
                  <c:v>1.3338523261516799E-2</c:v>
                </c:pt>
                <c:pt idx="484" formatCode="General">
                  <c:v>1.34395914081443E-2</c:v>
                </c:pt>
                <c:pt idx="485" formatCode="General">
                  <c:v>1.35416765040508E-2</c:v>
                </c:pt>
                <c:pt idx="486" formatCode="General">
                  <c:v>1.3644843648407E-2</c:v>
                </c:pt>
                <c:pt idx="487" formatCode="General">
                  <c:v>1.3749201219665601E-2</c:v>
                </c:pt>
                <c:pt idx="488" formatCode="General">
                  <c:v>1.3854786555268001E-2</c:v>
                </c:pt>
                <c:pt idx="489" formatCode="General">
                  <c:v>1.39616057839717E-2</c:v>
                </c:pt>
                <c:pt idx="490" formatCode="General">
                  <c:v>1.40697676115477E-2</c:v>
                </c:pt>
                <c:pt idx="491" formatCode="General">
                  <c:v>1.4179444965069E-2</c:v>
                </c:pt>
                <c:pt idx="492" formatCode="General">
                  <c:v>1.42907350783875E-2</c:v>
                </c:pt>
                <c:pt idx="493" formatCode="General">
                  <c:v>1.44036767928215E-2</c:v>
                </c:pt>
                <c:pt idx="494" formatCode="General">
                  <c:v>1.4518388395270801E-2</c:v>
                </c:pt>
                <c:pt idx="495" formatCode="General">
                  <c:v>1.46350643239578E-2</c:v>
                </c:pt>
                <c:pt idx="496" formatCode="General">
                  <c:v>1.47538254831877E-2</c:v>
                </c:pt>
                <c:pt idx="497" formatCode="General">
                  <c:v>1.4874704921883201E-2</c:v>
                </c:pt>
                <c:pt idx="498" formatCode="General">
                  <c:v>1.49978008392706E-2</c:v>
                </c:pt>
                <c:pt idx="499" formatCode="General">
                  <c:v>1.51233087786793E-2</c:v>
                </c:pt>
                <c:pt idx="500" formatCode="General">
                  <c:v>1.5251371928159001E-2</c:v>
                </c:pt>
                <c:pt idx="501" formatCode="General">
                  <c:v>1.53820332190152E-2</c:v>
                </c:pt>
                <c:pt idx="502" formatCode="General">
                  <c:v>1.5515392882025201E-2</c:v>
                </c:pt>
                <c:pt idx="503" formatCode="General">
                  <c:v>1.56516877996737E-2</c:v>
                </c:pt>
                <c:pt idx="504" formatCode="General">
                  <c:v>1.5791130770864099E-2</c:v>
                </c:pt>
                <c:pt idx="505" formatCode="General">
                  <c:v>1.5933833174245599E-2</c:v>
                </c:pt>
                <c:pt idx="506" formatCode="General">
                  <c:v>1.6079946490113298E-2</c:v>
                </c:pt>
                <c:pt idx="507" formatCode="General">
                  <c:v>1.6229791497606401E-2</c:v>
                </c:pt>
                <c:pt idx="508" formatCode="General">
                  <c:v>1.6383688121384399E-2</c:v>
                </c:pt>
                <c:pt idx="509" formatCode="General">
                  <c:v>1.6541832585229701E-2</c:v>
                </c:pt>
                <c:pt idx="510" formatCode="General">
                  <c:v>1.6704427439417899E-2</c:v>
                </c:pt>
                <c:pt idx="511" formatCode="General">
                  <c:v>1.6871838770048501E-2</c:v>
                </c:pt>
                <c:pt idx="512" formatCode="General">
                  <c:v>1.7044448735620499E-2</c:v>
                </c:pt>
                <c:pt idx="513" formatCode="General">
                  <c:v>1.7222460698266499E-2</c:v>
                </c:pt>
                <c:pt idx="514" formatCode="General">
                  <c:v>1.7406032343748701E-2</c:v>
                </c:pt>
                <c:pt idx="515" formatCode="General">
                  <c:v>1.7595449073681501E-2</c:v>
                </c:pt>
                <c:pt idx="516" formatCode="General">
                  <c:v>1.7791025915613198E-2</c:v>
                </c:pt>
                <c:pt idx="517" formatCode="General">
                  <c:v>1.79928461074036E-2</c:v>
                </c:pt>
                <c:pt idx="518" formatCode="General">
                  <c:v>1.82008793912669E-2</c:v>
                </c:pt>
                <c:pt idx="519" formatCode="General">
                  <c:v>1.84151976566308E-2</c:v>
                </c:pt>
                <c:pt idx="520" formatCode="General">
                  <c:v>1.8635922481636098E-2</c:v>
                </c:pt>
                <c:pt idx="521" formatCode="General">
                  <c:v>1.8862935808380402E-2</c:v>
                </c:pt>
                <c:pt idx="522" formatCode="General">
                  <c:v>1.9095940089991398E-2</c:v>
                </c:pt>
                <c:pt idx="523" formatCode="General">
                  <c:v>1.93347432110559E-2</c:v>
                </c:pt>
                <c:pt idx="524" formatCode="General">
                  <c:v>1.9579247452018798E-2</c:v>
                </c:pt>
                <c:pt idx="525" formatCode="General">
                  <c:v>1.9829157574877899E-2</c:v>
                </c:pt>
                <c:pt idx="526" formatCode="General">
                  <c:v>2.0083958208639102E-2</c:v>
                </c:pt>
                <c:pt idx="527" formatCode="General">
                  <c:v>2.0343250154873899E-2</c:v>
                </c:pt>
                <c:pt idx="528" formatCode="General">
                  <c:v>2.0606802063898901E-2</c:v>
                </c:pt>
                <c:pt idx="529" formatCode="General">
                  <c:v>2.0874248805845E-2</c:v>
                </c:pt>
                <c:pt idx="530" formatCode="General">
                  <c:v>2.1144992606752198E-2</c:v>
                </c:pt>
                <c:pt idx="531" formatCode="General">
                  <c:v>2.1418540460409599E-2</c:v>
                </c:pt>
                <c:pt idx="532" formatCode="General">
                  <c:v>2.16946429718901E-2</c:v>
                </c:pt>
                <c:pt idx="533" formatCode="General">
                  <c:v>2.1972977596584901E-2</c:v>
                </c:pt>
                <c:pt idx="534" formatCode="General">
                  <c:v>2.22529832144997E-2</c:v>
                </c:pt>
                <c:pt idx="535" formatCode="General">
                  <c:v>2.2534163418160599E-2</c:v>
                </c:pt>
                <c:pt idx="536" formatCode="General">
                  <c:v>2.2816307497320099E-2</c:v>
                </c:pt>
                <c:pt idx="537" formatCode="General">
                  <c:v>2.3099184613753401E-2</c:v>
                </c:pt>
                <c:pt idx="538" formatCode="General">
                  <c:v>2.33823108360505E-2</c:v>
                </c:pt>
                <c:pt idx="539" formatCode="General">
                  <c:v>2.36652111844287E-2</c:v>
                </c:pt>
                <c:pt idx="540" formatCode="General">
                  <c:v>2.3947695359182699E-2</c:v>
                </c:pt>
                <c:pt idx="541" formatCode="General">
                  <c:v>2.4229602533614E-2</c:v>
                </c:pt>
                <c:pt idx="542" formatCode="General">
                  <c:v>2.45105101837901E-2</c:v>
                </c:pt>
                <c:pt idx="543" formatCode="General">
                  <c:v>2.4789946647493202E-2</c:v>
                </c:pt>
                <c:pt idx="544" formatCode="General">
                  <c:v>2.5067702337167101E-2</c:v>
                </c:pt>
                <c:pt idx="545" formatCode="General">
                  <c:v>2.5343646947097901E-2</c:v>
                </c:pt>
                <c:pt idx="546" formatCode="General">
                  <c:v>2.5617408841512299E-2</c:v>
                </c:pt>
                <c:pt idx="547" formatCode="General">
                  <c:v>2.58885175437472E-2</c:v>
                </c:pt>
                <c:pt idx="548" formatCode="General">
                  <c:v>2.6156741268340399E-2</c:v>
                </c:pt>
                <c:pt idx="549" formatCode="General">
                  <c:v>2.6421979508519499E-2</c:v>
                </c:pt>
                <c:pt idx="550" formatCode="General">
                  <c:v>2.6683939820262299E-2</c:v>
                </c:pt>
                <c:pt idx="551" formatCode="General">
                  <c:v>2.6942199469242801E-2</c:v>
                </c:pt>
                <c:pt idx="552" formatCode="General">
                  <c:v>2.7196546706366599E-2</c:v>
                </c:pt>
                <c:pt idx="553" formatCode="General">
                  <c:v>2.7446952387045899E-2</c:v>
                </c:pt>
                <c:pt idx="554" formatCode="General">
                  <c:v>2.76932523449408E-2</c:v>
                </c:pt>
                <c:pt idx="555" formatCode="General">
                  <c:v>2.7935137806148602E-2</c:v>
                </c:pt>
                <c:pt idx="556" formatCode="General">
                  <c:v>2.8172467545686801E-2</c:v>
                </c:pt>
                <c:pt idx="557" formatCode="General">
                  <c:v>2.8405319900691402E-2</c:v>
                </c:pt>
                <c:pt idx="558" formatCode="General">
                  <c:v>2.8633685120446999E-2</c:v>
                </c:pt>
                <c:pt idx="559" formatCode="General">
                  <c:v>2.88573984019929E-2</c:v>
                </c:pt>
                <c:pt idx="560" formatCode="General">
                  <c:v>2.9076405426957701E-2</c:v>
                </c:pt>
                <c:pt idx="561" formatCode="General">
                  <c:v>2.92908793201609E-2</c:v>
                </c:pt>
                <c:pt idx="562" formatCode="General">
                  <c:v>2.9500941549492201E-2</c:v>
                </c:pt>
                <c:pt idx="563" formatCode="General">
                  <c:v>2.9706543100307799E-2</c:v>
                </c:pt>
                <c:pt idx="564" formatCode="General">
                  <c:v>2.9907688069702499E-2</c:v>
                </c:pt>
                <c:pt idx="565" formatCode="General">
                  <c:v>3.01045888159194E-2</c:v>
                </c:pt>
                <c:pt idx="566" formatCode="General">
                  <c:v>3.0297438506704199E-2</c:v>
                </c:pt>
                <c:pt idx="567" formatCode="General">
                  <c:v>3.04862476101153E-2</c:v>
                </c:pt>
                <c:pt idx="568" formatCode="General">
                  <c:v>3.0671031682415702E-2</c:v>
                </c:pt>
                <c:pt idx="569" formatCode="General">
                  <c:v>3.0851985725430402E-2</c:v>
                </c:pt>
                <c:pt idx="570" formatCode="General">
                  <c:v>3.1029316333252701E-2</c:v>
                </c:pt>
                <c:pt idx="571" formatCode="General">
                  <c:v>3.1203052169112701E-2</c:v>
                </c:pt>
                <c:pt idx="572" formatCode="General">
                  <c:v>3.13731893305111E-2</c:v>
                </c:pt>
                <c:pt idx="573" formatCode="General">
                  <c:v>3.1539877063250801E-2</c:v>
                </c:pt>
                <c:pt idx="574" formatCode="General">
                  <c:v>3.1703304599245898E-2</c:v>
                </c:pt>
                <c:pt idx="575" formatCode="General">
                  <c:v>3.18635041671246E-2</c:v>
                </c:pt>
                <c:pt idx="576" formatCode="General">
                  <c:v>3.2020445883134303E-2</c:v>
                </c:pt>
                <c:pt idx="577" formatCode="General">
                  <c:v>3.21742271762036E-2</c:v>
                </c:pt>
                <c:pt idx="578" formatCode="General">
                  <c:v>3.2325008907639598E-2</c:v>
                </c:pt>
                <c:pt idx="579" formatCode="General">
                  <c:v>3.24728206966583E-2</c:v>
                </c:pt>
                <c:pt idx="580" formatCode="General">
                  <c:v>3.26176059942659E-2</c:v>
                </c:pt>
                <c:pt idx="581" formatCode="General">
                  <c:v>3.27594058853444E-2</c:v>
                </c:pt>
                <c:pt idx="582" formatCode="General">
                  <c:v>3.2898340074252699E-2</c:v>
                </c:pt>
                <c:pt idx="583" formatCode="General">
                  <c:v>3.3034423729460603E-2</c:v>
                </c:pt>
                <c:pt idx="584" formatCode="General">
                  <c:v>3.3167566520942902E-2</c:v>
                </c:pt>
                <c:pt idx="585" formatCode="General">
                  <c:v>3.3297747234825398E-2</c:v>
                </c:pt>
                <c:pt idx="586" formatCode="General">
                  <c:v>3.3425032208281101E-2</c:v>
                </c:pt>
                <c:pt idx="587" formatCode="General">
                  <c:v>3.3549415017383399E-2</c:v>
                </c:pt>
                <c:pt idx="588" formatCode="General">
                  <c:v>3.3670776448672099E-2</c:v>
                </c:pt>
                <c:pt idx="589" formatCode="General">
                  <c:v>3.3789045279480602E-2</c:v>
                </c:pt>
                <c:pt idx="590" formatCode="General">
                  <c:v>3.3904249676033102E-2</c:v>
                </c:pt>
                <c:pt idx="591" formatCode="General">
                  <c:v>3.4016381256065202E-2</c:v>
                </c:pt>
                <c:pt idx="592" formatCode="General">
                  <c:v>3.4125332658332001E-2</c:v>
                </c:pt>
                <c:pt idx="593" formatCode="General">
                  <c:v>3.4231028976189397E-2</c:v>
                </c:pt>
                <c:pt idx="594" formatCode="General">
                  <c:v>3.4333512041442998E-2</c:v>
                </c:pt>
                <c:pt idx="595" formatCode="General">
                  <c:v>3.4432819921279501E-2</c:v>
                </c:pt>
                <c:pt idx="596" formatCode="General">
                  <c:v>3.4528919528119803E-2</c:v>
                </c:pt>
                <c:pt idx="597" formatCode="General">
                  <c:v>3.4621795373639699E-2</c:v>
                </c:pt>
                <c:pt idx="598" formatCode="General">
                  <c:v>3.4711555903608901E-2</c:v>
                </c:pt>
                <c:pt idx="599" formatCode="General">
                  <c:v>3.4798328890144302E-2</c:v>
                </c:pt>
                <c:pt idx="600" formatCode="General">
                  <c:v>3.4882189135852303E-2</c:v>
                </c:pt>
                <c:pt idx="601" formatCode="General">
                  <c:v>3.4963212747763102E-2</c:v>
                </c:pt>
                <c:pt idx="602" formatCode="General">
                  <c:v>3.5041579182899997E-2</c:v>
                </c:pt>
                <c:pt idx="603" formatCode="General">
                  <c:v>3.5117498487333199E-2</c:v>
                </c:pt>
                <c:pt idx="604" formatCode="General">
                  <c:v>3.5191123660422999E-2</c:v>
                </c:pt>
                <c:pt idx="605" formatCode="General">
                  <c:v>3.5262588656783597E-2</c:v>
                </c:pt>
                <c:pt idx="606" formatCode="General">
                  <c:v>3.5332091035766199E-2</c:v>
                </c:pt>
                <c:pt idx="607" formatCode="General">
                  <c:v>3.5399857649523102E-2</c:v>
                </c:pt>
                <c:pt idx="608" formatCode="General">
                  <c:v>3.5466047821675097E-2</c:v>
                </c:pt>
                <c:pt idx="609" formatCode="General">
                  <c:v>3.5530777982804698E-2</c:v>
                </c:pt>
                <c:pt idx="610" formatCode="General">
                  <c:v>3.5594196772025202E-2</c:v>
                </c:pt>
                <c:pt idx="611" formatCode="General">
                  <c:v>3.5656476192002698E-2</c:v>
                </c:pt>
                <c:pt idx="612" formatCode="General">
                  <c:v>3.5717726508779697E-2</c:v>
                </c:pt>
                <c:pt idx="613" formatCode="General">
                  <c:v>3.5777999010923503E-2</c:v>
                </c:pt>
                <c:pt idx="614" formatCode="General">
                  <c:v>3.5837368583927699E-2</c:v>
                </c:pt>
                <c:pt idx="615" formatCode="General">
                  <c:v>3.5895939102236402E-2</c:v>
                </c:pt>
                <c:pt idx="616" formatCode="General">
                  <c:v>3.59537763942228E-2</c:v>
                </c:pt>
                <c:pt idx="617" formatCode="General">
                  <c:v>3.60108918164464E-2</c:v>
                </c:pt>
                <c:pt idx="618" formatCode="General">
                  <c:v>3.6067323922789003E-2</c:v>
                </c:pt>
                <c:pt idx="619" formatCode="General">
                  <c:v>3.6123163121088098E-2</c:v>
                </c:pt>
                <c:pt idx="620" formatCode="General">
                  <c:v>3.6178487193485098E-2</c:v>
                </c:pt>
                <c:pt idx="621" formatCode="General">
                  <c:v>3.6233338603780002E-2</c:v>
                </c:pt>
                <c:pt idx="622" formatCode="General">
                  <c:v>3.6287786092338202E-2</c:v>
                </c:pt>
                <c:pt idx="623" formatCode="General">
                  <c:v>3.6341973289213098E-2</c:v>
                </c:pt>
                <c:pt idx="624" formatCode="General">
                  <c:v>3.6396046586969599E-2</c:v>
                </c:pt>
                <c:pt idx="625" formatCode="General">
                  <c:v>3.6450126784420903E-2</c:v>
                </c:pt>
                <c:pt idx="626" formatCode="General">
                  <c:v>3.6504350477466502E-2</c:v>
                </c:pt>
                <c:pt idx="627" formatCode="General">
                  <c:v>3.65589303756685E-2</c:v>
                </c:pt>
                <c:pt idx="628" formatCode="General">
                  <c:v>3.6614088052487503E-2</c:v>
                </c:pt>
                <c:pt idx="629" formatCode="General">
                  <c:v>3.6670005232059398E-2</c:v>
                </c:pt>
                <c:pt idx="630" formatCode="General">
                  <c:v>3.6726862245096102E-2</c:v>
                </c:pt>
                <c:pt idx="631" formatCode="General">
                  <c:v>3.6784895760128701E-2</c:v>
                </c:pt>
                <c:pt idx="632" formatCode="General">
                  <c:v>3.6844352966454497E-2</c:v>
                </c:pt>
                <c:pt idx="633" formatCode="General">
                  <c:v>3.6905416191191497E-2</c:v>
                </c:pt>
                <c:pt idx="634" formatCode="General">
                  <c:v>3.6968244234302797E-2</c:v>
                </c:pt>
                <c:pt idx="635" formatCode="General">
                  <c:v>3.7033033859620597E-2</c:v>
                </c:pt>
                <c:pt idx="636" formatCode="General">
                  <c:v>3.7099994749357899E-2</c:v>
                </c:pt>
                <c:pt idx="637" formatCode="General">
                  <c:v>3.7169258950404203E-2</c:v>
                </c:pt>
                <c:pt idx="638" formatCode="General">
                  <c:v>3.7240911929456902E-2</c:v>
                </c:pt>
                <c:pt idx="639" formatCode="General">
                  <c:v>3.7315074559180803E-2</c:v>
                </c:pt>
                <c:pt idx="640" formatCode="General">
                  <c:v>3.73918914518062E-2</c:v>
                </c:pt>
                <c:pt idx="641" formatCode="General">
                  <c:v>3.7471435540943898E-2</c:v>
                </c:pt>
                <c:pt idx="642" formatCode="General">
                  <c:v>3.7553715338127902E-2</c:v>
                </c:pt>
                <c:pt idx="643" formatCode="General">
                  <c:v>3.7638780579215401E-2</c:v>
                </c:pt>
                <c:pt idx="644" formatCode="General">
                  <c:v>3.7726727263002503E-2</c:v>
                </c:pt>
                <c:pt idx="645" formatCode="General">
                  <c:v>3.7817594214318601E-2</c:v>
                </c:pt>
                <c:pt idx="646" formatCode="General">
                  <c:v>3.7911342509393597E-2</c:v>
                </c:pt>
                <c:pt idx="647" formatCode="General">
                  <c:v>3.8007973697347999E-2</c:v>
                </c:pt>
                <c:pt idx="648" formatCode="General">
                  <c:v>3.8107561454646298E-2</c:v>
                </c:pt>
                <c:pt idx="649" formatCode="General">
                  <c:v>3.8210136126031302E-2</c:v>
                </c:pt>
                <c:pt idx="650" formatCode="General">
                  <c:v>3.8315632815405697E-2</c:v>
                </c:pt>
                <c:pt idx="651" formatCode="General">
                  <c:v>3.84240140611459E-2</c:v>
                </c:pt>
                <c:pt idx="652" formatCode="General">
                  <c:v>3.85353312676886E-2</c:v>
                </c:pt>
                <c:pt idx="653" formatCode="General">
                  <c:v>3.8649606178893001E-2</c:v>
                </c:pt>
                <c:pt idx="654" formatCode="General">
                  <c:v>3.8766740142473798E-2</c:v>
                </c:pt>
                <c:pt idx="655" formatCode="General">
                  <c:v>3.88866400447858E-2</c:v>
                </c:pt>
                <c:pt idx="656" formatCode="General">
                  <c:v>3.9009306574406599E-2</c:v>
                </c:pt>
                <c:pt idx="657" formatCode="General">
                  <c:v>3.9134728655662497E-2</c:v>
                </c:pt>
                <c:pt idx="658" formatCode="General">
                  <c:v>3.9262755881458E-2</c:v>
                </c:pt>
                <c:pt idx="659" formatCode="General">
                  <c:v>3.9393216187851798E-2</c:v>
                </c:pt>
                <c:pt idx="660" formatCode="General">
                  <c:v>3.95260225864138E-2</c:v>
                </c:pt>
                <c:pt idx="661" formatCode="General">
                  <c:v>3.96611015671113E-2</c:v>
                </c:pt>
                <c:pt idx="662" formatCode="General">
                  <c:v>3.9798281801650001E-2</c:v>
                </c:pt>
                <c:pt idx="663" formatCode="General">
                  <c:v>3.9937351180356698E-2</c:v>
                </c:pt>
                <c:pt idx="664" formatCode="General">
                  <c:v>4.0078089492659598E-2</c:v>
                </c:pt>
                <c:pt idx="665" formatCode="General">
                  <c:v>4.0220273775257803E-2</c:v>
                </c:pt>
                <c:pt idx="666" formatCode="General">
                  <c:v>4.0363693607028503E-2</c:v>
                </c:pt>
                <c:pt idx="667" formatCode="General">
                  <c:v>4.0508146604990802E-2</c:v>
                </c:pt>
                <c:pt idx="668" formatCode="General">
                  <c:v>4.0653437597364797E-2</c:v>
                </c:pt>
                <c:pt idx="669" formatCode="General">
                  <c:v>4.0799372650902499E-2</c:v>
                </c:pt>
                <c:pt idx="670" formatCode="General">
                  <c:v>4.09456875177137E-2</c:v>
                </c:pt>
                <c:pt idx="671" formatCode="General">
                  <c:v>4.1092060307612602E-2</c:v>
                </c:pt>
                <c:pt idx="672" formatCode="General">
                  <c:v>4.1238255379067897E-2</c:v>
                </c:pt>
                <c:pt idx="673" formatCode="General">
                  <c:v>4.1384126717099401E-2</c:v>
                </c:pt>
                <c:pt idx="674" formatCode="General">
                  <c:v>4.1529447485869897E-2</c:v>
                </c:pt>
                <c:pt idx="675" formatCode="General">
                  <c:v>4.1673885388334601E-2</c:v>
                </c:pt>
                <c:pt idx="676" formatCode="General">
                  <c:v>4.1817170198532601E-2</c:v>
                </c:pt>
                <c:pt idx="677" formatCode="General">
                  <c:v>4.1959134886996603E-2</c:v>
                </c:pt>
                <c:pt idx="678" formatCode="General">
                  <c:v>4.20995743486966E-2</c:v>
                </c:pt>
                <c:pt idx="679" formatCode="General">
                  <c:v>4.2238198507005102E-2</c:v>
                </c:pt>
                <c:pt idx="680" formatCode="General">
                  <c:v>4.2374711932345897E-2</c:v>
                </c:pt>
                <c:pt idx="681" formatCode="General">
                  <c:v>4.2508827308802899E-2</c:v>
                </c:pt>
                <c:pt idx="682" formatCode="General">
                  <c:v>4.2640264666347197E-2</c:v>
                </c:pt>
                <c:pt idx="683" formatCode="General">
                  <c:v>4.2768760879701398E-2</c:v>
                </c:pt>
                <c:pt idx="684" formatCode="General">
                  <c:v>4.2894055693034297E-2</c:v>
                </c:pt>
                <c:pt idx="685" formatCode="General">
                  <c:v>4.3015889070165597E-2</c:v>
                </c:pt>
                <c:pt idx="686" formatCode="General">
                  <c:v>4.3133984383301197E-2</c:v>
                </c:pt>
                <c:pt idx="687" formatCode="General">
                  <c:v>4.3247997049120399E-2</c:v>
                </c:pt>
                <c:pt idx="688" formatCode="General">
                  <c:v>4.3357584825093803E-2</c:v>
                </c:pt>
                <c:pt idx="689" formatCode="General">
                  <c:v>4.34625046287936E-2</c:v>
                </c:pt>
                <c:pt idx="690" formatCode="General">
                  <c:v>4.3562532517418401E-2</c:v>
                </c:pt>
                <c:pt idx="691" formatCode="General">
                  <c:v>4.3657369456090798E-2</c:v>
                </c:pt>
                <c:pt idx="692" formatCode="General">
                  <c:v>4.3746699987678203E-2</c:v>
                </c:pt>
                <c:pt idx="693" formatCode="General">
                  <c:v>4.3830306536899503E-2</c:v>
                </c:pt>
                <c:pt idx="694" formatCode="General">
                  <c:v>4.3908015163410599E-2</c:v>
                </c:pt>
                <c:pt idx="695" formatCode="General">
                  <c:v>4.3979628846448099E-2</c:v>
                </c:pt>
                <c:pt idx="696" formatCode="General">
                  <c:v>4.4044940744969702E-2</c:v>
                </c:pt>
                <c:pt idx="697" formatCode="General">
                  <c:v>4.4103788112227003E-2</c:v>
                </c:pt>
                <c:pt idx="698" formatCode="General">
                  <c:v>4.4156040814137598E-2</c:v>
                </c:pt>
                <c:pt idx="699" formatCode="General">
                  <c:v>4.42016061966026E-2</c:v>
                </c:pt>
                <c:pt idx="700" formatCode="General">
                  <c:v>4.4240422946309699E-2</c:v>
                </c:pt>
                <c:pt idx="701" formatCode="General">
                  <c:v>4.4272451176810203E-2</c:v>
                </c:pt>
                <c:pt idx="702" formatCode="General">
                  <c:v>4.4297671943819103E-2</c:v>
                </c:pt>
                <c:pt idx="703" formatCode="General">
                  <c:v>4.4316085971274399E-2</c:v>
                </c:pt>
                <c:pt idx="704" formatCode="General">
                  <c:v>4.4327716899219299E-2</c:v>
                </c:pt>
                <c:pt idx="705" formatCode="General">
                  <c:v>4.4332613389099697E-2</c:v>
                </c:pt>
                <c:pt idx="706" formatCode="General">
                  <c:v>4.4330858214052603E-2</c:v>
                </c:pt>
                <c:pt idx="707" formatCode="General">
                  <c:v>4.4322547480147897E-2</c:v>
                </c:pt>
                <c:pt idx="708" formatCode="General">
                  <c:v>4.4307795951647501E-2</c:v>
                </c:pt>
                <c:pt idx="709" formatCode="General">
                  <c:v>4.4286738144791102E-2</c:v>
                </c:pt>
                <c:pt idx="710" formatCode="General">
                  <c:v>4.4259546089146798E-2</c:v>
                </c:pt>
                <c:pt idx="711" formatCode="General">
                  <c:v>4.4226395458930902E-2</c:v>
                </c:pt>
                <c:pt idx="712" formatCode="General">
                  <c:v>4.4187459195988703E-2</c:v>
                </c:pt>
                <c:pt idx="713" formatCode="General">
                  <c:v>4.4142925764571898E-2</c:v>
                </c:pt>
                <c:pt idx="714" formatCode="General">
                  <c:v>4.4093033554126797E-2</c:v>
                </c:pt>
                <c:pt idx="715" formatCode="General">
                  <c:v>4.4038029070310097E-2</c:v>
                </c:pt>
                <c:pt idx="716" formatCode="General">
                  <c:v>4.3978152566631699E-2</c:v>
                </c:pt>
                <c:pt idx="717" formatCode="General">
                  <c:v>4.3913643037031297E-2</c:v>
                </c:pt>
                <c:pt idx="718" formatCode="General">
                  <c:v>4.3844740640152598E-2</c:v>
                </c:pt>
                <c:pt idx="719" formatCode="General">
                  <c:v>4.3771694815658797E-2</c:v>
                </c:pt>
                <c:pt idx="720" formatCode="General">
                  <c:v>4.3694807744009599E-2</c:v>
                </c:pt>
                <c:pt idx="721" formatCode="General">
                  <c:v>4.3614393703773902E-2</c:v>
                </c:pt>
                <c:pt idx="722" formatCode="General">
                  <c:v>4.3530714228659603E-2</c:v>
                </c:pt>
                <c:pt idx="723" formatCode="General">
                  <c:v>4.3444011735286697E-2</c:v>
                </c:pt>
                <c:pt idx="724" formatCode="General">
                  <c:v>4.3354569375529298E-2</c:v>
                </c:pt>
                <c:pt idx="725" formatCode="General">
                  <c:v>4.3262692718569397E-2</c:v>
                </c:pt>
                <c:pt idx="726" formatCode="General">
                  <c:v>4.3168690917092203E-2</c:v>
                </c:pt>
                <c:pt idx="727" formatCode="General">
                  <c:v>4.3072872204983501E-2</c:v>
                </c:pt>
                <c:pt idx="728" formatCode="General">
                  <c:v>4.29754967233573E-2</c:v>
                </c:pt>
                <c:pt idx="729" formatCode="General">
                  <c:v>4.2876789205546703E-2</c:v>
                </c:pt>
                <c:pt idx="730" formatCode="General">
                  <c:v>4.2777023569628099E-2</c:v>
                </c:pt>
                <c:pt idx="731" formatCode="General">
                  <c:v>4.2676519685365802E-2</c:v>
                </c:pt>
                <c:pt idx="732" formatCode="General">
                  <c:v>4.2575555466560701E-2</c:v>
                </c:pt>
                <c:pt idx="733" formatCode="General">
                  <c:v>4.24743589755548E-2</c:v>
                </c:pt>
                <c:pt idx="734" formatCode="General">
                  <c:v>4.2373147392066102E-2</c:v>
                </c:pt>
                <c:pt idx="735" formatCode="General">
                  <c:v>4.2272126996007499E-2</c:v>
                </c:pt>
                <c:pt idx="736" formatCode="General">
                  <c:v>4.21715241291317E-2</c:v>
                </c:pt>
                <c:pt idx="737" formatCode="General">
                  <c:v>4.20715991604362E-2</c:v>
                </c:pt>
                <c:pt idx="738" formatCode="General">
                  <c:v>4.1972571644616902E-2</c:v>
                </c:pt>
                <c:pt idx="739" formatCode="General">
                  <c:v>4.1874573592943602E-2</c:v>
                </c:pt>
                <c:pt idx="740" formatCode="General">
                  <c:v>4.1777740574611498E-2</c:v>
                </c:pt>
                <c:pt idx="741" formatCode="General">
                  <c:v>4.1682241898614802E-2</c:v>
                </c:pt>
                <c:pt idx="742" formatCode="General">
                  <c:v>4.1588243781006201E-2</c:v>
                </c:pt>
                <c:pt idx="743" formatCode="General">
                  <c:v>4.14958884191408E-2</c:v>
                </c:pt>
                <c:pt idx="744" formatCode="General">
                  <c:v>4.1405294896798298E-2</c:v>
                </c:pt>
                <c:pt idx="745" formatCode="General">
                  <c:v>4.1316514274155197E-2</c:v>
                </c:pt>
                <c:pt idx="746" formatCode="General">
                  <c:v>4.1229593348086499E-2</c:v>
                </c:pt>
                <c:pt idx="747" formatCode="General">
                  <c:v>4.1144629355999003E-2</c:v>
                </c:pt>
                <c:pt idx="748" formatCode="General">
                  <c:v>4.1061722539236498E-2</c:v>
                </c:pt>
                <c:pt idx="749" formatCode="General">
                  <c:v>4.0980911054180599E-2</c:v>
                </c:pt>
                <c:pt idx="750" formatCode="General">
                  <c:v>4.0902212265538099E-2</c:v>
                </c:pt>
                <c:pt idx="751" formatCode="General">
                  <c:v>4.08256479689795E-2</c:v>
                </c:pt>
                <c:pt idx="752" formatCode="General">
                  <c:v>4.0751243287341497E-2</c:v>
                </c:pt>
                <c:pt idx="753" formatCode="General">
                  <c:v>4.0679035924375703E-2</c:v>
                </c:pt>
                <c:pt idx="754" formatCode="General">
                  <c:v>4.0609070607149099E-2</c:v>
                </c:pt>
                <c:pt idx="755" formatCode="General">
                  <c:v>4.0541398188890999E-2</c:v>
                </c:pt>
                <c:pt idx="756" formatCode="General">
                  <c:v>4.0476071606522501E-2</c:v>
                </c:pt>
                <c:pt idx="757" formatCode="General">
                  <c:v>4.0413119591558903E-2</c:v>
                </c:pt>
                <c:pt idx="758" formatCode="General">
                  <c:v>4.0352554980685199E-2</c:v>
                </c:pt>
                <c:pt idx="759" formatCode="General">
                  <c:v>4.02944333987027E-2</c:v>
                </c:pt>
                <c:pt idx="760" formatCode="General">
                  <c:v>4.0238848125750702E-2</c:v>
                </c:pt>
                <c:pt idx="761" formatCode="General">
                  <c:v>4.0185860453583702E-2</c:v>
                </c:pt>
                <c:pt idx="762" formatCode="General">
                  <c:v>4.0135496286286099E-2</c:v>
                </c:pt>
                <c:pt idx="763" formatCode="General">
                  <c:v>4.0087804701451901E-2</c:v>
                </c:pt>
                <c:pt idx="764" formatCode="General">
                  <c:v>4.0042866799946397E-2</c:v>
                </c:pt>
                <c:pt idx="765" formatCode="General">
                  <c:v>4.0000741305459303E-2</c:v>
                </c:pt>
                <c:pt idx="766" formatCode="General">
                  <c:v>3.9961448550079999E-2</c:v>
                </c:pt>
                <c:pt idx="767" formatCode="General">
                  <c:v>3.9924998868272797E-2</c:v>
                </c:pt>
                <c:pt idx="768" formatCode="General">
                  <c:v>3.9891389951821697E-2</c:v>
                </c:pt>
                <c:pt idx="769" formatCode="General">
                  <c:v>3.9860607996928303E-2</c:v>
                </c:pt>
                <c:pt idx="770" formatCode="General">
                  <c:v>3.9832615970136903E-2</c:v>
                </c:pt>
                <c:pt idx="771" formatCode="General">
                  <c:v>3.9807360902789697E-2</c:v>
                </c:pt>
                <c:pt idx="772" formatCode="General">
                  <c:v>3.9784754237353101E-2</c:v>
                </c:pt>
                <c:pt idx="773" formatCode="General">
                  <c:v>3.9764688871504798E-2</c:v>
                </c:pt>
                <c:pt idx="774" formatCode="General">
                  <c:v>3.9747015182647803E-2</c:v>
                </c:pt>
                <c:pt idx="775" formatCode="General">
                  <c:v>3.9731571311840699E-2</c:v>
                </c:pt>
                <c:pt idx="776" formatCode="General">
                  <c:v>3.9718182245240298E-2</c:v>
                </c:pt>
                <c:pt idx="777" formatCode="General">
                  <c:v>3.9706664378265699E-2</c:v>
                </c:pt>
                <c:pt idx="778" formatCode="General">
                  <c:v>3.9696807378592602E-2</c:v>
                </c:pt>
                <c:pt idx="779" formatCode="General">
                  <c:v>3.9688393266239803E-2</c:v>
                </c:pt>
                <c:pt idx="780" formatCode="General">
                  <c:v>3.9681211161717002E-2</c:v>
                </c:pt>
                <c:pt idx="781" formatCode="General">
                  <c:v>3.9675053842537999E-2</c:v>
                </c:pt>
                <c:pt idx="782" formatCode="General">
                  <c:v>3.9669720675913601E-2</c:v>
                </c:pt>
                <c:pt idx="783" formatCode="General">
                  <c:v>3.9665016472847599E-2</c:v>
                </c:pt>
                <c:pt idx="784" formatCode="General">
                  <c:v>3.9660769203748003E-2</c:v>
                </c:pt>
                <c:pt idx="785" formatCode="General">
                  <c:v>3.9656822501734398E-2</c:v>
                </c:pt>
                <c:pt idx="786" formatCode="General">
                  <c:v>3.9653046705832501E-2</c:v>
                </c:pt>
                <c:pt idx="787" formatCode="General">
                  <c:v>3.9649332614000499E-2</c:v>
                </c:pt>
                <c:pt idx="788" formatCode="General">
                  <c:v>3.9645598268962197E-2</c:v>
                </c:pt>
                <c:pt idx="789" formatCode="General">
                  <c:v>3.9641785600804301E-2</c:v>
                </c:pt>
                <c:pt idx="790" formatCode="General">
                  <c:v>3.9637858552747797E-2</c:v>
                </c:pt>
                <c:pt idx="791" formatCode="General">
                  <c:v>3.9633803506486903E-2</c:v>
                </c:pt>
                <c:pt idx="792" formatCode="General">
                  <c:v>3.9629627823534803E-2</c:v>
                </c:pt>
                <c:pt idx="793" formatCode="General">
                  <c:v>3.9625363765685997E-2</c:v>
                </c:pt>
                <c:pt idx="794" formatCode="General">
                  <c:v>3.9621055400614003E-2</c:v>
                </c:pt>
                <c:pt idx="795" formatCode="General">
                  <c:v>3.9616762172256501E-2</c:v>
                </c:pt>
                <c:pt idx="796" formatCode="General">
                  <c:v>3.9612554953229302E-2</c:v>
                </c:pt>
                <c:pt idx="797" formatCode="General">
                  <c:v>3.9608522941559601E-2</c:v>
                </c:pt>
                <c:pt idx="798" formatCode="General">
                  <c:v>3.9604761182202602E-2</c:v>
                </c:pt>
                <c:pt idx="799" formatCode="General">
                  <c:v>3.9601373294586302E-2</c:v>
                </c:pt>
                <c:pt idx="800" formatCode="General">
                  <c:v>3.9598468587407398E-2</c:v>
                </c:pt>
                <c:pt idx="801" formatCode="General">
                  <c:v>3.9596168499814802E-2</c:v>
                </c:pt>
                <c:pt idx="802" formatCode="General">
                  <c:v>3.9594598294616402E-2</c:v>
                </c:pt>
                <c:pt idx="803" formatCode="General">
                  <c:v>3.9593889196904902E-2</c:v>
                </c:pt>
                <c:pt idx="804" formatCode="General">
                  <c:v>3.9594174625856203E-2</c:v>
                </c:pt>
                <c:pt idx="805" formatCode="General">
                  <c:v>3.9595591951010298E-2</c:v>
                </c:pt>
                <c:pt idx="806" formatCode="General">
                  <c:v>3.9598279949189401E-2</c:v>
                </c:pt>
                <c:pt idx="807" formatCode="General">
                  <c:v>3.96023794513094E-2</c:v>
                </c:pt>
                <c:pt idx="808" formatCode="General">
                  <c:v>3.9608029936102102E-2</c:v>
                </c:pt>
                <c:pt idx="809" formatCode="General">
                  <c:v>3.9615358648195001E-2</c:v>
                </c:pt>
                <c:pt idx="810" formatCode="General">
                  <c:v>3.9624487439924902E-2</c:v>
                </c:pt>
                <c:pt idx="811" formatCode="General">
                  <c:v>3.9635532468859799E-2</c:v>
                </c:pt>
                <c:pt idx="812" formatCode="General">
                  <c:v>3.9648604049875101E-2</c:v>
                </c:pt>
                <c:pt idx="813" formatCode="General">
                  <c:v>3.9663781322349698E-2</c:v>
                </c:pt>
                <c:pt idx="814" formatCode="General">
                  <c:v>3.9681125161895203E-2</c:v>
                </c:pt>
                <c:pt idx="815" formatCode="General">
                  <c:v>3.9700686986542201E-2</c:v>
                </c:pt>
                <c:pt idx="816" formatCode="General">
                  <c:v>3.9722509479122002E-2</c:v>
                </c:pt>
                <c:pt idx="817" formatCode="General">
                  <c:v>3.9746594942513397E-2</c:v>
                </c:pt>
                <c:pt idx="818" formatCode="General">
                  <c:v>3.97729126788701E-2</c:v>
                </c:pt>
                <c:pt idx="819" formatCode="General">
                  <c:v>3.9801428142549798E-2</c:v>
                </c:pt>
                <c:pt idx="820" formatCode="General">
                  <c:v>3.9832102796320198E-2</c:v>
                </c:pt>
                <c:pt idx="821" formatCode="General">
                  <c:v>3.9864861294767899E-2</c:v>
                </c:pt>
                <c:pt idx="822" formatCode="General">
                  <c:v>3.9899585225854697E-2</c:v>
                </c:pt>
                <c:pt idx="823" formatCode="General">
                  <c:v>3.9936160224760403E-2</c:v>
                </c:pt>
                <c:pt idx="824" formatCode="General">
                  <c:v>3.9974480784611598E-2</c:v>
                </c:pt>
                <c:pt idx="825" formatCode="General">
                  <c:v>4.0014412785394603E-2</c:v>
                </c:pt>
                <c:pt idx="826" formatCode="General">
                  <c:v>4.0055772109238101E-2</c:v>
                </c:pt>
                <c:pt idx="827" formatCode="General">
                  <c:v>4.0098378933949498E-2</c:v>
                </c:pt>
                <c:pt idx="828" formatCode="General">
                  <c:v>4.0142072361647303E-2</c:v>
                </c:pt>
                <c:pt idx="829" formatCode="General">
                  <c:v>4.0186669531545899E-2</c:v>
                </c:pt>
                <c:pt idx="830" formatCode="General">
                  <c:v>4.0231926333173199E-2</c:v>
                </c:pt>
                <c:pt idx="831" formatCode="General">
                  <c:v>4.0277594695090402E-2</c:v>
                </c:pt>
                <c:pt idx="832" formatCode="General">
                  <c:v>4.0323443607809303E-2</c:v>
                </c:pt>
                <c:pt idx="833" formatCode="General">
                  <c:v>4.03692262005063E-2</c:v>
                </c:pt>
                <c:pt idx="834" formatCode="General">
                  <c:v>4.0414622821675697E-2</c:v>
                </c:pt>
                <c:pt idx="835" formatCode="General">
                  <c:v>4.0459298955315699E-2</c:v>
                </c:pt>
                <c:pt idx="836" formatCode="General">
                  <c:v>4.0502931489686103E-2</c:v>
                </c:pt>
                <c:pt idx="837" formatCode="General">
                  <c:v>4.0545189297815101E-2</c:v>
                </c:pt>
                <c:pt idx="838" formatCode="General">
                  <c:v>4.0585675293653103E-2</c:v>
                </c:pt>
                <c:pt idx="839" formatCode="General">
                  <c:v>4.06239709217893E-2</c:v>
                </c:pt>
                <c:pt idx="840" formatCode="General">
                  <c:v>4.0659674141195798E-2</c:v>
                </c:pt>
                <c:pt idx="841" formatCode="General">
                  <c:v>4.0692386590741099E-2</c:v>
                </c:pt>
                <c:pt idx="842" formatCode="General">
                  <c:v>4.0721677247164599E-2</c:v>
                </c:pt>
                <c:pt idx="843" formatCode="General">
                  <c:v>4.0747100176746202E-2</c:v>
                </c:pt>
                <c:pt idx="844" formatCode="General">
                  <c:v>4.0768238997529203E-2</c:v>
                </c:pt>
                <c:pt idx="845" formatCode="General">
                  <c:v>4.07846971243669E-2</c:v>
                </c:pt>
                <c:pt idx="846" formatCode="General">
                  <c:v>4.07960879772572E-2</c:v>
                </c:pt>
                <c:pt idx="847" formatCode="General">
                  <c:v>4.0802034123789202E-2</c:v>
                </c:pt>
                <c:pt idx="848" formatCode="General">
                  <c:v>4.0802191253625601E-2</c:v>
                </c:pt>
                <c:pt idx="849" formatCode="General">
                  <c:v>4.0796247057992598E-2</c:v>
                </c:pt>
                <c:pt idx="850" formatCode="General">
                  <c:v>4.0783927369282498E-2</c:v>
                </c:pt>
                <c:pt idx="851" formatCode="General">
                  <c:v>4.07649999013871E-2</c:v>
                </c:pt>
                <c:pt idx="852" formatCode="General">
                  <c:v>4.0739252495272098E-2</c:v>
                </c:pt>
                <c:pt idx="853" formatCode="General">
                  <c:v>4.0706497753200399E-2</c:v>
                </c:pt>
                <c:pt idx="854" formatCode="General">
                  <c:v>4.0666592882181697E-2</c:v>
                </c:pt>
                <c:pt idx="855" formatCode="General">
                  <c:v>4.0619464738619597E-2</c:v>
                </c:pt>
                <c:pt idx="856" formatCode="General">
                  <c:v>4.0565042932682399E-2</c:v>
                </c:pt>
                <c:pt idx="857" formatCode="General">
                  <c:v>4.0503250088034799E-2</c:v>
                </c:pt>
                <c:pt idx="858" formatCode="General">
                  <c:v>4.0434046222264597E-2</c:v>
                </c:pt>
                <c:pt idx="859" formatCode="General">
                  <c:v>4.03574826547679E-2</c:v>
                </c:pt>
                <c:pt idx="860" formatCode="General">
                  <c:v>4.0273607544847198E-2</c:v>
                </c:pt>
                <c:pt idx="861" formatCode="General">
                  <c:v>4.0182420873041101E-2</c:v>
                </c:pt>
                <c:pt idx="862" formatCode="General">
                  <c:v>4.0083946215097803E-2</c:v>
                </c:pt>
                <c:pt idx="863" formatCode="General">
                  <c:v>3.99783234337239E-2</c:v>
                </c:pt>
                <c:pt idx="864" formatCode="General">
                  <c:v>3.9865700476504499E-2</c:v>
                </c:pt>
                <c:pt idx="865" formatCode="General">
                  <c:v>3.9746145345897599E-2</c:v>
                </c:pt>
                <c:pt idx="866" formatCode="General">
                  <c:v>3.9619730126642799E-2</c:v>
                </c:pt>
                <c:pt idx="867" formatCode="General">
                  <c:v>3.9486670718415301E-2</c:v>
                </c:pt>
                <c:pt idx="868" formatCode="General">
                  <c:v>3.9347217452864701E-2</c:v>
                </c:pt>
                <c:pt idx="869" formatCode="General">
                  <c:v>3.9201521084848097E-2</c:v>
                </c:pt>
                <c:pt idx="870" formatCode="General">
                  <c:v>3.9049709379952703E-2</c:v>
                </c:pt>
                <c:pt idx="871" formatCode="General">
                  <c:v>3.8892068503312602E-2</c:v>
                </c:pt>
                <c:pt idx="872" formatCode="General">
                  <c:v>3.8728954471551703E-2</c:v>
                </c:pt>
                <c:pt idx="873" formatCode="General">
                  <c:v>3.8560608476898101E-2</c:v>
                </c:pt>
                <c:pt idx="874" formatCode="General">
                  <c:v>3.8387211559163602E-2</c:v>
                </c:pt>
                <c:pt idx="875" formatCode="General">
                  <c:v>3.8209094062367499E-2</c:v>
                </c:pt>
                <c:pt idx="876" formatCode="General">
                  <c:v>3.8026690817970103E-2</c:v>
                </c:pt>
                <c:pt idx="877" formatCode="General">
                  <c:v>3.7840312475772499E-2</c:v>
                </c:pt>
                <c:pt idx="878" formatCode="General">
                  <c:v>3.7650161931456698E-2</c:v>
                </c:pt>
                <c:pt idx="879" formatCode="General">
                  <c:v>3.7456564669397598E-2</c:v>
                </c:pt>
                <c:pt idx="880" formatCode="General">
                  <c:v>3.72599779934953E-2</c:v>
                </c:pt>
                <c:pt idx="881" formatCode="General">
                  <c:v>3.7060741705115197E-2</c:v>
                </c:pt>
                <c:pt idx="882" formatCode="General">
                  <c:v>3.6859038286455002E-2</c:v>
                </c:pt>
                <c:pt idx="883" formatCode="General">
                  <c:v>3.6655140327079401E-2</c:v>
                </c:pt>
                <c:pt idx="884" formatCode="General">
                  <c:v>3.6449474698018902E-2</c:v>
                </c:pt>
                <c:pt idx="885" formatCode="General">
                  <c:v>3.6242376992483297E-2</c:v>
                </c:pt>
                <c:pt idx="886" formatCode="General">
                  <c:v>3.6033988232718001E-2</c:v>
                </c:pt>
                <c:pt idx="887" formatCode="General">
                  <c:v>3.5824505515609499E-2</c:v>
                </c:pt>
                <c:pt idx="888" formatCode="General">
                  <c:v>3.5614301183138498E-2</c:v>
                </c:pt>
                <c:pt idx="889" formatCode="General">
                  <c:v>3.5403694711068801E-2</c:v>
                </c:pt>
                <c:pt idx="890" formatCode="General">
                  <c:v>3.5192792689520698E-2</c:v>
                </c:pt>
                <c:pt idx="891" formatCode="General">
                  <c:v>3.4981720740970099E-2</c:v>
                </c:pt>
                <c:pt idx="892" formatCode="General">
                  <c:v>3.4770793286371698E-2</c:v>
                </c:pt>
                <c:pt idx="893" formatCode="General">
                  <c:v>3.4560313122206102E-2</c:v>
                </c:pt>
                <c:pt idx="894" formatCode="General">
                  <c:v>3.4350366376870597E-2</c:v>
                </c:pt>
                <c:pt idx="895" formatCode="General">
                  <c:v>3.41410182832982E-2</c:v>
                </c:pt>
                <c:pt idx="896" formatCode="General">
                  <c:v>3.39325197389189E-2</c:v>
                </c:pt>
                <c:pt idx="897" formatCode="General">
                  <c:v>3.3725148940774101E-2</c:v>
                </c:pt>
                <c:pt idx="898" formatCode="General">
                  <c:v>3.3518974394695103E-2</c:v>
                </c:pt>
                <c:pt idx="899" formatCode="General">
                  <c:v>3.3314002559095002E-2</c:v>
                </c:pt>
                <c:pt idx="900" formatCode="General">
                  <c:v>3.3110407299940997E-2</c:v>
                </c:pt>
                <c:pt idx="901" formatCode="General">
                  <c:v>3.2908424508121099E-2</c:v>
                </c:pt>
                <c:pt idx="902" formatCode="General">
                  <c:v>3.27080995371542E-2</c:v>
                </c:pt>
                <c:pt idx="903" formatCode="General">
                  <c:v>3.2509377301939299E-2</c:v>
                </c:pt>
                <c:pt idx="904" formatCode="General">
                  <c:v>3.2312345605916303E-2</c:v>
                </c:pt>
                <c:pt idx="905" formatCode="General">
                  <c:v>3.2117184576146998E-2</c:v>
                </c:pt>
                <c:pt idx="906" formatCode="General">
                  <c:v>3.1923915310299797E-2</c:v>
                </c:pt>
                <c:pt idx="907" formatCode="General">
                  <c:v>3.1732427657267602E-2</c:v>
                </c:pt>
                <c:pt idx="908" formatCode="General">
                  <c:v>3.1542727383885097E-2</c:v>
                </c:pt>
                <c:pt idx="909" formatCode="General">
                  <c:v>3.1354938802198397E-2</c:v>
                </c:pt>
                <c:pt idx="910" formatCode="General">
                  <c:v>3.1169064970094799E-2</c:v>
                </c:pt>
                <c:pt idx="911" formatCode="General">
                  <c:v>3.0984956146591199E-2</c:v>
                </c:pt>
                <c:pt idx="912" formatCode="General">
                  <c:v>3.0802548313585799E-2</c:v>
                </c:pt>
                <c:pt idx="913" formatCode="General">
                  <c:v>3.0621916185787999E-2</c:v>
                </c:pt>
                <c:pt idx="914" formatCode="General">
                  <c:v>3.0443051586996499E-2</c:v>
                </c:pt>
                <c:pt idx="915" formatCode="General">
                  <c:v>3.02657800969536E-2</c:v>
                </c:pt>
                <c:pt idx="916" formatCode="General">
                  <c:v>3.0089981104654599E-2</c:v>
                </c:pt>
                <c:pt idx="917" formatCode="General">
                  <c:v>2.99156863572019E-2</c:v>
                </c:pt>
                <c:pt idx="918" formatCode="General">
                  <c:v>2.9742882746588799E-2</c:v>
                </c:pt>
                <c:pt idx="919" formatCode="General">
                  <c:v>2.9571387897073802E-2</c:v>
                </c:pt>
                <c:pt idx="920" formatCode="General">
                  <c:v>2.9401042981914201E-2</c:v>
                </c:pt>
                <c:pt idx="921" formatCode="General">
                  <c:v>2.92318530511517E-2</c:v>
                </c:pt>
                <c:pt idx="922" formatCode="General">
                  <c:v>2.90638162661172E-2</c:v>
                </c:pt>
                <c:pt idx="923" formatCode="General">
                  <c:v>2.88967732114069E-2</c:v>
                </c:pt>
                <c:pt idx="924" formatCode="General">
                  <c:v>2.8730560905189401E-2</c:v>
                </c:pt>
                <c:pt idx="925" formatCode="General">
                  <c:v>2.85651899170647E-2</c:v>
                </c:pt>
                <c:pt idx="926" formatCode="General">
                  <c:v>2.84007013066973E-2</c:v>
                </c:pt>
                <c:pt idx="927" formatCode="General">
                  <c:v>2.82369995091208E-2</c:v>
                </c:pt>
                <c:pt idx="928" formatCode="General">
                  <c:v>2.8073960252403201E-2</c:v>
                </c:pt>
                <c:pt idx="929" formatCode="General">
                  <c:v>2.7911629328641701E-2</c:v>
                </c:pt>
                <c:pt idx="930" formatCode="General">
                  <c:v>2.77501176365848E-2</c:v>
                </c:pt>
                <c:pt idx="931" formatCode="General">
                  <c:v>2.7589414673996199E-2</c:v>
                </c:pt>
                <c:pt idx="932" formatCode="General">
                  <c:v>2.7429454193098699E-2</c:v>
                </c:pt>
                <c:pt idx="933" formatCode="General">
                  <c:v>2.7270313579496101E-2</c:v>
                </c:pt>
                <c:pt idx="934" formatCode="General">
                  <c:v>2.71121596491695E-2</c:v>
                </c:pt>
                <c:pt idx="935" formatCode="General">
                  <c:v>2.69550434501033E-2</c:v>
                </c:pt>
                <c:pt idx="936" formatCode="General">
                  <c:v>2.6798926170326798E-2</c:v>
                </c:pt>
                <c:pt idx="937" formatCode="General">
                  <c:v>2.6643871209773299E-2</c:v>
                </c:pt>
                <c:pt idx="938" formatCode="General">
                  <c:v>2.6490039987650399E-2</c:v>
                </c:pt>
                <c:pt idx="939" formatCode="General">
                  <c:v>2.6337487341521599E-2</c:v>
                </c:pt>
                <c:pt idx="940" formatCode="General">
                  <c:v>2.61861409971446E-2</c:v>
                </c:pt>
                <c:pt idx="941" formatCode="General">
                  <c:v>2.6035993462009702E-2</c:v>
                </c:pt>
                <c:pt idx="942" formatCode="General">
                  <c:v>2.5887136792741499E-2</c:v>
                </c:pt>
                <c:pt idx="943" formatCode="General">
                  <c:v>2.57395812580354E-2</c:v>
                </c:pt>
                <c:pt idx="944" formatCode="General">
                  <c:v>2.55931871113259E-2</c:v>
                </c:pt>
                <c:pt idx="945" formatCode="General">
                  <c:v>2.54478550216716E-2</c:v>
                </c:pt>
                <c:pt idx="946" formatCode="General">
                  <c:v>2.53035975448275E-2</c:v>
                </c:pt>
                <c:pt idx="947" formatCode="General">
                  <c:v>2.5160382618021299E-2</c:v>
                </c:pt>
                <c:pt idx="948" formatCode="General">
                  <c:v>2.5018033477075201E-2</c:v>
                </c:pt>
                <c:pt idx="949" formatCode="General">
                  <c:v>2.48763968817593E-2</c:v>
                </c:pt>
                <c:pt idx="950" formatCode="General">
                  <c:v>2.4735458485294001E-2</c:v>
                </c:pt>
                <c:pt idx="951" formatCode="General">
                  <c:v>2.4595198124493001E-2</c:v>
                </c:pt>
                <c:pt idx="952" formatCode="General">
                  <c:v>2.4455475192559702E-2</c:v>
                </c:pt>
                <c:pt idx="953" formatCode="General">
                  <c:v>2.4316155588471201E-2</c:v>
                </c:pt>
                <c:pt idx="954" formatCode="General">
                  <c:v>2.41772658080622E-2</c:v>
                </c:pt>
                <c:pt idx="955" formatCode="General">
                  <c:v>2.4038861094532401E-2</c:v>
                </c:pt>
                <c:pt idx="956" formatCode="General">
                  <c:v>2.39008955339843E-2</c:v>
                </c:pt>
                <c:pt idx="957" formatCode="General">
                  <c:v>2.3763309102922899E-2</c:v>
                </c:pt>
                <c:pt idx="958" formatCode="General">
                  <c:v>2.3626197114953802E-2</c:v>
                </c:pt>
                <c:pt idx="959" formatCode="General">
                  <c:v>2.3489711350785002E-2</c:v>
                </c:pt>
                <c:pt idx="960" formatCode="General">
                  <c:v>2.3353905226679999E-2</c:v>
                </c:pt>
                <c:pt idx="961" formatCode="General">
                  <c:v>2.3218791086801801E-2</c:v>
                </c:pt>
                <c:pt idx="962" formatCode="General">
                  <c:v>2.30845055072233E-2</c:v>
                </c:pt>
                <c:pt idx="963" formatCode="General">
                  <c:v>2.2951257686917401E-2</c:v>
                </c:pt>
                <c:pt idx="964" formatCode="General">
                  <c:v>2.2819155423505901E-2</c:v>
                </c:pt>
                <c:pt idx="965" formatCode="General">
                  <c:v>2.26882321137667E-2</c:v>
                </c:pt>
                <c:pt idx="966" formatCode="General">
                  <c:v>2.2558606048213099E-2</c:v>
                </c:pt>
                <c:pt idx="967" formatCode="General">
                  <c:v>2.24304721880083E-2</c:v>
                </c:pt>
                <c:pt idx="968" formatCode="General">
                  <c:v>2.23039306829865E-2</c:v>
                </c:pt>
                <c:pt idx="969" formatCode="General">
                  <c:v>2.2178974863046302E-2</c:v>
                </c:pt>
                <c:pt idx="970" formatCode="General">
                  <c:v>2.2055650186083301E-2</c:v>
                </c:pt>
                <c:pt idx="971" formatCode="General">
                  <c:v>2.1934077776064799E-2</c:v>
                </c:pt>
                <c:pt idx="972" formatCode="General">
                  <c:v>2.18143045907894E-2</c:v>
                </c:pt>
                <c:pt idx="973" formatCode="General">
                  <c:v>2.1696250592239199E-2</c:v>
                </c:pt>
                <c:pt idx="974" formatCode="General">
                  <c:v>2.1579865031534001E-2</c:v>
                </c:pt>
                <c:pt idx="975" formatCode="General">
                  <c:v>2.1465175987163E-2</c:v>
                </c:pt>
                <c:pt idx="976" formatCode="General">
                  <c:v>2.13521661845213E-2</c:v>
                </c:pt>
                <c:pt idx="977" formatCode="General">
                  <c:v>2.1240690245346999E-2</c:v>
                </c:pt>
                <c:pt idx="978" formatCode="General">
                  <c:v>2.1130615461960801E-2</c:v>
                </c:pt>
                <c:pt idx="979" formatCode="General">
                  <c:v>2.10218988088724E-2</c:v>
                </c:pt>
                <c:pt idx="980" formatCode="General">
                  <c:v>2.09144813928153E-2</c:v>
                </c:pt>
                <c:pt idx="981" formatCode="General">
                  <c:v>2.08081912218336E-2</c:v>
                </c:pt>
                <c:pt idx="982" formatCode="General">
                  <c:v>2.0702854743327798E-2</c:v>
                </c:pt>
                <c:pt idx="983" formatCode="General">
                  <c:v>2.0598401081906199E-2</c:v>
                </c:pt>
                <c:pt idx="984" formatCode="General">
                  <c:v>2.0494770299119999E-2</c:v>
                </c:pt>
                <c:pt idx="985" formatCode="General">
                  <c:v>2.03918098749797E-2</c:v>
                </c:pt>
                <c:pt idx="986" formatCode="General">
                  <c:v>2.0289352202170399E-2</c:v>
                </c:pt>
                <c:pt idx="987" formatCode="General">
                  <c:v>2.018733736051E-2</c:v>
                </c:pt>
                <c:pt idx="988" formatCode="General">
                  <c:v>2.0085740640767701E-2</c:v>
                </c:pt>
                <c:pt idx="989" formatCode="General">
                  <c:v>1.9984460393535901E-2</c:v>
                </c:pt>
                <c:pt idx="990" formatCode="General">
                  <c:v>1.9883365744695802E-2</c:v>
                </c:pt>
                <c:pt idx="991" formatCode="General">
                  <c:v>1.9782425657897E-2</c:v>
                </c:pt>
                <c:pt idx="992" formatCode="General">
                  <c:v>1.96816648772653E-2</c:v>
                </c:pt>
                <c:pt idx="993" formatCode="General">
                  <c:v>1.9581040473829098E-2</c:v>
                </c:pt>
                <c:pt idx="994" formatCode="General">
                  <c:v>1.9480464035022099E-2</c:v>
                </c:pt>
                <c:pt idx="995" formatCode="General">
                  <c:v>1.9379929702721201E-2</c:v>
                </c:pt>
                <c:pt idx="996" formatCode="General">
                  <c:v>1.92795027382196E-2</c:v>
                </c:pt>
                <c:pt idx="997" formatCode="General">
                  <c:v>1.91791893372497E-2</c:v>
                </c:pt>
                <c:pt idx="998" formatCode="General">
                  <c:v>1.9078932590534101E-2</c:v>
                </c:pt>
                <c:pt idx="999" formatCode="General">
                  <c:v>1.8978737840335699E-2</c:v>
                </c:pt>
                <c:pt idx="1000" formatCode="General">
                  <c:v>1.88786923608853E-2</c:v>
                </c:pt>
                <c:pt idx="1001" formatCode="General">
                  <c:v>1.87788368966776E-2</c:v>
                </c:pt>
                <c:pt idx="1002" formatCode="General">
                  <c:v>1.8679133646535399E-2</c:v>
                </c:pt>
                <c:pt idx="1003" formatCode="General">
                  <c:v>1.8579586775782999E-2</c:v>
                </c:pt>
                <c:pt idx="1004" formatCode="General">
                  <c:v>1.8480289857240199E-2</c:v>
                </c:pt>
                <c:pt idx="1005" formatCode="General">
                  <c:v>1.8381306282551801E-2</c:v>
                </c:pt>
                <c:pt idx="1006" formatCode="General">
                  <c:v>1.8282610505312401E-2</c:v>
                </c:pt>
                <c:pt idx="1007" formatCode="General">
                  <c:v>1.8184197970941101E-2</c:v>
                </c:pt>
                <c:pt idx="1008" formatCode="General">
                  <c:v>1.8086154399587301E-2</c:v>
                </c:pt>
                <c:pt idx="1009" formatCode="General">
                  <c:v>1.7988554718039299E-2</c:v>
                </c:pt>
                <c:pt idx="1010" formatCode="General">
                  <c:v>1.7891386535909701E-2</c:v>
                </c:pt>
                <c:pt idx="1011" formatCode="General">
                  <c:v>1.77946324933617E-2</c:v>
                </c:pt>
                <c:pt idx="1012" formatCode="General">
                  <c:v>1.7698330228496199E-2</c:v>
                </c:pt>
                <c:pt idx="1013" formatCode="General">
                  <c:v>1.76025282439593E-2</c:v>
                </c:pt>
                <c:pt idx="1014" formatCode="General">
                  <c:v>1.7507257910257101E-2</c:v>
                </c:pt>
                <c:pt idx="1015" formatCode="General">
                  <c:v>1.74125412030555E-2</c:v>
                </c:pt>
                <c:pt idx="1016" formatCode="General">
                  <c:v>1.7318375174007701E-2</c:v>
                </c:pt>
                <c:pt idx="1017" formatCode="General">
                  <c:v>1.72247452242064E-2</c:v>
                </c:pt>
                <c:pt idx="1018" formatCode="General">
                  <c:v>1.7131621342238501E-2</c:v>
                </c:pt>
                <c:pt idx="1019" formatCode="General">
                  <c:v>1.7038970579006701E-2</c:v>
                </c:pt>
                <c:pt idx="1020" formatCode="General">
                  <c:v>1.6946803833707499E-2</c:v>
                </c:pt>
                <c:pt idx="1021" formatCode="General">
                  <c:v>1.6855151963179799E-2</c:v>
                </c:pt>
                <c:pt idx="1022" formatCode="General">
                  <c:v>1.6763977080703901E-2</c:v>
                </c:pt>
                <c:pt idx="1023" formatCode="General">
                  <c:v>1.6673197173278899E-2</c:v>
                </c:pt>
                <c:pt idx="1024" formatCode="General">
                  <c:v>1.65827948352587E-2</c:v>
                </c:pt>
                <c:pt idx="1025" formatCode="General">
                  <c:v>1.6492805273898601E-2</c:v>
                </c:pt>
                <c:pt idx="1026" formatCode="General">
                  <c:v>1.6403212886765599E-2</c:v>
                </c:pt>
                <c:pt idx="1027" formatCode="General">
                  <c:v>1.6313950608791799E-2</c:v>
                </c:pt>
                <c:pt idx="1028" formatCode="General">
                  <c:v>1.6224989826975601E-2</c:v>
                </c:pt>
                <c:pt idx="1029" formatCode="General">
                  <c:v>1.61363511291653E-2</c:v>
                </c:pt>
                <c:pt idx="1030" formatCode="General">
                  <c:v>1.60480582379031E-2</c:v>
                </c:pt>
                <c:pt idx="1031" formatCode="General">
                  <c:v>1.5960135123245699E-2</c:v>
                </c:pt>
                <c:pt idx="1032" formatCode="General">
                  <c:v>1.5872602359001699E-2</c:v>
                </c:pt>
                <c:pt idx="1033" formatCode="General">
                  <c:v>1.5785474546219602E-2</c:v>
                </c:pt>
                <c:pt idx="1034" formatCode="General">
                  <c:v>1.56987656098584E-2</c:v>
                </c:pt>
                <c:pt idx="1035" formatCode="General">
                  <c:v>1.5612489361176001E-2</c:v>
                </c:pt>
                <c:pt idx="1036" formatCode="General">
                  <c:v>1.5526680442052699E-2</c:v>
                </c:pt>
                <c:pt idx="1037" formatCode="General">
                  <c:v>1.5441427459240899E-2</c:v>
                </c:pt>
                <c:pt idx="1038" formatCode="General">
                  <c:v>1.53568046675422E-2</c:v>
                </c:pt>
                <c:pt idx="1039" formatCode="General">
                  <c:v>1.52728135189838E-2</c:v>
                </c:pt>
                <c:pt idx="1040" formatCode="General">
                  <c:v>1.51894593187789E-2</c:v>
                </c:pt>
                <c:pt idx="1041" formatCode="General">
                  <c:v>1.51068187408852E-2</c:v>
                </c:pt>
                <c:pt idx="1042" formatCode="General">
                  <c:v>1.50249692901525E-2</c:v>
                </c:pt>
                <c:pt idx="1043" formatCode="General">
                  <c:v>1.49439083356317E-2</c:v>
                </c:pt>
                <c:pt idx="1044" formatCode="General">
                  <c:v>1.4863615359395999E-2</c:v>
                </c:pt>
                <c:pt idx="1045" formatCode="General">
                  <c:v>1.47841071371535E-2</c:v>
                </c:pt>
                <c:pt idx="1046" formatCode="General">
                  <c:v>1.47054115213106E-2</c:v>
                </c:pt>
                <c:pt idx="1047" formatCode="General">
                  <c:v>1.4627536050524101E-2</c:v>
                </c:pt>
                <c:pt idx="1048" formatCode="General">
                  <c:v>1.4550476707458199E-2</c:v>
                </c:pt>
                <c:pt idx="1049" formatCode="General">
                  <c:v>1.4474207117235301E-2</c:v>
                </c:pt>
                <c:pt idx="1050" formatCode="General">
                  <c:v>1.43986878542476E-2</c:v>
                </c:pt>
                <c:pt idx="1051" formatCode="General">
                  <c:v>1.43238691168083E-2</c:v>
                </c:pt>
                <c:pt idx="1052" formatCode="General">
                  <c:v>1.42496964314094E-2</c:v>
                </c:pt>
                <c:pt idx="1053" formatCode="General">
                  <c:v>1.41761484294481E-2</c:v>
                </c:pt>
                <c:pt idx="1054" formatCode="General">
                  <c:v>1.41032284672113E-2</c:v>
                </c:pt>
                <c:pt idx="1055" formatCode="General">
                  <c:v>1.40309034234509E-2</c:v>
                </c:pt>
                <c:pt idx="1056" formatCode="General">
                  <c:v>1.3959105745065099E-2</c:v>
                </c:pt>
                <c:pt idx="1057" formatCode="General">
                  <c:v>1.3887800637582499E-2</c:v>
                </c:pt>
                <c:pt idx="1058" formatCode="General">
                  <c:v>1.38169927685005E-2</c:v>
                </c:pt>
                <c:pt idx="1059" formatCode="General">
                  <c:v>1.3746696600186801E-2</c:v>
                </c:pt>
                <c:pt idx="1060" formatCode="General">
                  <c:v>1.36769369538182E-2</c:v>
                </c:pt>
                <c:pt idx="1061" formatCode="General">
                  <c:v>1.36077273775483E-2</c:v>
                </c:pt>
                <c:pt idx="1062" formatCode="General">
                  <c:v>1.3539061635556701E-2</c:v>
                </c:pt>
                <c:pt idx="1063" formatCode="General">
                  <c:v>1.34709617344515E-2</c:v>
                </c:pt>
                <c:pt idx="1064" formatCode="General">
                  <c:v>1.3403510311316799E-2</c:v>
                </c:pt>
                <c:pt idx="1065" formatCode="General">
                  <c:v>1.3336785990097501E-2</c:v>
                </c:pt>
                <c:pt idx="1066" formatCode="General">
                  <c:v>1.32708397677629E-2</c:v>
                </c:pt>
                <c:pt idx="1067" formatCode="General">
                  <c:v>1.3205720501472101E-2</c:v>
                </c:pt>
                <c:pt idx="1068" formatCode="General">
                  <c:v>1.3141483070301101E-2</c:v>
                </c:pt>
                <c:pt idx="1069" formatCode="General">
                  <c:v>1.3078192217941501E-2</c:v>
                </c:pt>
                <c:pt idx="1070" formatCode="General">
                  <c:v>1.30159450189222E-2</c:v>
                </c:pt>
                <c:pt idx="1071" formatCode="General">
                  <c:v>1.2954834299480401E-2</c:v>
                </c:pt>
                <c:pt idx="1072" formatCode="General">
                  <c:v>1.28948994565832E-2</c:v>
                </c:pt>
                <c:pt idx="1073" formatCode="General">
                  <c:v>1.28361688658086E-2</c:v>
                </c:pt>
                <c:pt idx="1074" formatCode="General">
                  <c:v>1.27786945786828E-2</c:v>
                </c:pt>
                <c:pt idx="1075" formatCode="General">
                  <c:v>1.27225348261814E-2</c:v>
                </c:pt>
                <c:pt idx="1076" formatCode="General">
                  <c:v>1.26677329500487E-2</c:v>
                </c:pt>
                <c:pt idx="1077" formatCode="General">
                  <c:v>1.26143216396188E-2</c:v>
                </c:pt>
                <c:pt idx="1078" formatCode="General">
                  <c:v>1.2562295949731401E-2</c:v>
                </c:pt>
                <c:pt idx="1079" formatCode="General">
                  <c:v>1.2511633381856501E-2</c:v>
                </c:pt>
                <c:pt idx="1080" formatCode="General">
                  <c:v>1.24623335573367E-2</c:v>
                </c:pt>
                <c:pt idx="1081" formatCode="General">
                  <c:v>1.2414407830949501E-2</c:v>
                </c:pt>
                <c:pt idx="1082" formatCode="General">
                  <c:v>1.23678344628691E-2</c:v>
                </c:pt>
                <c:pt idx="1083" formatCode="General">
                  <c:v>1.2322566166714699E-2</c:v>
                </c:pt>
                <c:pt idx="1084" formatCode="General">
                  <c:v>1.22785483200638E-2</c:v>
                </c:pt>
                <c:pt idx="1085" formatCode="General">
                  <c:v>1.2235720453527299E-2</c:v>
                </c:pt>
                <c:pt idx="1086" formatCode="General">
                  <c:v>1.21940290750688E-2</c:v>
                </c:pt>
                <c:pt idx="1087" formatCode="General">
                  <c:v>1.21534279298332E-2</c:v>
                </c:pt>
                <c:pt idx="1088" formatCode="General">
                  <c:v>1.2113845449992699E-2</c:v>
                </c:pt>
                <c:pt idx="1089" formatCode="General">
                  <c:v>1.2075176400369699E-2</c:v>
                </c:pt>
                <c:pt idx="1090" formatCode="General">
                  <c:v>1.2037320268927501E-2</c:v>
                </c:pt>
                <c:pt idx="1091" formatCode="General">
                  <c:v>1.2000187626851001E-2</c:v>
                </c:pt>
                <c:pt idx="1092" formatCode="General">
                  <c:v>1.19636858446772E-2</c:v>
                </c:pt>
                <c:pt idx="1093" formatCode="General">
                  <c:v>1.19277142506823E-2</c:v>
                </c:pt>
                <c:pt idx="1094" formatCode="General">
                  <c:v>1.18921620508515E-2</c:v>
                </c:pt>
                <c:pt idx="1095" formatCode="General">
                  <c:v>1.18568970680255E-2</c:v>
                </c:pt>
                <c:pt idx="1096" formatCode="General">
                  <c:v>1.18217940592614E-2</c:v>
                </c:pt>
                <c:pt idx="1097" formatCode="General">
                  <c:v>1.1786756079996999E-2</c:v>
                </c:pt>
                <c:pt idx="1098" formatCode="General">
                  <c:v>1.17516881499328E-2</c:v>
                </c:pt>
                <c:pt idx="1099" formatCode="General">
                  <c:v>1.17164847330811E-2</c:v>
                </c:pt>
                <c:pt idx="1100" formatCode="General">
                  <c:v>1.16810414897049E-2</c:v>
                </c:pt>
                <c:pt idx="1101" formatCode="General">
                  <c:v>1.1645269143369E-2</c:v>
                </c:pt>
                <c:pt idx="1102" formatCode="General">
                  <c:v>1.1609090287232201E-2</c:v>
                </c:pt>
                <c:pt idx="1103" formatCode="General">
                  <c:v>1.15724691890025E-2</c:v>
                </c:pt>
                <c:pt idx="1104" formatCode="General">
                  <c:v>1.15353836979029E-2</c:v>
                </c:pt>
                <c:pt idx="1105" formatCode="General">
                  <c:v>1.14978099711754E-2</c:v>
                </c:pt>
                <c:pt idx="1106" formatCode="General">
                  <c:v>1.1459728886012001E-2</c:v>
                </c:pt>
                <c:pt idx="1107" formatCode="General">
                  <c:v>1.1421166216423299E-2</c:v>
                </c:pt>
                <c:pt idx="1108" formatCode="General">
                  <c:v>1.13821722549382E-2</c:v>
                </c:pt>
                <c:pt idx="1109" formatCode="General">
                  <c:v>1.1342821614426001E-2</c:v>
                </c:pt>
                <c:pt idx="1110" formatCode="General">
                  <c:v>1.1303203300386E-2</c:v>
                </c:pt>
                <c:pt idx="1111" formatCode="General">
                  <c:v>1.1263405675190101E-2</c:v>
                </c:pt>
                <c:pt idx="1112" formatCode="General">
                  <c:v>1.1223518349805299E-2</c:v>
                </c:pt>
                <c:pt idx="1113" formatCode="General">
                  <c:v>1.11836642988998E-2</c:v>
                </c:pt>
                <c:pt idx="1114" formatCode="General">
                  <c:v>1.1143994824098301E-2</c:v>
                </c:pt>
                <c:pt idx="1115" formatCode="General">
                  <c:v>1.1104647055401101E-2</c:v>
                </c:pt>
                <c:pt idx="1116" formatCode="General">
                  <c:v>1.10657422854559E-2</c:v>
                </c:pt>
                <c:pt idx="1117" formatCode="General">
                  <c:v>1.1027397274027699E-2</c:v>
                </c:pt>
                <c:pt idx="1118" formatCode="General">
                  <c:v>1.0989723880903701E-2</c:v>
                </c:pt>
                <c:pt idx="1119" formatCode="General">
                  <c:v>1.09528254466184E-2</c:v>
                </c:pt>
                <c:pt idx="1120" formatCode="General">
                  <c:v>1.09167927703296E-2</c:v>
                </c:pt>
                <c:pt idx="1121" formatCode="General">
                  <c:v>1.0881700942404499E-2</c:v>
                </c:pt>
                <c:pt idx="1122" formatCode="General">
                  <c:v>1.0847598245954699E-2</c:v>
                </c:pt>
                <c:pt idx="1123" formatCode="General">
                  <c:v>1.0814506067074301E-2</c:v>
                </c:pt>
                <c:pt idx="1124" formatCode="General">
                  <c:v>1.07823927807905E-2</c:v>
                </c:pt>
                <c:pt idx="1125" formatCode="General">
                  <c:v>1.07512158613028E-2</c:v>
                </c:pt>
                <c:pt idx="1126" formatCode="General">
                  <c:v>1.07209224535285E-2</c:v>
                </c:pt>
                <c:pt idx="1127" formatCode="General">
                  <c:v>1.06914396995721E-2</c:v>
                </c:pt>
                <c:pt idx="1128" formatCode="General">
                  <c:v>1.0662634426958899E-2</c:v>
                </c:pt>
                <c:pt idx="1129" formatCode="General">
                  <c:v>1.06343614143392E-2</c:v>
                </c:pt>
                <c:pt idx="1130" formatCode="General">
                  <c:v>1.06064769507545E-2</c:v>
                </c:pt>
                <c:pt idx="1131" formatCode="General">
                  <c:v>1.05788321728113E-2</c:v>
                </c:pt>
                <c:pt idx="1132" formatCode="General">
                  <c:v>1.0551250403348599E-2</c:v>
                </c:pt>
                <c:pt idx="1133" formatCode="General">
                  <c:v>1.05235472452372E-2</c:v>
                </c:pt>
                <c:pt idx="1134" formatCode="General">
                  <c:v>1.0495544502206701E-2</c:v>
                </c:pt>
                <c:pt idx="1135" formatCode="General">
                  <c:v>1.04670689961025E-2</c:v>
                </c:pt>
                <c:pt idx="1136" formatCode="General">
                  <c:v>1.04379680864779E-2</c:v>
                </c:pt>
                <c:pt idx="1137" formatCode="General">
                  <c:v>1.04081017784302E-2</c:v>
                </c:pt>
                <c:pt idx="1138" formatCode="General">
                  <c:v>1.0377359653545399E-2</c:v>
                </c:pt>
                <c:pt idx="1139" formatCode="General">
                  <c:v>1.0345649070658601E-2</c:v>
                </c:pt>
                <c:pt idx="1140" formatCode="General">
                  <c:v>1.0312890045838199E-2</c:v>
                </c:pt>
                <c:pt idx="1141" formatCode="General">
                  <c:v>1.0279014301127E-2</c:v>
                </c:pt>
                <c:pt idx="1142" formatCode="General">
                  <c:v>1.02440064526563E-2</c:v>
                </c:pt>
                <c:pt idx="1143" formatCode="General">
                  <c:v>1.02078946933728E-2</c:v>
                </c:pt>
                <c:pt idx="1144" formatCode="General">
                  <c:v>1.01707094483524E-2</c:v>
                </c:pt>
                <c:pt idx="1145" formatCode="General">
                  <c:v>1.0132483262673001E-2</c:v>
                </c:pt>
                <c:pt idx="1146" formatCode="General">
                  <c:v>1.00932874261921E-2</c:v>
                </c:pt>
                <c:pt idx="1147" formatCode="General">
                  <c:v>1.0053239232587699E-2</c:v>
                </c:pt>
                <c:pt idx="1148" formatCode="General">
                  <c:v>1.00124543180121E-2</c:v>
                </c:pt>
                <c:pt idx="1149" formatCode="General">
                  <c:v>9.9710421360027206E-3</c:v>
                </c:pt>
                <c:pt idx="1150" formatCode="General">
                  <c:v>9.9291148720589903E-3</c:v>
                </c:pt>
                <c:pt idx="1151" formatCode="General">
                  <c:v>9.8867902576165404E-3</c:v>
                </c:pt>
                <c:pt idx="1152" formatCode="General">
                  <c:v>9.84418640700605E-3</c:v>
                </c:pt>
                <c:pt idx="1153" formatCode="General">
                  <c:v>9.8014210703325708E-3</c:v>
                </c:pt>
                <c:pt idx="1154" formatCode="General">
                  <c:v>9.7586066638824694E-3</c:v>
                </c:pt>
                <c:pt idx="1155" formatCode="General">
                  <c:v>9.7158421052139596E-3</c:v>
                </c:pt>
                <c:pt idx="1156" formatCode="General">
                  <c:v>9.6732085480492596E-3</c:v>
                </c:pt>
                <c:pt idx="1157" formatCode="General">
                  <c:v>9.6307383104211105E-3</c:v>
                </c:pt>
                <c:pt idx="1158" formatCode="General">
                  <c:v>9.5884576262378306E-3</c:v>
                </c:pt>
                <c:pt idx="1159" formatCode="General">
                  <c:v>9.5464058990723903E-3</c:v>
                </c:pt>
                <c:pt idx="1160" formatCode="General">
                  <c:v>9.5046135246057897E-3</c:v>
                </c:pt>
                <c:pt idx="1161" formatCode="General">
                  <c:v>9.4630530812016504E-3</c:v>
                </c:pt>
                <c:pt idx="1162" formatCode="General">
                  <c:v>9.42168498749155E-3</c:v>
                </c:pt>
                <c:pt idx="1163" formatCode="General">
                  <c:v>9.3804989789593105E-3</c:v>
                </c:pt>
                <c:pt idx="1164" formatCode="General">
                  <c:v>9.3394904204723798E-3</c:v>
                </c:pt>
                <c:pt idx="1165" formatCode="General">
                  <c:v>9.29861760152325E-3</c:v>
                </c:pt>
                <c:pt idx="1166" formatCode="General">
                  <c:v>9.2578272034134594E-3</c:v>
                </c:pt>
                <c:pt idx="1167" formatCode="General">
                  <c:v>9.2171109795103606E-3</c:v>
                </c:pt>
                <c:pt idx="1168" formatCode="General">
                  <c:v>9.1764834504135893E-3</c:v>
                </c:pt>
                <c:pt idx="1169" formatCode="General">
                  <c:v>9.1359400210101593E-3</c:v>
                </c:pt>
                <c:pt idx="1170" formatCode="General">
                  <c:v>9.09546647138945E-3</c:v>
                </c:pt>
                <c:pt idx="1171" formatCode="General">
                  <c:v>9.0550946732595606E-3</c:v>
                </c:pt>
                <c:pt idx="1172" formatCode="General">
                  <c:v>9.0148920910915094E-3</c:v>
                </c:pt>
                <c:pt idx="1173" formatCode="General">
                  <c:v>8.9749102842711596E-3</c:v>
                </c:pt>
                <c:pt idx="1174" formatCode="General">
                  <c:v>8.9351859819376198E-3</c:v>
                </c:pt>
                <c:pt idx="1175" formatCode="General">
                  <c:v>8.8957872779473895E-3</c:v>
                </c:pt>
                <c:pt idx="1176" formatCode="General">
                  <c:v>8.8568180353388905E-3</c:v>
                </c:pt>
                <c:pt idx="1177" formatCode="General">
                  <c:v>8.8183621843418592E-3</c:v>
                </c:pt>
                <c:pt idx="1178" formatCode="General">
                  <c:v>8.7804740812779496E-3</c:v>
                </c:pt>
                <c:pt idx="1179" formatCode="General">
                  <c:v>8.7432218564281895E-3</c:v>
                </c:pt>
                <c:pt idx="1180" formatCode="General">
                  <c:v>8.7066996107706008E-3</c:v>
                </c:pt>
                <c:pt idx="1181" formatCode="General">
                  <c:v>8.6709822087376494E-3</c:v>
                </c:pt>
                <c:pt idx="1182" formatCode="General">
                  <c:v>8.63610152983749E-3</c:v>
                </c:pt>
                <c:pt idx="1183" formatCode="General">
                  <c:v>8.60209220173698E-3</c:v>
                </c:pt>
                <c:pt idx="1184" formatCode="General">
                  <c:v>8.5690077571070906E-3</c:v>
                </c:pt>
                <c:pt idx="1185" formatCode="General">
                  <c:v>8.53688982115023E-3</c:v>
                </c:pt>
                <c:pt idx="1186" formatCode="General">
                  <c:v>8.5057365468383696E-3</c:v>
                </c:pt>
                <c:pt idx="1187" formatCode="General">
                  <c:v>8.4755435415563296E-3</c:v>
                </c:pt>
                <c:pt idx="1188" formatCode="General">
                  <c:v>8.4463262504176108E-3</c:v>
                </c:pt>
                <c:pt idx="1189" formatCode="General">
                  <c:v>8.4180968840592407E-3</c:v>
                </c:pt>
                <c:pt idx="1190" formatCode="General">
                  <c:v>8.3908328727601306E-3</c:v>
                </c:pt>
                <c:pt idx="1191" formatCode="General">
                  <c:v>8.3645054679359707E-3</c:v>
                </c:pt>
                <c:pt idx="1192" formatCode="General">
                  <c:v>8.3391057863931202E-3</c:v>
                </c:pt>
                <c:pt idx="1193" formatCode="General">
                  <c:v>8.3146275942365001E-3</c:v>
                </c:pt>
                <c:pt idx="1194" formatCode="General">
                  <c:v>8.2910355850297802E-3</c:v>
                </c:pt>
                <c:pt idx="1195" formatCode="General">
                  <c:v>8.2682836571305995E-3</c:v>
                </c:pt>
                <c:pt idx="1196" formatCode="General">
                  <c:v>8.2463384470306007E-3</c:v>
                </c:pt>
                <c:pt idx="1197" formatCode="General">
                  <c:v>8.2251706509720197E-3</c:v>
                </c:pt>
                <c:pt idx="1198" formatCode="General">
                  <c:v>8.2047233835781403E-3</c:v>
                </c:pt>
                <c:pt idx="1199" formatCode="General">
                  <c:v>8.1849230517003803E-3</c:v>
                </c:pt>
                <c:pt idx="1200" formatCode="General">
                  <c:v>8.1657020712756906E-3</c:v>
                </c:pt>
                <c:pt idx="1201" formatCode="General">
                  <c:v>8.1469964176644205E-3</c:v>
                </c:pt>
                <c:pt idx="1202" formatCode="General">
                  <c:v>8.1287205912913395E-3</c:v>
                </c:pt>
                <c:pt idx="1203" formatCode="General">
                  <c:v>8.11077003136048E-3</c:v>
                </c:pt>
                <c:pt idx="1204" formatCode="General">
                  <c:v>8.09304825374519E-3</c:v>
                </c:pt>
                <c:pt idx="1205" formatCode="General">
                  <c:v>8.0754680045509904E-3</c:v>
                </c:pt>
                <c:pt idx="1206" formatCode="General">
                  <c:v>8.0579333136160808E-3</c:v>
                </c:pt>
                <c:pt idx="1207" formatCode="General">
                  <c:v>8.0403365645444706E-3</c:v>
                </c:pt>
                <c:pt idx="1208" formatCode="General">
                  <c:v>8.0225852611374507E-3</c:v>
                </c:pt>
                <c:pt idx="1209" formatCode="General">
                  <c:v>8.0046117804154701E-3</c:v>
                </c:pt>
                <c:pt idx="1210" formatCode="General">
                  <c:v>7.9863514094766306E-3</c:v>
                </c:pt>
                <c:pt idx="1211" formatCode="General">
                  <c:v>7.9677409176848908E-3</c:v>
                </c:pt>
                <c:pt idx="1212" formatCode="General">
                  <c:v>7.9487348262615998E-3</c:v>
                </c:pt>
                <c:pt idx="1213" formatCode="General">
                  <c:v>7.9293280241458392E-3</c:v>
                </c:pt>
                <c:pt idx="1214" formatCode="General">
                  <c:v>7.9095231830271298E-3</c:v>
                </c:pt>
                <c:pt idx="1215" formatCode="General">
                  <c:v>7.8893289799734905E-3</c:v>
                </c:pt>
                <c:pt idx="1216" formatCode="General">
                  <c:v>7.8687670467577995E-3</c:v>
                </c:pt>
                <c:pt idx="1217" formatCode="General">
                  <c:v>7.8479000542069598E-3</c:v>
                </c:pt>
                <c:pt idx="1218" formatCode="General">
                  <c:v>7.8267982613323406E-3</c:v>
                </c:pt>
                <c:pt idx="1219" formatCode="General">
                  <c:v>7.8055266539232898E-3</c:v>
                </c:pt>
                <c:pt idx="1220" formatCode="General">
                  <c:v>7.7841538104752401E-3</c:v>
                </c:pt>
                <c:pt idx="1221" formatCode="General">
                  <c:v>7.7627745164892898E-3</c:v>
                </c:pt>
                <c:pt idx="1222" formatCode="General">
                  <c:v>7.7414887548218599E-3</c:v>
                </c:pt>
                <c:pt idx="1223" formatCode="General">
                  <c:v>7.7203745553560896E-3</c:v>
                </c:pt>
                <c:pt idx="1224" formatCode="General">
                  <c:v>7.6995023581225303E-3</c:v>
                </c:pt>
                <c:pt idx="1225" formatCode="General">
                  <c:v>7.67895232961533E-3</c:v>
                </c:pt>
                <c:pt idx="1226" formatCode="General">
                  <c:v>7.6588065260468699E-3</c:v>
                </c:pt>
                <c:pt idx="1227" formatCode="General">
                  <c:v>7.6391174346740797E-3</c:v>
                </c:pt>
                <c:pt idx="1228" formatCode="General">
                  <c:v>7.6199202293204104E-3</c:v>
                </c:pt>
                <c:pt idx="1229" formatCode="General">
                  <c:v>7.6012518691367902E-3</c:v>
                </c:pt>
                <c:pt idx="1230" formatCode="General">
                  <c:v>7.5831492788754097E-3</c:v>
                </c:pt>
                <c:pt idx="1231" formatCode="General">
                  <c:v>7.5656235426856903E-3</c:v>
                </c:pt>
                <c:pt idx="1232" formatCode="General">
                  <c:v>7.54866367108972E-3</c:v>
                </c:pt>
                <c:pt idx="1233" formatCode="General">
                  <c:v>7.5322593630929502E-3</c:v>
                </c:pt>
                <c:pt idx="1234" formatCode="General">
                  <c:v>7.5164012467613204E-3</c:v>
                </c:pt>
                <c:pt idx="1235" formatCode="General">
                  <c:v>7.5010621974836199E-3</c:v>
                </c:pt>
                <c:pt idx="1236" formatCode="General">
                  <c:v>7.4861931525342998E-3</c:v>
                </c:pt>
                <c:pt idx="1237" formatCode="General">
                  <c:v>7.4717462262791998E-3</c:v>
                </c:pt>
                <c:pt idx="1238" formatCode="General">
                  <c:v>7.4576771849472097E-3</c:v>
                </c:pt>
                <c:pt idx="1239" formatCode="General">
                  <c:v>7.4439313216069598E-3</c:v>
                </c:pt>
                <c:pt idx="1240" formatCode="General">
                  <c:v>7.4304346290004798E-3</c:v>
                </c:pt>
                <c:pt idx="1241" formatCode="General">
                  <c:v>7.4171146459773704E-3</c:v>
                </c:pt>
                <c:pt idx="1242" formatCode="General">
                  <c:v>7.4039066419574499E-3</c:v>
                </c:pt>
                <c:pt idx="1243" formatCode="General">
                  <c:v>7.39074141127051E-3</c:v>
                </c:pt>
                <c:pt idx="1244" formatCode="General">
                  <c:v>7.3775351836007901E-3</c:v>
                </c:pt>
                <c:pt idx="1245" formatCode="General">
                  <c:v>7.3642063546363098E-3</c:v>
                </c:pt>
                <c:pt idx="1246" formatCode="General">
                  <c:v>7.3506881594266301E-3</c:v>
                </c:pt>
                <c:pt idx="1247" formatCode="General">
                  <c:v>7.3369149678767899E-3</c:v>
                </c:pt>
                <c:pt idx="1248" formatCode="General">
                  <c:v>7.32281359471805E-3</c:v>
                </c:pt>
                <c:pt idx="1249" formatCode="General">
                  <c:v>7.30831374590172E-3</c:v>
                </c:pt>
                <c:pt idx="1250" formatCode="General">
                  <c:v>7.2933688709375701E-3</c:v>
                </c:pt>
                <c:pt idx="1251" formatCode="General">
                  <c:v>7.2779394427640301E-3</c:v>
                </c:pt>
                <c:pt idx="1252" formatCode="General">
                  <c:v>7.26198393107711E-3</c:v>
                </c:pt>
                <c:pt idx="1253" formatCode="General">
                  <c:v>7.2454637469393599E-3</c:v>
                </c:pt>
                <c:pt idx="1254" formatCode="General">
                  <c:v>7.2283687189285102E-3</c:v>
                </c:pt>
                <c:pt idx="1255" formatCode="General">
                  <c:v>7.21070154840593E-3</c:v>
                </c:pt>
                <c:pt idx="1256" formatCode="General">
                  <c:v>7.1924621879385E-3</c:v>
                </c:pt>
                <c:pt idx="1257" formatCode="General">
                  <c:v>7.1736510145771698E-3</c:v>
                </c:pt>
                <c:pt idx="1258" formatCode="General">
                  <c:v>7.15429336578786E-3</c:v>
                </c:pt>
                <c:pt idx="1259" formatCode="General">
                  <c:v>7.1344309591279799E-3</c:v>
                </c:pt>
                <c:pt idx="1260" formatCode="General">
                  <c:v>7.11409677293969E-3</c:v>
                </c:pt>
                <c:pt idx="1261" formatCode="General">
                  <c:v>7.0933171596793999E-3</c:v>
                </c:pt>
                <c:pt idx="1262" formatCode="General">
                  <c:v>7.0721349987069903E-3</c:v>
                </c:pt>
                <c:pt idx="1263" formatCode="General">
                  <c:v>7.0506091138790097E-3</c:v>
                </c:pt>
                <c:pt idx="1264" formatCode="General">
                  <c:v>7.02878464606135E-3</c:v>
                </c:pt>
                <c:pt idx="1265" formatCode="General">
                  <c:v>7.0066900642004101E-3</c:v>
                </c:pt>
                <c:pt idx="1266" formatCode="General">
                  <c:v>6.9843629258574897E-3</c:v>
                </c:pt>
                <c:pt idx="1267" formatCode="General">
                  <c:v>6.9618548310707096E-3</c:v>
                </c:pt>
                <c:pt idx="1268" formatCode="General">
                  <c:v>6.9392041457434998E-3</c:v>
                </c:pt>
                <c:pt idx="1269" formatCode="General">
                  <c:v>6.9164248985767798E-3</c:v>
                </c:pt>
                <c:pt idx="1270" formatCode="General">
                  <c:v>6.8935360060316097E-3</c:v>
                </c:pt>
                <c:pt idx="1271" formatCode="General">
                  <c:v>6.8705713743429497E-3</c:v>
                </c:pt>
                <c:pt idx="1272" formatCode="General">
                  <c:v>6.8475564312949497E-3</c:v>
                </c:pt>
                <c:pt idx="1273" formatCode="General">
                  <c:v>6.8244906270621304E-3</c:v>
                </c:pt>
                <c:pt idx="1274" formatCode="General">
                  <c:v>6.8013755697855201E-3</c:v>
                </c:pt>
                <c:pt idx="1275" formatCode="General">
                  <c:v>6.7782319140516903E-3</c:v>
                </c:pt>
                <c:pt idx="1276" formatCode="General">
                  <c:v>6.7550776888787196E-3</c:v>
                </c:pt>
                <c:pt idx="1277" formatCode="General">
                  <c:v>6.7319070792672504E-3</c:v>
                </c:pt>
                <c:pt idx="1278" formatCode="General">
                  <c:v>6.7087132711785803E-3</c:v>
                </c:pt>
                <c:pt idx="1279" formatCode="General">
                  <c:v>6.68551127256241E-3</c:v>
                </c:pt>
                <c:pt idx="1280" formatCode="General">
                  <c:v>6.6623186363042397E-3</c:v>
                </c:pt>
                <c:pt idx="1281" formatCode="General">
                  <c:v>6.6391306293380999E-3</c:v>
                </c:pt>
                <c:pt idx="1282" formatCode="General">
                  <c:v>6.6159373535610699E-3</c:v>
                </c:pt>
                <c:pt idx="1283" formatCode="General">
                  <c:v>6.5927494536031197E-3</c:v>
                </c:pt>
                <c:pt idx="1284" formatCode="General">
                  <c:v>6.5695842131688201E-3</c:v>
                </c:pt>
                <c:pt idx="1285" formatCode="General">
                  <c:v>6.5464371918896097E-3</c:v>
                </c:pt>
                <c:pt idx="1286" formatCode="General">
                  <c:v>6.5232938647316902E-3</c:v>
                </c:pt>
                <c:pt idx="1287" formatCode="General">
                  <c:v>6.5001572276058104E-3</c:v>
                </c:pt>
                <c:pt idx="1288" formatCode="General">
                  <c:v>6.4770403641305797E-3</c:v>
                </c:pt>
                <c:pt idx="1289" formatCode="General">
                  <c:v>6.4539371018566896E-3</c:v>
                </c:pt>
                <c:pt idx="1290" formatCode="General">
                  <c:v>6.4308269746633602E-3</c:v>
                </c:pt>
                <c:pt idx="1291" formatCode="General">
                  <c:v>6.4077051828247602E-3</c:v>
                </c:pt>
                <c:pt idx="1292" formatCode="General">
                  <c:v>6.3845813986156503E-3</c:v>
                </c:pt>
                <c:pt idx="1293" formatCode="General">
                  <c:v>6.36145122364902E-3</c:v>
                </c:pt>
                <c:pt idx="1294" formatCode="General">
                  <c:v>6.3382942346924898E-3</c:v>
                </c:pt>
                <c:pt idx="1295" formatCode="General">
                  <c:v>6.3151043578024103E-3</c:v>
                </c:pt>
                <c:pt idx="1296" formatCode="General">
                  <c:v>6.2918958617869097E-3</c:v>
                </c:pt>
                <c:pt idx="1297" formatCode="General">
                  <c:v>6.2686745429912302E-3</c:v>
                </c:pt>
                <c:pt idx="1298" formatCode="General">
                  <c:v>6.2454302305460204E-3</c:v>
                </c:pt>
                <c:pt idx="1299" formatCode="General">
                  <c:v>6.2221640649452398E-3</c:v>
                </c:pt>
                <c:pt idx="1300" formatCode="General">
                  <c:v>6.1989022446506097E-3</c:v>
                </c:pt>
                <c:pt idx="1301" formatCode="General">
                  <c:v>6.17566668788656E-3</c:v>
                </c:pt>
                <c:pt idx="1302" formatCode="General">
                  <c:v>6.15246216192977E-3</c:v>
                </c:pt>
                <c:pt idx="1303" formatCode="General">
                  <c:v>6.1292995971238299E-3</c:v>
                </c:pt>
                <c:pt idx="1304" formatCode="General">
                  <c:v>6.10621522570849E-3</c:v>
                </c:pt>
                <c:pt idx="1305" formatCode="General">
                  <c:v>6.0832441308113702E-3</c:v>
                </c:pt>
                <c:pt idx="1306" formatCode="General">
                  <c:v>6.0604007964668097E-3</c:v>
                </c:pt>
                <c:pt idx="1307" formatCode="General">
                  <c:v>6.0376999498230298E-3</c:v>
                </c:pt>
                <c:pt idx="1308" formatCode="General">
                  <c:v>6.0151778623323496E-3</c:v>
                </c:pt>
                <c:pt idx="1309" formatCode="General">
                  <c:v>5.9928725366984199E-3</c:v>
                </c:pt>
                <c:pt idx="1310" formatCode="General">
                  <c:v>5.9707987928310302E-3</c:v>
                </c:pt>
                <c:pt idx="1311" formatCode="General">
                  <c:v>5.9489661208230104E-3</c:v>
                </c:pt>
                <c:pt idx="1312" formatCode="General">
                  <c:v>5.9274014413964399E-3</c:v>
                </c:pt>
                <c:pt idx="1313" formatCode="General">
                  <c:v>5.9061363765624897E-3</c:v>
                </c:pt>
                <c:pt idx="1314" formatCode="General">
                  <c:v>5.8851806413963304E-3</c:v>
                </c:pt>
                <c:pt idx="1315" formatCode="General">
                  <c:v>5.8645342193225196E-3</c:v>
                </c:pt>
                <c:pt idx="1316" formatCode="General">
                  <c:v>5.8442119575032002E-3</c:v>
                </c:pt>
                <c:pt idx="1317" formatCode="General">
                  <c:v>5.8242366110288898E-3</c:v>
                </c:pt>
                <c:pt idx="1318" formatCode="General">
                  <c:v>5.8046132650407499E-3</c:v>
                </c:pt>
                <c:pt idx="1319" formatCode="General">
                  <c:v>5.7853345418671003E-3</c:v>
                </c:pt>
                <c:pt idx="1320" formatCode="General">
                  <c:v>5.76640556182695E-3</c:v>
                </c:pt>
                <c:pt idx="1321" formatCode="General">
                  <c:v>5.7478423006497199E-3</c:v>
                </c:pt>
                <c:pt idx="1322" formatCode="General">
                  <c:v>5.7296475501603704E-3</c:v>
                </c:pt>
                <c:pt idx="1323" formatCode="General">
                  <c:v>5.7118098892549101E-3</c:v>
                </c:pt>
                <c:pt idx="1324" formatCode="General">
                  <c:v>5.6943269521445598E-3</c:v>
                </c:pt>
                <c:pt idx="1325" formatCode="General">
                  <c:v>5.6772087092506196E-3</c:v>
                </c:pt>
                <c:pt idx="1326" formatCode="General">
                  <c:v>5.6604555921548998E-3</c:v>
                </c:pt>
                <c:pt idx="1327" formatCode="General">
                  <c:v>5.6440521287882198E-3</c:v>
                </c:pt>
                <c:pt idx="1328" formatCode="General">
                  <c:v>5.6279879746262704E-3</c:v>
                </c:pt>
                <c:pt idx="1329" formatCode="General">
                  <c:v>5.6122648558448703E-3</c:v>
                </c:pt>
                <c:pt idx="1330" formatCode="General">
                  <c:v>5.5968782685032097E-3</c:v>
                </c:pt>
                <c:pt idx="1331" formatCode="General">
                  <c:v>5.5818066359566596E-3</c:v>
                </c:pt>
                <c:pt idx="1332" formatCode="General">
                  <c:v>5.5670301625703102E-3</c:v>
                </c:pt>
                <c:pt idx="1333" formatCode="General">
                  <c:v>5.5525404670003203E-3</c:v>
                </c:pt>
                <c:pt idx="1334" formatCode="General">
                  <c:v>5.5383262877502703E-3</c:v>
                </c:pt>
                <c:pt idx="1335" formatCode="General">
                  <c:v>5.5243599524361598E-3</c:v>
                </c:pt>
                <c:pt idx="1336" formatCode="General">
                  <c:v>5.51061311656415E-3</c:v>
                </c:pt>
                <c:pt idx="1337" formatCode="General">
                  <c:v>5.49706919146293E-3</c:v>
                </c:pt>
                <c:pt idx="1338" formatCode="General">
                  <c:v>5.48371203749043E-3</c:v>
                </c:pt>
                <c:pt idx="1339" formatCode="General">
                  <c:v>5.47051191795967E-3</c:v>
                </c:pt>
                <c:pt idx="1340" formatCode="General">
                  <c:v>5.4574367382316897E-3</c:v>
                </c:pt>
                <c:pt idx="1341" formatCode="General">
                  <c:v>5.44446739517655E-3</c:v>
                </c:pt>
                <c:pt idx="1342" formatCode="General">
                  <c:v>5.4315886975887699E-3</c:v>
                </c:pt>
                <c:pt idx="1343" formatCode="General">
                  <c:v>5.4187756290015503E-3</c:v>
                </c:pt>
                <c:pt idx="1344" formatCode="General">
                  <c:v>5.4059998153361804E-3</c:v>
                </c:pt>
                <c:pt idx="1345" formatCode="General">
                  <c:v>5.39324683988982E-3</c:v>
                </c:pt>
                <c:pt idx="1346" formatCode="General">
                  <c:v>5.3805099345699504E-3</c:v>
                </c:pt>
                <c:pt idx="1347" formatCode="General">
                  <c:v>5.3677757106573498E-3</c:v>
                </c:pt>
                <c:pt idx="1348" formatCode="General">
                  <c:v>5.3550268301698701E-3</c:v>
                </c:pt>
                <c:pt idx="1349" formatCode="General">
                  <c:v>5.3422592971271998E-3</c:v>
                </c:pt>
                <c:pt idx="1350" formatCode="General">
                  <c:v>5.3294802668211799E-3</c:v>
                </c:pt>
                <c:pt idx="1351" formatCode="General">
                  <c:v>5.3166919627732397E-3</c:v>
                </c:pt>
                <c:pt idx="1352" formatCode="General">
                  <c:v>5.3038915549199501E-3</c:v>
                </c:pt>
                <c:pt idx="1353" formatCode="General">
                  <c:v>5.2910867016395004E-3</c:v>
                </c:pt>
                <c:pt idx="1354" formatCode="General">
                  <c:v>5.2782980527249198E-3</c:v>
                </c:pt>
                <c:pt idx="1355" formatCode="General">
                  <c:v>5.2655416247090799E-3</c:v>
                </c:pt>
                <c:pt idx="1356" formatCode="General">
                  <c:v>5.2528255481876602E-3</c:v>
                </c:pt>
                <c:pt idx="1357" formatCode="General">
                  <c:v>5.2401640181339998E-3</c:v>
                </c:pt>
                <c:pt idx="1358" formatCode="General">
                  <c:v>5.2275830708330799E-3</c:v>
                </c:pt>
                <c:pt idx="1359" formatCode="General">
                  <c:v>5.2151041768828503E-3</c:v>
                </c:pt>
                <c:pt idx="1360" formatCode="General">
                  <c:v>5.2027364021502804E-3</c:v>
                </c:pt>
                <c:pt idx="1361" formatCode="General">
                  <c:v>5.1904904459762896E-3</c:v>
                </c:pt>
                <c:pt idx="1362" formatCode="General">
                  <c:v>5.1783854943113702E-3</c:v>
                </c:pt>
                <c:pt idx="1363" formatCode="General">
                  <c:v>5.1664370839513999E-3</c:v>
                </c:pt>
                <c:pt idx="1364" formatCode="General">
                  <c:v>5.1546446292072704E-3</c:v>
                </c:pt>
                <c:pt idx="1365" formatCode="General">
                  <c:v>5.1430058430099301E-3</c:v>
                </c:pt>
                <c:pt idx="1366" formatCode="General">
                  <c:v>5.1315244896872197E-3</c:v>
                </c:pt>
                <c:pt idx="1367" formatCode="General">
                  <c:v>5.1202025692507298E-3</c:v>
                </c:pt>
                <c:pt idx="1368" formatCode="General">
                  <c:v>5.1090261419675298E-3</c:v>
                </c:pt>
                <c:pt idx="1369" formatCode="General">
                  <c:v>5.0979775208344503E-3</c:v>
                </c:pt>
                <c:pt idx="1370" formatCode="General">
                  <c:v>5.0870457605345998E-3</c:v>
                </c:pt>
                <c:pt idx="1371" formatCode="General">
                  <c:v>5.0762208686553597E-3</c:v>
                </c:pt>
                <c:pt idx="1372" formatCode="General">
                  <c:v>5.0654809705810598E-3</c:v>
                </c:pt>
                <c:pt idx="1373" formatCode="General">
                  <c:v>5.0547997037539401E-3</c:v>
                </c:pt>
                <c:pt idx="1374" formatCode="General">
                  <c:v>5.0441596440450702E-3</c:v>
                </c:pt>
                <c:pt idx="1375" formatCode="General">
                  <c:v>5.0335477982932798E-3</c:v>
                </c:pt>
                <c:pt idx="1376" formatCode="General">
                  <c:v>5.0229445974971599E-3</c:v>
                </c:pt>
                <c:pt idx="1377" formatCode="General">
                  <c:v>5.0123264899659898E-3</c:v>
                </c:pt>
                <c:pt idx="1378" formatCode="General">
                  <c:v>5.0016770744433902E-3</c:v>
                </c:pt>
                <c:pt idx="1379" formatCode="General">
                  <c:v>4.9909858492456199E-3</c:v>
                </c:pt>
                <c:pt idx="1380" formatCode="General">
                  <c:v>4.9802440237432096E-3</c:v>
                </c:pt>
                <c:pt idx="1381" formatCode="General">
                  <c:v>4.9694443232982596E-3</c:v>
                </c:pt>
                <c:pt idx="1382" formatCode="General">
                  <c:v>4.9585802125279204E-3</c:v>
                </c:pt>
                <c:pt idx="1383" formatCode="General">
                  <c:v>4.9476459582263703E-3</c:v>
                </c:pt>
                <c:pt idx="1384" formatCode="General">
                  <c:v>4.9366366072003303E-3</c:v>
                </c:pt>
                <c:pt idx="1385" formatCode="General">
                  <c:v>4.92554829333246E-3</c:v>
                </c:pt>
                <c:pt idx="1386" formatCode="General">
                  <c:v>4.9143817748362401E-3</c:v>
                </c:pt>
                <c:pt idx="1387" formatCode="General">
                  <c:v>4.9031454476892904E-3</c:v>
                </c:pt>
                <c:pt idx="1388" formatCode="General">
                  <c:v>4.89184460712749E-3</c:v>
                </c:pt>
                <c:pt idx="1389" formatCode="General">
                  <c:v>4.8804767417149402E-3</c:v>
                </c:pt>
                <c:pt idx="1390" formatCode="General">
                  <c:v>4.8690428602801497E-3</c:v>
                </c:pt>
                <c:pt idx="1391" formatCode="General">
                  <c:v>4.8575550792088898E-3</c:v>
                </c:pt>
                <c:pt idx="1392" formatCode="General">
                  <c:v>4.8460243605983003E-3</c:v>
                </c:pt>
                <c:pt idx="1393" formatCode="General">
                  <c:v>4.8344530075344902E-3</c:v>
                </c:pt>
                <c:pt idx="1394" formatCode="General">
                  <c:v>4.8228438825763196E-3</c:v>
                </c:pt>
                <c:pt idx="1395" formatCode="General">
                  <c:v>4.8112080834845196E-3</c:v>
                </c:pt>
                <c:pt idx="1396" formatCode="General">
                  <c:v>4.7995586549700701E-3</c:v>
                </c:pt>
                <c:pt idx="1397" formatCode="General">
                  <c:v>4.7879087270073896E-3</c:v>
                </c:pt>
                <c:pt idx="1398" formatCode="General">
                  <c:v>4.7762711997136904E-3</c:v>
                </c:pt>
                <c:pt idx="1399" formatCode="General">
                  <c:v>4.7646575219873104E-3</c:v>
                </c:pt>
                <c:pt idx="1400" formatCode="General">
                  <c:v>4.7530784437024099E-3</c:v>
                </c:pt>
                <c:pt idx="1401" formatCode="General">
                  <c:v>4.7415433963182898E-3</c:v>
                </c:pt>
                <c:pt idx="1402" formatCode="General">
                  <c:v>4.7300617511344904E-3</c:v>
                </c:pt>
                <c:pt idx="1403" formatCode="General">
                  <c:v>4.7186474529830602E-3</c:v>
                </c:pt>
                <c:pt idx="1404" formatCode="General">
                  <c:v>4.7073158403006399E-3</c:v>
                </c:pt>
                <c:pt idx="1405" formatCode="General">
                  <c:v>4.6960706522207697E-3</c:v>
                </c:pt>
                <c:pt idx="1406" formatCode="General">
                  <c:v>4.6849085021070901E-3</c:v>
                </c:pt>
                <c:pt idx="1407" formatCode="General">
                  <c:v>4.6738298810186903E-3</c:v>
                </c:pt>
                <c:pt idx="1408" formatCode="General">
                  <c:v>4.6628377545704803E-3</c:v>
                </c:pt>
                <c:pt idx="1409" formatCode="General">
                  <c:v>4.6519233806879704E-3</c:v>
                </c:pt>
                <c:pt idx="1410" formatCode="General">
                  <c:v>4.6410671814626804E-3</c:v>
                </c:pt>
                <c:pt idx="1411" formatCode="General">
                  <c:v>4.6302496037832798E-3</c:v>
                </c:pt>
                <c:pt idx="1412" formatCode="General">
                  <c:v>4.6194514840987803E-3</c:v>
                </c:pt>
                <c:pt idx="1413" formatCode="General">
                  <c:v>4.6086501726514198E-3</c:v>
                </c:pt>
                <c:pt idx="1414" formatCode="General">
                  <c:v>4.5978183222729202E-3</c:v>
                </c:pt>
                <c:pt idx="1415" formatCode="General">
                  <c:v>4.58692609978021E-3</c:v>
                </c:pt>
                <c:pt idx="1416" formatCode="General">
                  <c:v>4.5759402135630003E-3</c:v>
                </c:pt>
                <c:pt idx="1417" formatCode="General">
                  <c:v>4.5648269704643201E-3</c:v>
                </c:pt>
                <c:pt idx="1418" formatCode="General">
                  <c:v>4.5535525161454196E-3</c:v>
                </c:pt>
                <c:pt idx="1419" formatCode="General">
                  <c:v>4.5420874131211902E-3</c:v>
                </c:pt>
                <c:pt idx="1420" formatCode="General">
                  <c:v>4.5304126768392202E-3</c:v>
                </c:pt>
                <c:pt idx="1421" formatCode="General">
                  <c:v>4.5185099232152399E-3</c:v>
                </c:pt>
                <c:pt idx="1422" formatCode="General">
                  <c:v>4.5063581677939604E-3</c:v>
                </c:pt>
                <c:pt idx="1423" formatCode="General">
                  <c:v>4.4939398209989396E-3</c:v>
                </c:pt>
                <c:pt idx="1424" formatCode="General">
                  <c:v>4.4812509698132497E-3</c:v>
                </c:pt>
                <c:pt idx="1425" formatCode="General">
                  <c:v>4.4682924053615399E-3</c:v>
                </c:pt>
                <c:pt idx="1426" formatCode="General">
                  <c:v>4.4550722354700098E-3</c:v>
                </c:pt>
                <c:pt idx="1427" formatCode="General">
                  <c:v>4.4416000612901296E-3</c:v>
                </c:pt>
                <c:pt idx="1428" formatCode="General">
                  <c:v>4.4278827773759997E-3</c:v>
                </c:pt>
                <c:pt idx="1429" formatCode="General">
                  <c:v>4.4139282798910801E-3</c:v>
                </c:pt>
                <c:pt idx="1430" formatCode="General">
                  <c:v>4.39975725959424E-3</c:v>
                </c:pt>
                <c:pt idx="1431" formatCode="General">
                  <c:v>4.3853949007851998E-3</c:v>
                </c:pt>
                <c:pt idx="1432" formatCode="General">
                  <c:v>4.3708599871798599E-3</c:v>
                </c:pt>
                <c:pt idx="1433" formatCode="General">
                  <c:v>4.3561680297615696E-3</c:v>
                </c:pt>
                <c:pt idx="1434" formatCode="General">
                  <c:v>4.3413337818581496E-3</c:v>
                </c:pt>
                <c:pt idx="1435" formatCode="General">
                  <c:v>4.32637202616005E-3</c:v>
                </c:pt>
                <c:pt idx="1436" formatCode="General">
                  <c:v>4.3113040955348901E-3</c:v>
                </c:pt>
                <c:pt idx="1437" formatCode="General">
                  <c:v>4.29615565320171E-3</c:v>
                </c:pt>
                <c:pt idx="1438" formatCode="General">
                  <c:v>4.2809440499591003E-3</c:v>
                </c:pt>
                <c:pt idx="1439" formatCode="General">
                  <c:v>4.2656795403533199E-3</c:v>
                </c:pt>
                <c:pt idx="1440" formatCode="General">
                  <c:v>4.2503794333174603E-3</c:v>
                </c:pt>
                <c:pt idx="1441" formatCode="General">
                  <c:v>4.2350687951614703E-3</c:v>
                </c:pt>
                <c:pt idx="1442" formatCode="General">
                  <c:v>4.2197751002221303E-3</c:v>
                </c:pt>
                <c:pt idx="1443" formatCode="General">
                  <c:v>4.2045283549363701E-3</c:v>
                </c:pt>
                <c:pt idx="1444" formatCode="General">
                  <c:v>4.1893559621372298E-3</c:v>
                </c:pt>
                <c:pt idx="1445" formatCode="General">
                  <c:v>4.1742811816735496E-3</c:v>
                </c:pt>
                <c:pt idx="1446" formatCode="General">
                  <c:v>4.1593336203739097E-3</c:v>
                </c:pt>
                <c:pt idx="1447" formatCode="General">
                  <c:v>4.1445551869515604E-3</c:v>
                </c:pt>
                <c:pt idx="1448" formatCode="General">
                  <c:v>4.12998529362442E-3</c:v>
                </c:pt>
                <c:pt idx="1449" formatCode="General">
                  <c:v>4.11565483752352E-3</c:v>
                </c:pt>
                <c:pt idx="1450" formatCode="General">
                  <c:v>4.1015923097198499E-3</c:v>
                </c:pt>
                <c:pt idx="1451" formatCode="General">
                  <c:v>4.0878227797368303E-3</c:v>
                </c:pt>
                <c:pt idx="1452" formatCode="General">
                  <c:v>4.0743705938040397E-3</c:v>
                </c:pt>
                <c:pt idx="1453" formatCode="General">
                  <c:v>4.06125960895395E-3</c:v>
                </c:pt>
                <c:pt idx="1454" formatCode="General">
                  <c:v>4.0485087674922704E-3</c:v>
                </c:pt>
                <c:pt idx="1455" formatCode="General">
                  <c:v>4.0361171515172403E-3</c:v>
                </c:pt>
                <c:pt idx="1456" formatCode="General">
                  <c:v>4.02407805613785E-3</c:v>
                </c:pt>
                <c:pt idx="1457" formatCode="General">
                  <c:v>4.0123813841717003E-3</c:v>
                </c:pt>
                <c:pt idx="1458" formatCode="General">
                  <c:v>4.0010144371314896E-3</c:v>
                </c:pt>
                <c:pt idx="1459" formatCode="General">
                  <c:v>3.9899548975470501E-3</c:v>
                </c:pt>
                <c:pt idx="1460" formatCode="General">
                  <c:v>3.9791753199941698E-3</c:v>
                </c:pt>
                <c:pt idx="1461" formatCode="General">
                  <c:v>3.96863736435477E-3</c:v>
                </c:pt>
                <c:pt idx="1462" formatCode="General">
                  <c:v>3.9582980691071704E-3</c:v>
                </c:pt>
                <c:pt idx="1463" formatCode="General">
                  <c:v>3.9481198430666702E-3</c:v>
                </c:pt>
                <c:pt idx="1464" formatCode="General">
                  <c:v>3.9380679494966002E-3</c:v>
                </c:pt>
                <c:pt idx="1465" formatCode="General">
                  <c:v>3.9281044298016803E-3</c:v>
                </c:pt>
                <c:pt idx="1466" formatCode="General">
                  <c:v>3.9181893456479997E-3</c:v>
                </c:pt>
                <c:pt idx="1467" formatCode="General">
                  <c:v>3.9082874576973799E-3</c:v>
                </c:pt>
                <c:pt idx="1468" formatCode="General">
                  <c:v>3.8983677370175301E-3</c:v>
                </c:pt>
                <c:pt idx="1469" formatCode="General">
                  <c:v>3.8884050415674601E-3</c:v>
                </c:pt>
                <c:pt idx="1470" formatCode="General">
                  <c:v>3.8783801565111598E-3</c:v>
                </c:pt>
                <c:pt idx="1471" formatCode="General">
                  <c:v>3.8682786584738199E-3</c:v>
                </c:pt>
                <c:pt idx="1472" formatCode="General">
                  <c:v>3.8580915635460298E-3</c:v>
                </c:pt>
                <c:pt idx="1473" formatCode="General">
                  <c:v>3.8478089289733799E-3</c:v>
                </c:pt>
                <c:pt idx="1474" formatCode="General">
                  <c:v>3.8374190222541702E-3</c:v>
                </c:pt>
                <c:pt idx="1475" formatCode="General">
                  <c:v>3.82691569844273E-3</c:v>
                </c:pt>
                <c:pt idx="1476" formatCode="General">
                  <c:v>3.8163028076952602E-3</c:v>
                </c:pt>
                <c:pt idx="1477" formatCode="General">
                  <c:v>3.8055809652065E-3</c:v>
                </c:pt>
                <c:pt idx="1478" formatCode="General">
                  <c:v>3.7947418155776401E-3</c:v>
                </c:pt>
                <c:pt idx="1479" formatCode="General">
                  <c:v>3.7837797291967699E-3</c:v>
                </c:pt>
                <c:pt idx="1480" formatCode="General">
                  <c:v>3.7726990631337799E-3</c:v>
                </c:pt>
                <c:pt idx="1481" formatCode="General">
                  <c:v>3.76150247286487E-3</c:v>
                </c:pt>
                <c:pt idx="1482" formatCode="General">
                  <c:v>3.7501822059672202E-3</c:v>
                </c:pt>
                <c:pt idx="1483" formatCode="General">
                  <c:v>3.7387316317230301E-3</c:v>
                </c:pt>
                <c:pt idx="1484" formatCode="General">
                  <c:v>3.72715650267975E-3</c:v>
                </c:pt>
                <c:pt idx="1485" formatCode="General">
                  <c:v>3.71546377877681E-3</c:v>
                </c:pt>
                <c:pt idx="1486" formatCode="General">
                  <c:v>3.7036517024439698E-3</c:v>
                </c:pt>
                <c:pt idx="1487" formatCode="General">
                  <c:v>3.6917182567595E-3</c:v>
                </c:pt>
                <c:pt idx="1488" formatCode="General">
                  <c:v>3.67967549224356E-3</c:v>
                </c:pt>
                <c:pt idx="1489" formatCode="General">
                  <c:v>3.66753945890227E-3</c:v>
                </c:pt>
                <c:pt idx="1490" formatCode="General">
                  <c:v>3.6553173374058302E-3</c:v>
                </c:pt>
                <c:pt idx="1491" formatCode="General">
                  <c:v>3.6430135129850599E-3</c:v>
                </c:pt>
                <c:pt idx="1492" formatCode="General">
                  <c:v>3.6306436046723099E-3</c:v>
                </c:pt>
                <c:pt idx="1493" formatCode="General">
                  <c:v>3.6182284156690502E-3</c:v>
                </c:pt>
                <c:pt idx="1494" formatCode="General">
                  <c:v>3.6057771735873898E-3</c:v>
                </c:pt>
                <c:pt idx="1495" formatCode="General">
                  <c:v>3.5932918556075902E-3</c:v>
                </c:pt>
                <c:pt idx="1496" formatCode="General">
                  <c:v>3.5807810146233402E-3</c:v>
                </c:pt>
                <c:pt idx="1497" formatCode="General">
                  <c:v>3.5682579585972298E-3</c:v>
                </c:pt>
                <c:pt idx="1498" formatCode="General">
                  <c:v>3.55572384806754E-3</c:v>
                </c:pt>
                <c:pt idx="1499" formatCode="General">
                  <c:v>3.5431682998878899E-3</c:v>
                </c:pt>
                <c:pt idx="1500" formatCode="General">
                  <c:v>3.5305859198604601E-3</c:v>
                </c:pt>
                <c:pt idx="1501" formatCode="General">
                  <c:v>3.5179773809296102E-3</c:v>
                </c:pt>
                <c:pt idx="1502" formatCode="General">
                  <c:v>3.5053352214630198E-3</c:v>
                </c:pt>
                <c:pt idx="1503" formatCode="General">
                  <c:v>3.4926404048273799E-3</c:v>
                </c:pt>
                <c:pt idx="1504" formatCode="General">
                  <c:v>3.4798802176967802E-3</c:v>
                </c:pt>
                <c:pt idx="1505" formatCode="General">
                  <c:v>3.4670538416589399E-3</c:v>
                </c:pt>
                <c:pt idx="1506" formatCode="General">
                  <c:v>3.4541578670670798E-3</c:v>
                </c:pt>
                <c:pt idx="1507" formatCode="General">
                  <c:v>3.4411814408113399E-3</c:v>
                </c:pt>
                <c:pt idx="1508" formatCode="General">
                  <c:v>3.42812034229016E-3</c:v>
                </c:pt>
                <c:pt idx="1509" formatCode="General">
                  <c:v>3.4149887735068899E-3</c:v>
                </c:pt>
                <c:pt idx="1510" formatCode="General">
                  <c:v>3.4018018510874001E-3</c:v>
                </c:pt>
                <c:pt idx="1511" formatCode="General">
                  <c:v>3.3885691475427802E-3</c:v>
                </c:pt>
                <c:pt idx="1512" formatCode="General">
                  <c:v>3.3753041550533599E-3</c:v>
                </c:pt>
                <c:pt idx="1513" formatCode="General">
                  <c:v>3.36203863815366E-3</c:v>
                </c:pt>
                <c:pt idx="1514" formatCode="General">
                  <c:v>3.3488063048466199E-3</c:v>
                </c:pt>
                <c:pt idx="1515" formatCode="General">
                  <c:v>3.3356305444858102E-3</c:v>
                </c:pt>
                <c:pt idx="1516" formatCode="General">
                  <c:v>3.3225337354530998E-3</c:v>
                </c:pt>
                <c:pt idx="1517" formatCode="General">
                  <c:v>3.3095490688384499E-3</c:v>
                </c:pt>
                <c:pt idx="1518" formatCode="General">
                  <c:v>3.2967111119185E-3</c:v>
                </c:pt>
                <c:pt idx="1519" formatCode="General">
                  <c:v>3.2840376020060102E-3</c:v>
                </c:pt>
                <c:pt idx="1520" formatCode="General">
                  <c:v>3.2715395594953602E-3</c:v>
                </c:pt>
                <c:pt idx="1521" formatCode="General">
                  <c:v>3.2592321311223698E-3</c:v>
                </c:pt>
                <c:pt idx="1522" formatCode="General">
                  <c:v>3.2471311025743699E-3</c:v>
                </c:pt>
                <c:pt idx="1523" formatCode="General">
                  <c:v>3.2352352572227001E-3</c:v>
                </c:pt>
                <c:pt idx="1524" formatCode="General">
                  <c:v>3.2235329926063199E-3</c:v>
                </c:pt>
                <c:pt idx="1525" formatCode="General">
                  <c:v>3.2120168564667602E-3</c:v>
                </c:pt>
                <c:pt idx="1526" formatCode="General">
                  <c:v>3.20068213309658E-3</c:v>
                </c:pt>
                <c:pt idx="1527" formatCode="General">
                  <c:v>3.1895138716003099E-3</c:v>
                </c:pt>
                <c:pt idx="1528" formatCode="General">
                  <c:v>3.1784880568925802E-3</c:v>
                </c:pt>
                <c:pt idx="1529" formatCode="General">
                  <c:v>3.1675886504529899E-3</c:v>
                </c:pt>
                <c:pt idx="1530" formatCode="General">
                  <c:v>3.1568086142650001E-3</c:v>
                </c:pt>
                <c:pt idx="1531" formatCode="General">
                  <c:v>3.1461380496318101E-3</c:v>
                </c:pt>
                <c:pt idx="1532" formatCode="General">
                  <c:v>3.1355628582692301E-3</c:v>
                </c:pt>
                <c:pt idx="1533" formatCode="General">
                  <c:v>3.1250783527259E-3</c:v>
                </c:pt>
                <c:pt idx="1534" formatCode="General">
                  <c:v>3.1146951790059999E-3</c:v>
                </c:pt>
                <c:pt idx="1535" formatCode="General">
                  <c:v>3.10442440164704E-3</c:v>
                </c:pt>
                <c:pt idx="1536" formatCode="General">
                  <c:v>3.0942753242269999E-3</c:v>
                </c:pt>
                <c:pt idx="1537" formatCode="General">
                  <c:v>3.0842637703276002E-3</c:v>
                </c:pt>
                <c:pt idx="1538" formatCode="General">
                  <c:v>3.07442116715974E-3</c:v>
                </c:pt>
                <c:pt idx="1539" formatCode="General">
                  <c:v>3.0647792316578302E-3</c:v>
                </c:pt>
                <c:pt idx="1540" formatCode="General">
                  <c:v>3.0553642406219998E-3</c:v>
                </c:pt>
                <c:pt idx="1541" formatCode="General">
                  <c:v>3.0462040850704102E-3</c:v>
                </c:pt>
                <c:pt idx="1542" formatCode="General">
                  <c:v>3.0373356282211899E-3</c:v>
                </c:pt>
                <c:pt idx="1543" formatCode="General">
                  <c:v>3.0287949176023799E-3</c:v>
                </c:pt>
                <c:pt idx="1544" formatCode="General">
                  <c:v>3.0206060890183399E-3</c:v>
                </c:pt>
                <c:pt idx="1545" formatCode="General">
                  <c:v>3.0127902557924302E-3</c:v>
                </c:pt>
                <c:pt idx="1546" formatCode="General">
                  <c:v>3.00536947291347E-3</c:v>
                </c:pt>
                <c:pt idx="1547" formatCode="General">
                  <c:v>2.99836384152564E-3</c:v>
                </c:pt>
                <c:pt idx="1548" formatCode="General">
                  <c:v>2.99177851993193E-3</c:v>
                </c:pt>
                <c:pt idx="1549" formatCode="General">
                  <c:v>2.9856122557948899E-3</c:v>
                </c:pt>
                <c:pt idx="1550" formatCode="General">
                  <c:v>2.9798608118161299E-3</c:v>
                </c:pt>
                <c:pt idx="1551" formatCode="General">
                  <c:v>2.97451730794915E-3</c:v>
                </c:pt>
                <c:pt idx="1552" formatCode="General">
                  <c:v>2.9695625126856099E-3</c:v>
                </c:pt>
                <c:pt idx="1553" formatCode="General">
                  <c:v>2.96496968245761E-3</c:v>
                </c:pt>
                <c:pt idx="1554" formatCode="General">
                  <c:v>2.96070998974965E-3</c:v>
                </c:pt>
                <c:pt idx="1555" formatCode="General">
                  <c:v>2.9567528120340199E-3</c:v>
                </c:pt>
                <c:pt idx="1556" formatCode="General">
                  <c:v>2.9530609522667498E-3</c:v>
                </c:pt>
                <c:pt idx="1557" formatCode="General">
                  <c:v>2.9495916090976401E-3</c:v>
                </c:pt>
                <c:pt idx="1558" formatCode="General">
                  <c:v>2.9463031800266702E-3</c:v>
                </c:pt>
                <c:pt idx="1559" formatCode="General">
                  <c:v>2.9431554751178199E-3</c:v>
                </c:pt>
                <c:pt idx="1560" formatCode="General">
                  <c:v>2.9401073475203601E-3</c:v>
                </c:pt>
                <c:pt idx="1561" formatCode="General">
                  <c:v>2.9371164500450399E-3</c:v>
                </c:pt>
                <c:pt idx="1562" formatCode="General">
                  <c:v>2.9341446516890899E-3</c:v>
                </c:pt>
                <c:pt idx="1563" formatCode="General">
                  <c:v>2.9311603032277501E-3</c:v>
                </c:pt>
                <c:pt idx="1564" formatCode="General">
                  <c:v>2.92813425837327E-3</c:v>
                </c:pt>
                <c:pt idx="1565" formatCode="General">
                  <c:v>2.9250409671853798E-3</c:v>
                </c:pt>
                <c:pt idx="1566" formatCode="General">
                  <c:v>2.9218602140318102E-3</c:v>
                </c:pt>
                <c:pt idx="1567" formatCode="General">
                  <c:v>2.9185827090141602E-3</c:v>
                </c:pt>
                <c:pt idx="1568" formatCode="General">
                  <c:v>2.9152026719976801E-3</c:v>
                </c:pt>
                <c:pt idx="1569" formatCode="General">
                  <c:v>2.91171983530817E-3</c:v>
                </c:pt>
                <c:pt idx="1570" formatCode="General">
                  <c:v>2.9081382884148799E-3</c:v>
                </c:pt>
                <c:pt idx="1571" formatCode="General">
                  <c:v>2.9044734819998002E-3</c:v>
                </c:pt>
                <c:pt idx="1572" formatCode="General">
                  <c:v>2.9007438554007801E-3</c:v>
                </c:pt>
                <c:pt idx="1573" formatCode="General">
                  <c:v>2.8969704799909901E-3</c:v>
                </c:pt>
                <c:pt idx="1574" formatCode="General">
                  <c:v>2.8931764927613698E-3</c:v>
                </c:pt>
                <c:pt idx="1575" formatCode="General">
                  <c:v>2.8893920534469098E-3</c:v>
                </c:pt>
                <c:pt idx="1576" formatCode="General">
                  <c:v>2.8856490781915098E-3</c:v>
                </c:pt>
                <c:pt idx="1577" formatCode="General">
                  <c:v>2.8819767134137001E-3</c:v>
                </c:pt>
                <c:pt idx="1578" formatCode="General">
                  <c:v>2.8784032215410402E-3</c:v>
                </c:pt>
                <c:pt idx="1579" formatCode="General">
                  <c:v>2.8749582618521098E-3</c:v>
                </c:pt>
                <c:pt idx="1580" formatCode="General">
                  <c:v>2.87167151991382E-3</c:v>
                </c:pt>
                <c:pt idx="1581" formatCode="General">
                  <c:v>2.8685665016995299E-3</c:v>
                </c:pt>
                <c:pt idx="1582" formatCode="General">
                  <c:v>2.8656630616508698E-3</c:v>
                </c:pt>
                <c:pt idx="1583" formatCode="General">
                  <c:v>2.8629792096086502E-3</c:v>
                </c:pt>
                <c:pt idx="1584" formatCode="General">
                  <c:v>2.8605313537735399E-3</c:v>
                </c:pt>
                <c:pt idx="1585" formatCode="General">
                  <c:v>2.8583298291696801E-3</c:v>
                </c:pt>
                <c:pt idx="1586" formatCode="General">
                  <c:v>2.85637987506914E-3</c:v>
                </c:pt>
                <c:pt idx="1587" formatCode="General">
                  <c:v>2.8546840378892201E-3</c:v>
                </c:pt>
                <c:pt idx="1588" formatCode="General">
                  <c:v>2.8532422055774901E-3</c:v>
                </c:pt>
                <c:pt idx="1589" formatCode="General">
                  <c:v>2.8520497449731601E-3</c:v>
                </c:pt>
                <c:pt idx="1590" formatCode="General">
                  <c:v>2.8510967269577401E-3</c:v>
                </c:pt>
                <c:pt idx="1591" formatCode="General">
                  <c:v>2.8503703735295802E-3</c:v>
                </c:pt>
                <c:pt idx="1592" formatCode="General">
                  <c:v>2.8498542302989602E-3</c:v>
                </c:pt>
                <c:pt idx="1593" formatCode="General">
                  <c:v>2.8495285994815599E-3</c:v>
                </c:pt>
                <c:pt idx="1594" formatCode="General">
                  <c:v>2.8493686630302198E-3</c:v>
                </c:pt>
                <c:pt idx="1595" formatCode="General">
                  <c:v>2.8493470680699099E-3</c:v>
                </c:pt>
                <c:pt idx="1596" formatCode="General">
                  <c:v>2.8494322141569702E-3</c:v>
                </c:pt>
                <c:pt idx="1597" formatCode="General">
                  <c:v>2.8495905661807801E-3</c:v>
                </c:pt>
                <c:pt idx="1598" formatCode="General">
                  <c:v>2.8497850218881901E-3</c:v>
                </c:pt>
                <c:pt idx="1599" formatCode="General">
                  <c:v>2.84997740398381E-3</c:v>
                </c:pt>
                <c:pt idx="1600" formatCode="General">
                  <c:v>2.8501279230818701E-3</c:v>
                </c:pt>
                <c:pt idx="1601" formatCode="General">
                  <c:v>2.8501968459947401E-3</c:v>
                </c:pt>
                <c:pt idx="1602" formatCode="General">
                  <c:v>2.8501458615367301E-3</c:v>
                </c:pt>
                <c:pt idx="1603" formatCode="General">
                  <c:v>2.8499381291626599E-3</c:v>
                </c:pt>
                <c:pt idx="1604" formatCode="General">
                  <c:v>2.8495421724875499E-3</c:v>
                </c:pt>
                <c:pt idx="1605" formatCode="General">
                  <c:v>2.84892946924366E-3</c:v>
                </c:pt>
                <c:pt idx="1606" formatCode="General">
                  <c:v>2.8480794998162E-3</c:v>
                </c:pt>
                <c:pt idx="1607" formatCode="General">
                  <c:v>2.8469762869649802E-3</c:v>
                </c:pt>
                <c:pt idx="1608" formatCode="General">
                  <c:v>2.8456158113805701E-3</c:v>
                </c:pt>
                <c:pt idx="1609" formatCode="General">
                  <c:v>2.8440004904851501E-3</c:v>
                </c:pt>
                <c:pt idx="1610" formatCode="General">
                  <c:v>2.8421430667279102E-3</c:v>
                </c:pt>
                <c:pt idx="1611" formatCode="General">
                  <c:v>2.8400628431018201E-3</c:v>
                </c:pt>
                <c:pt idx="1612" formatCode="General">
                  <c:v>2.8377910383686699E-3</c:v>
                </c:pt>
                <c:pt idx="1613" formatCode="General">
                  <c:v>2.8353669645109101E-3</c:v>
                </c:pt>
                <c:pt idx="1614" formatCode="General">
                  <c:v>2.8328355007078499E-3</c:v>
                </c:pt>
                <c:pt idx="1615" formatCode="General">
                  <c:v>2.83024601884208E-3</c:v>
                </c:pt>
                <c:pt idx="1616" formatCode="General">
                  <c:v>2.8276527826468102E-3</c:v>
                </c:pt>
                <c:pt idx="1617" formatCode="General">
                  <c:v>2.82511447430754E-3</c:v>
                </c:pt>
                <c:pt idx="1618" formatCode="General">
                  <c:v>2.8226873385298898E-3</c:v>
                </c:pt>
                <c:pt idx="1619" formatCode="General">
                  <c:v>2.8204245862968802E-3</c:v>
                </c:pt>
                <c:pt idx="1620" formatCode="General">
                  <c:v>2.8183759628462599E-3</c:v>
                </c:pt>
                <c:pt idx="1621" formatCode="General">
                  <c:v>2.81658660393069E-3</c:v>
                </c:pt>
                <c:pt idx="1622" formatCode="General">
                  <c:v>2.8150939155676701E-3</c:v>
                </c:pt>
                <c:pt idx="1623" formatCode="General">
                  <c:v>2.81392311275588E-3</c:v>
                </c:pt>
                <c:pt idx="1624" formatCode="General">
                  <c:v>2.8130916380651998E-3</c:v>
                </c:pt>
                <c:pt idx="1625" formatCode="General">
                  <c:v>2.8126037108008001E-3</c:v>
                </c:pt>
                <c:pt idx="1626" formatCode="General">
                  <c:v>2.81245549753891E-3</c:v>
                </c:pt>
                <c:pt idx="1627" formatCode="General">
                  <c:v>2.8126274938603201E-3</c:v>
                </c:pt>
                <c:pt idx="1628" formatCode="General">
                  <c:v>2.8130931561287701E-3</c:v>
                </c:pt>
                <c:pt idx="1629" formatCode="General">
                  <c:v>2.8138119720279302E-3</c:v>
                </c:pt>
                <c:pt idx="1630" formatCode="General">
                  <c:v>2.8147383289857E-3</c:v>
                </c:pt>
                <c:pt idx="1631" formatCode="General">
                  <c:v>2.81581741992196E-3</c:v>
                </c:pt>
                <c:pt idx="1632" formatCode="General">
                  <c:v>2.8169912702848102E-3</c:v>
                </c:pt>
                <c:pt idx="1633" formatCode="General">
                  <c:v>2.8181970557404402E-3</c:v>
                </c:pt>
                <c:pt idx="1634" formatCode="General">
                  <c:v>2.8193712034885699E-3</c:v>
                </c:pt>
                <c:pt idx="1635" formatCode="General">
                  <c:v>2.82045353546591E-3</c:v>
                </c:pt>
                <c:pt idx="1636" formatCode="General">
                  <c:v>2.8213861311290902E-3</c:v>
                </c:pt>
                <c:pt idx="1637" formatCode="General">
                  <c:v>2.82211858235326E-3</c:v>
                </c:pt>
                <c:pt idx="1638" formatCode="General">
                  <c:v>2.8226050943113202E-3</c:v>
                </c:pt>
                <c:pt idx="1639" formatCode="General">
                  <c:v>2.82281236665904E-3</c:v>
                </c:pt>
                <c:pt idx="1640" formatCode="General">
                  <c:v>2.8227147230150602E-3</c:v>
                </c:pt>
                <c:pt idx="1641" formatCode="General">
                  <c:v>2.82230007774786E-3</c:v>
                </c:pt>
                <c:pt idx="1642" formatCode="General">
                  <c:v>2.8215655658669E-3</c:v>
                </c:pt>
                <c:pt idx="1643" formatCode="General">
                  <c:v>2.8205201265019699E-3</c:v>
                </c:pt>
                <c:pt idx="1644" formatCode="General">
                  <c:v>2.8191819351382902E-3</c:v>
                </c:pt>
                <c:pt idx="1645" formatCode="General">
                  <c:v>2.8175792296402501E-3</c:v>
                </c:pt>
                <c:pt idx="1646" formatCode="General">
                  <c:v>2.8157492389978998E-3</c:v>
                </c:pt>
                <c:pt idx="1647" formatCode="General">
                  <c:v>2.8137330901193999E-3</c:v>
                </c:pt>
                <c:pt idx="1648" formatCode="General">
                  <c:v>2.8115758161662298E-3</c:v>
                </c:pt>
                <c:pt idx="1649" formatCode="General">
                  <c:v>2.8093243934140802E-3</c:v>
                </c:pt>
                <c:pt idx="1650" formatCode="General">
                  <c:v>2.8070280079059199E-3</c:v>
                </c:pt>
                <c:pt idx="1651" formatCode="General">
                  <c:v>2.8047322429005398E-3</c:v>
                </c:pt>
                <c:pt idx="1652" formatCode="General">
                  <c:v>2.8024767980668699E-3</c:v>
                </c:pt>
                <c:pt idx="1653" formatCode="General">
                  <c:v>2.8002975203181299E-3</c:v>
                </c:pt>
                <c:pt idx="1654" formatCode="General">
                  <c:v>2.7982239214687202E-3</c:v>
                </c:pt>
                <c:pt idx="1655" formatCode="General">
                  <c:v>2.7962793892543402E-3</c:v>
                </c:pt>
                <c:pt idx="1656" formatCode="General">
                  <c:v>2.7944748945969498E-3</c:v>
                </c:pt>
                <c:pt idx="1657" formatCode="General">
                  <c:v>2.79281637045296E-3</c:v>
                </c:pt>
                <c:pt idx="1658" formatCode="General">
                  <c:v>2.7913004824545499E-3</c:v>
                </c:pt>
                <c:pt idx="1659" formatCode="General">
                  <c:v>2.78991919055527E-3</c:v>
                </c:pt>
                <c:pt idx="1660" formatCode="General">
                  <c:v>2.7886538166458298E-3</c:v>
                </c:pt>
                <c:pt idx="1661" formatCode="General">
                  <c:v>2.7874822645343701E-3</c:v>
                </c:pt>
                <c:pt idx="1662" formatCode="General">
                  <c:v>2.7863776199702002E-3</c:v>
                </c:pt>
                <c:pt idx="1663" formatCode="General">
                  <c:v>2.7853109991364598E-3</c:v>
                </c:pt>
                <c:pt idx="1664" formatCode="General">
                  <c:v>2.7842498985594698E-3</c:v>
                </c:pt>
                <c:pt idx="1665" formatCode="General">
                  <c:v>2.7831609293021298E-3</c:v>
                </c:pt>
                <c:pt idx="1666" formatCode="General">
                  <c:v>2.78201262574603E-3</c:v>
                </c:pt>
                <c:pt idx="1667" formatCode="General">
                  <c:v>2.7807745431862999E-3</c:v>
                </c:pt>
                <c:pt idx="1668" formatCode="General">
                  <c:v>2.7794182786485401E-3</c:v>
                </c:pt>
                <c:pt idx="1669" formatCode="General">
                  <c:v>2.7779170023231299E-3</c:v>
                </c:pt>
                <c:pt idx="1670" formatCode="General">
                  <c:v>2.7762498875797299E-3</c:v>
                </c:pt>
                <c:pt idx="1671" formatCode="General">
                  <c:v>2.7743999249234198E-3</c:v>
                </c:pt>
                <c:pt idx="1672" formatCode="General">
                  <c:v>2.77235384060724E-3</c:v>
                </c:pt>
                <c:pt idx="1673" formatCode="General">
                  <c:v>2.7701013681706299E-3</c:v>
                </c:pt>
                <c:pt idx="1674" formatCode="General">
                  <c:v>2.7676390816039698E-3</c:v>
                </c:pt>
                <c:pt idx="1675" formatCode="General">
                  <c:v>2.7649694757204799E-3</c:v>
                </c:pt>
                <c:pt idx="1676" formatCode="General">
                  <c:v>2.7620979782794E-3</c:v>
                </c:pt>
                <c:pt idx="1677" formatCode="General">
                  <c:v>2.7590329971813599E-3</c:v>
                </c:pt>
                <c:pt idx="1678" formatCode="General">
                  <c:v>2.7557887071430402E-3</c:v>
                </c:pt>
                <c:pt idx="1679" formatCode="General">
                  <c:v>2.7523862619627799E-3</c:v>
                </c:pt>
                <c:pt idx="1680" formatCode="General">
                  <c:v>2.74884821885157E-3</c:v>
                </c:pt>
                <c:pt idx="1681" formatCode="General">
                  <c:v>2.7451986167638998E-3</c:v>
                </c:pt>
                <c:pt idx="1682" formatCode="General">
                  <c:v>2.7414651472164402E-3</c:v>
                </c:pt>
                <c:pt idx="1683" formatCode="General">
                  <c:v>2.73768183856774E-3</c:v>
                </c:pt>
                <c:pt idx="1684" formatCode="General">
                  <c:v>2.7338826996927698E-3</c:v>
                </c:pt>
                <c:pt idx="1685" formatCode="General">
                  <c:v>2.7301002661480802E-3</c:v>
                </c:pt>
                <c:pt idx="1686" formatCode="General">
                  <c:v>2.7263681981148698E-3</c:v>
                </c:pt>
                <c:pt idx="1687" formatCode="General">
                  <c:v>2.7227236528032102E-3</c:v>
                </c:pt>
                <c:pt idx="1688" formatCode="General">
                  <c:v>2.7192027308835399E-3</c:v>
                </c:pt>
                <c:pt idx="1689" formatCode="General">
                  <c:v>2.7158362337090201E-3</c:v>
                </c:pt>
                <c:pt idx="1690" formatCode="General">
                  <c:v>2.7126535945886702E-3</c:v>
                </c:pt>
                <c:pt idx="1691" formatCode="General">
                  <c:v>2.7096830706317201E-3</c:v>
                </c:pt>
                <c:pt idx="1692" formatCode="General">
                  <c:v>2.7069507301679101E-3</c:v>
                </c:pt>
                <c:pt idx="1693" formatCode="General">
                  <c:v>2.7044732702614701E-3</c:v>
                </c:pt>
                <c:pt idx="1694" formatCode="General">
                  <c:v>2.7022633128473E-3</c:v>
                </c:pt>
                <c:pt idx="1695" formatCode="General">
                  <c:v>2.7003262212511301E-3</c:v>
                </c:pt>
                <c:pt idx="1696" formatCode="General">
                  <c:v>2.6986628039716099E-3</c:v>
                </c:pt>
                <c:pt idx="1697" formatCode="General">
                  <c:v>2.6972600786644599E-3</c:v>
                </c:pt>
                <c:pt idx="1698" formatCode="General">
                  <c:v>2.6960973168426699E-3</c:v>
                </c:pt>
                <c:pt idx="1699" formatCode="General">
                  <c:v>2.6951404329473199E-3</c:v>
                </c:pt>
                <c:pt idx="1700" formatCode="General">
                  <c:v>2.6943465346421299E-3</c:v>
                </c:pt>
                <c:pt idx="1701" formatCode="General">
                  <c:v>2.6936561467517102E-3</c:v>
                </c:pt>
                <c:pt idx="1702" formatCode="General">
                  <c:v>2.6929977893987802E-3</c:v>
                </c:pt>
                <c:pt idx="1703" formatCode="General">
                  <c:v>2.6922860050318299E-3</c:v>
                </c:pt>
                <c:pt idx="1704" formatCode="General">
                  <c:v>2.6914236052597799E-3</c:v>
                </c:pt>
                <c:pt idx="1705" formatCode="General">
                  <c:v>2.6903018109796198E-3</c:v>
                </c:pt>
                <c:pt idx="1706" formatCode="General">
                  <c:v>2.6888007848953201E-3</c:v>
                </c:pt>
                <c:pt idx="1707" formatCode="General">
                  <c:v>2.6867987512280002E-3</c:v>
                </c:pt>
                <c:pt idx="1708" formatCode="General">
                  <c:v>2.6841723224430799E-3</c:v>
                </c:pt>
                <c:pt idx="1709" formatCode="General">
                  <c:v>2.6808040068917499E-3</c:v>
                </c:pt>
                <c:pt idx="1710" formatCode="General">
                  <c:v>2.6765850586564699E-3</c:v>
                </c:pt>
                <c:pt idx="1711" formatCode="General">
                  <c:v>2.6714296112028699E-3</c:v>
                </c:pt>
                <c:pt idx="1712" formatCode="General">
                  <c:v>2.6652899059383599E-3</c:v>
                </c:pt>
                <c:pt idx="1713" formatCode="General">
                  <c:v>2.65815102562895E-3</c:v>
                </c:pt>
                <c:pt idx="1714" formatCode="General">
                  <c:v>2.65005825135004E-3</c:v>
                </c:pt>
                <c:pt idx="1715" formatCode="General">
                  <c:v>2.6411087477171101E-3</c:v>
                </c:pt>
                <c:pt idx="1716" formatCode="General">
                  <c:v>2.6315115327210999E-3</c:v>
                </c:pt>
                <c:pt idx="1717" formatCode="General">
                  <c:v>2.6215381316989301E-3</c:v>
                </c:pt>
                <c:pt idx="1718" formatCode="General">
                  <c:v>2.61159915136552E-3</c:v>
                </c:pt>
                <c:pt idx="1719" formatCode="General">
                  <c:v>2.6021829112200302E-3</c:v>
                </c:pt>
                <c:pt idx="1720" formatCode="General">
                  <c:v>2.5939714998092899E-3</c:v>
                </c:pt>
                <c:pt idx="1721" formatCode="General">
                  <c:v>2.5877385226394799E-3</c:v>
                </c:pt>
                <c:pt idx="1722" formatCode="General">
                  <c:v>2.5844706471951201E-3</c:v>
                </c:pt>
                <c:pt idx="1723" formatCode="General">
                  <c:v>2.5852551202815298E-3</c:v>
                </c:pt>
                <c:pt idx="1724" formatCode="General">
                  <c:v>2.5914014892056002E-3</c:v>
                </c:pt>
                <c:pt idx="1725" formatCode="General">
                  <c:v>2.6043302436960201E-3</c:v>
                </c:pt>
                <c:pt idx="1726" formatCode="General">
                  <c:v>2.6256856025698898E-3</c:v>
                </c:pt>
                <c:pt idx="1727" formatCode="General">
                  <c:v>2.6572231680932101E-3</c:v>
                </c:pt>
                <c:pt idx="1728" formatCode="General">
                  <c:v>2.7008199413745999E-3</c:v>
                </c:pt>
                <c:pt idx="1729" formatCode="General">
                  <c:v>2.75842713679045E-3</c:v>
                </c:pt>
                <c:pt idx="1730" formatCode="General">
                  <c:v>2.8321087788252498E-3</c:v>
                </c:pt>
                <c:pt idx="1731" formatCode="General">
                  <c:v>2.9239915642440802E-3</c:v>
                </c:pt>
                <c:pt idx="1732" formatCode="General">
                  <c:v>3.0360587965820498E-3</c:v>
                </c:pt>
                <c:pt idx="1733" formatCode="General">
                  <c:v>3.1701759193097502E-3</c:v>
                </c:pt>
                <c:pt idx="1734" formatCode="General">
                  <c:v>3.32809072916866E-3</c:v>
                </c:pt>
                <c:pt idx="1735" formatCode="General">
                  <c:v>3.5114273388547599E-3</c:v>
                </c:pt>
                <c:pt idx="1736" formatCode="General">
                  <c:v>3.7213255646493699E-3</c:v>
                </c:pt>
                <c:pt idx="1737" formatCode="General">
                  <c:v>3.9583798304281799E-3</c:v>
                </c:pt>
                <c:pt idx="1738" formatCode="General">
                  <c:v>4.2228302218575899E-3</c:v>
                </c:pt>
                <c:pt idx="1739" formatCode="General">
                  <c:v>4.5144691896798596E-3</c:v>
                </c:pt>
                <c:pt idx="1740" formatCode="General">
                  <c:v>4.8323991522660802E-3</c:v>
                </c:pt>
                <c:pt idx="1741" formatCode="General">
                  <c:v>5.1746508825569098E-3</c:v>
                </c:pt>
                <c:pt idx="1742" formatCode="General">
                  <c:v>5.5388031013229996E-3</c:v>
                </c:pt>
                <c:pt idx="1743" formatCode="General">
                  <c:v>5.9217389185236002E-3</c:v>
                </c:pt>
                <c:pt idx="1744" formatCode="General">
                  <c:v>6.3197888126954602E-3</c:v>
                </c:pt>
                <c:pt idx="1745" formatCode="General">
                  <c:v>6.7281571977047599E-3</c:v>
                </c:pt>
                <c:pt idx="1746" formatCode="General">
                  <c:v>7.1416351310069296E-3</c:v>
                </c:pt>
                <c:pt idx="1747" formatCode="General">
                  <c:v>7.5542880581759399E-3</c:v>
                </c:pt>
                <c:pt idx="1748" formatCode="General">
                  <c:v>7.9600255355845601E-3</c:v>
                </c:pt>
                <c:pt idx="1749" formatCode="General">
                  <c:v>8.3526694810731102E-3</c:v>
                </c:pt>
                <c:pt idx="1750" formatCode="General">
                  <c:v>8.7260099767111805E-3</c:v>
                </c:pt>
                <c:pt idx="1751" formatCode="General">
                  <c:v>9.0737829646737895E-3</c:v>
                </c:pt>
                <c:pt idx="1752" formatCode="General">
                  <c:v>9.3899005841059195E-3</c:v>
                </c:pt>
                <c:pt idx="1753" formatCode="General">
                  <c:v>9.6693182200960903E-3</c:v>
                </c:pt>
                <c:pt idx="1754" formatCode="General">
                  <c:v>9.9075231284459202E-3</c:v>
                </c:pt>
                <c:pt idx="1755" formatCode="General">
                  <c:v>1.01012104463596E-2</c:v>
                </c:pt>
                <c:pt idx="1756" formatCode="General">
                  <c:v>1.0247758637219899E-2</c:v>
                </c:pt>
                <c:pt idx="1757" formatCode="General">
                  <c:v>1.03460925836281E-2</c:v>
                </c:pt>
                <c:pt idx="1758" formatCode="General">
                  <c:v>1.03960678338969E-2</c:v>
                </c:pt>
                <c:pt idx="1759" formatCode="General">
                  <c:v>1.0399148200662799E-2</c:v>
                </c:pt>
                <c:pt idx="1760" formatCode="General">
                  <c:v>1.0357867912431901E-2</c:v>
                </c:pt>
                <c:pt idx="1761" formatCode="General">
                  <c:v>1.02760358846112E-2</c:v>
                </c:pt>
                <c:pt idx="1762" formatCode="General">
                  <c:v>1.0158439436032E-2</c:v>
                </c:pt>
                <c:pt idx="1763" formatCode="General">
                  <c:v>1.0010768752619199E-2</c:v>
                </c:pt>
                <c:pt idx="1764" formatCode="General">
                  <c:v>9.8395028306173006E-3</c:v>
                </c:pt>
                <c:pt idx="1765" formatCode="General">
                  <c:v>9.6513417874420603E-3</c:v>
                </c:pt>
                <c:pt idx="1766" formatCode="General">
                  <c:v>9.4531890833373794E-3</c:v>
                </c:pt>
                <c:pt idx="1767" formatCode="General">
                  <c:v>9.2518462952353893E-3</c:v>
                </c:pt>
                <c:pt idx="1768" formatCode="General">
                  <c:v>9.0539613591468001E-3</c:v>
                </c:pt>
                <c:pt idx="1769" formatCode="General">
                  <c:v>8.8655542021071898E-3</c:v>
                </c:pt>
                <c:pt idx="1770" formatCode="General">
                  <c:v>8.6916868307598694E-3</c:v>
                </c:pt>
                <c:pt idx="1771" formatCode="General">
                  <c:v>8.5366569582835793E-3</c:v>
                </c:pt>
                <c:pt idx="1772" formatCode="General">
                  <c:v>8.4034880049666198E-3</c:v>
                </c:pt>
                <c:pt idx="1773" formatCode="General">
                  <c:v>8.2944085735556592E-3</c:v>
                </c:pt>
                <c:pt idx="1774" formatCode="General">
                  <c:v>8.2101618442830693E-3</c:v>
                </c:pt>
                <c:pt idx="1775" formatCode="General">
                  <c:v>8.1507421717899702E-3</c:v>
                </c:pt>
                <c:pt idx="1776" formatCode="General">
                  <c:v>8.1146410353594399E-3</c:v>
                </c:pt>
                <c:pt idx="1777" formatCode="General">
                  <c:v>8.0997802048410495E-3</c:v>
                </c:pt>
                <c:pt idx="1778" formatCode="General">
                  <c:v>8.1030197385383307E-3</c:v>
                </c:pt>
                <c:pt idx="1779" formatCode="General">
                  <c:v>8.1208468019537995E-3</c:v>
                </c:pt>
                <c:pt idx="1780" formatCode="General">
                  <c:v>8.1491306801521196E-3</c:v>
                </c:pt>
                <c:pt idx="1781" formatCode="General">
                  <c:v>8.1835785316478407E-3</c:v>
                </c:pt>
                <c:pt idx="1782" formatCode="General">
                  <c:v>8.2198939525639902E-3</c:v>
                </c:pt>
                <c:pt idx="1783" formatCode="General">
                  <c:v>8.2538423409109392E-3</c:v>
                </c:pt>
                <c:pt idx="1784" formatCode="General">
                  <c:v>8.2815924008075598E-3</c:v>
                </c:pt>
                <c:pt idx="1785" formatCode="General">
                  <c:v>8.2995640532653892E-3</c:v>
                </c:pt>
                <c:pt idx="1786" formatCode="General">
                  <c:v>8.3049145616913792E-3</c:v>
                </c:pt>
                <c:pt idx="1787" formatCode="General">
                  <c:v>8.2952315958313306E-3</c:v>
                </c:pt>
                <c:pt idx="1788" formatCode="General">
                  <c:v>8.2688843324302506E-3</c:v>
                </c:pt>
                <c:pt idx="1789" formatCode="General">
                  <c:v>8.2247505690855507E-3</c:v>
                </c:pt>
                <c:pt idx="1790" formatCode="General">
                  <c:v>8.1624339151438706E-3</c:v>
                </c:pt>
                <c:pt idx="1791" formatCode="General">
                  <c:v>8.0820767582822604E-3</c:v>
                </c:pt>
                <c:pt idx="1792" formatCode="General">
                  <c:v>7.98439085683301E-3</c:v>
                </c:pt>
                <c:pt idx="1793" formatCode="General">
                  <c:v>7.8705703568733992E-3</c:v>
                </c:pt>
                <c:pt idx="1794" formatCode="General">
                  <c:v>7.7420706324186003E-3</c:v>
                </c:pt>
                <c:pt idx="1795" formatCode="General">
                  <c:v>7.6006024431660799E-3</c:v>
                </c:pt>
                <c:pt idx="1796" formatCode="General">
                  <c:v>7.4480852196303201E-3</c:v>
                </c:pt>
                <c:pt idx="1797" formatCode="General">
                  <c:v>7.2866770207374101E-3</c:v>
                </c:pt>
                <c:pt idx="1798" formatCode="General">
                  <c:v>7.1184467783550797E-3</c:v>
                </c:pt>
                <c:pt idx="1799" formatCode="General">
                  <c:v>6.9453114670978396E-3</c:v>
                </c:pt>
                <c:pt idx="1800" formatCode="General">
                  <c:v>6.7691551677910898E-3</c:v>
                </c:pt>
                <c:pt idx="1801" formatCode="General">
                  <c:v>6.5918241881818898E-3</c:v>
                </c:pt>
                <c:pt idx="1802" formatCode="General">
                  <c:v>6.4149985776288899E-3</c:v>
                </c:pt>
                <c:pt idx="1803" formatCode="General">
                  <c:v>6.2400103332349898E-3</c:v>
                </c:pt>
                <c:pt idx="1804" formatCode="General">
                  <c:v>6.0680487582554501E-3</c:v>
                </c:pt>
                <c:pt idx="1805" formatCode="General">
                  <c:v>5.90004740942457E-3</c:v>
                </c:pt>
                <c:pt idx="1806" formatCode="General">
                  <c:v>5.7368291795313496E-3</c:v>
                </c:pt>
                <c:pt idx="1807" formatCode="General">
                  <c:v>5.57899407107376E-3</c:v>
                </c:pt>
                <c:pt idx="1808" formatCode="General">
                  <c:v>5.4270450717479402E-3</c:v>
                </c:pt>
                <c:pt idx="1809" formatCode="General">
                  <c:v>5.2812782358004698E-3</c:v>
                </c:pt>
                <c:pt idx="1810" formatCode="General">
                  <c:v>5.1418907265618399E-3</c:v>
                </c:pt>
                <c:pt idx="1811" formatCode="General">
                  <c:v>5.00884696185421E-3</c:v>
                </c:pt>
                <c:pt idx="1812" formatCode="General">
                  <c:v>4.8820410527548501E-3</c:v>
                </c:pt>
                <c:pt idx="1813" formatCode="General">
                  <c:v>4.7613699449831201E-3</c:v>
                </c:pt>
                <c:pt idx="1814" formatCode="General">
                  <c:v>4.6467105024221101E-3</c:v>
                </c:pt>
                <c:pt idx="1815" formatCode="General">
                  <c:v>4.5377803640573597E-3</c:v>
                </c:pt>
                <c:pt idx="1816" formatCode="General">
                  <c:v>4.4342310736217401E-3</c:v>
                </c:pt>
                <c:pt idx="1817" formatCode="General">
                  <c:v>4.3357750267835702E-3</c:v>
                </c:pt>
                <c:pt idx="1818" formatCode="General">
                  <c:v>4.2421542044340198E-3</c:v>
                </c:pt>
                <c:pt idx="1819" formatCode="General">
                  <c:v>4.1530586535310698E-3</c:v>
                </c:pt>
                <c:pt idx="1820" formatCode="General">
                  <c:v>4.0681456308441404E-3</c:v>
                </c:pt>
                <c:pt idx="1821" formatCode="General">
                  <c:v>3.9871053815652901E-3</c:v>
                </c:pt>
                <c:pt idx="1822" formatCode="General">
                  <c:v>3.9096570998261903E-3</c:v>
                </c:pt>
                <c:pt idx="1823" formatCode="General">
                  <c:v>3.8355621765039402E-3</c:v>
                </c:pt>
                <c:pt idx="1824" formatCode="General">
                  <c:v>3.76462329329886E-3</c:v>
                </c:pt>
                <c:pt idx="1825" formatCode="General">
                  <c:v>3.69668193816464E-3</c:v>
                </c:pt>
                <c:pt idx="1826" formatCode="General">
                  <c:v>3.63162298816657E-3</c:v>
                </c:pt>
                <c:pt idx="1827" formatCode="General">
                  <c:v>3.5693466294745599E-3</c:v>
                </c:pt>
                <c:pt idx="1828" formatCode="General">
                  <c:v>3.5097717019561599E-3</c:v>
                </c:pt>
                <c:pt idx="1829" formatCode="General">
                  <c:v>3.4528709971228299E-3</c:v>
                </c:pt>
                <c:pt idx="1830" formatCode="General">
                  <c:v>3.3987057334954802E-3</c:v>
                </c:pt>
                <c:pt idx="1831" formatCode="General">
                  <c:v>3.3473390005005202E-3</c:v>
                </c:pt>
                <c:pt idx="1832" formatCode="General">
                  <c:v>3.29882051639884E-3</c:v>
                </c:pt>
                <c:pt idx="1833" formatCode="General">
                  <c:v>3.25322068978388E-3</c:v>
                </c:pt>
                <c:pt idx="1834" formatCode="General">
                  <c:v>3.21066523297762E-3</c:v>
                </c:pt>
                <c:pt idx="1835" formatCode="General">
                  <c:v>3.1712706846284701E-3</c:v>
                </c:pt>
                <c:pt idx="1836" formatCode="General">
                  <c:v>3.13510026293987E-3</c:v>
                </c:pt>
                <c:pt idx="1837" formatCode="General">
                  <c:v>3.1022053571127602E-3</c:v>
                </c:pt>
                <c:pt idx="1838" formatCode="General">
                  <c:v>3.0726307529110198E-3</c:v>
                </c:pt>
                <c:pt idx="1839" formatCode="General">
                  <c:v>3.0464011157619901E-3</c:v>
                </c:pt>
                <c:pt idx="1840" formatCode="General">
                  <c:v>3.0234555547766898E-3</c:v>
                </c:pt>
                <c:pt idx="1841" formatCode="General">
                  <c:v>3.0037006769034198E-3</c:v>
                </c:pt>
                <c:pt idx="1842" formatCode="General">
                  <c:v>2.98699806205615E-3</c:v>
                </c:pt>
                <c:pt idx="1843" formatCode="General">
                  <c:v>2.9731830947658999E-3</c:v>
                </c:pt>
                <c:pt idx="1844" formatCode="General">
                  <c:v>2.9620184679141201E-3</c:v>
                </c:pt>
                <c:pt idx="1845" formatCode="General">
                  <c:v>2.95323208608804E-3</c:v>
                </c:pt>
                <c:pt idx="1846" formatCode="General">
                  <c:v>2.94652157281874E-3</c:v>
                </c:pt>
                <c:pt idx="1847" formatCode="General">
                  <c:v>2.9415669794654901E-3</c:v>
                </c:pt>
                <c:pt idx="1848" formatCode="General">
                  <c:v>2.9380287403724301E-3</c:v>
                </c:pt>
                <c:pt idx="1849" formatCode="General">
                  <c:v>2.9355559020272401E-3</c:v>
                </c:pt>
                <c:pt idx="1850" formatCode="General">
                  <c:v>2.9338117922204001E-3</c:v>
                </c:pt>
                <c:pt idx="1851" formatCode="General">
                  <c:v>2.93247228691252E-3</c:v>
                </c:pt>
                <c:pt idx="1852" formatCode="General">
                  <c:v>2.9312425714830802E-3</c:v>
                </c:pt>
                <c:pt idx="1853" formatCode="General">
                  <c:v>2.9298560225949699E-3</c:v>
                </c:pt>
                <c:pt idx="1854" formatCode="General">
                  <c:v>2.9280892708970401E-3</c:v>
                </c:pt>
                <c:pt idx="1855" formatCode="General">
                  <c:v>2.9257665910390998E-3</c:v>
                </c:pt>
                <c:pt idx="1856" formatCode="General">
                  <c:v>2.9227537696546002E-3</c:v>
                </c:pt>
                <c:pt idx="1857" formatCode="General">
                  <c:v>2.91896896382735E-3</c:v>
                </c:pt>
                <c:pt idx="1858" formatCode="General">
                  <c:v>2.9143693803746402E-3</c:v>
                </c:pt>
                <c:pt idx="1859" formatCode="General">
                  <c:v>2.9089691234729198E-3</c:v>
                </c:pt>
                <c:pt idx="1860" formatCode="General">
                  <c:v>2.9028070229280101E-3</c:v>
                </c:pt>
                <c:pt idx="1861" formatCode="General">
                  <c:v>2.8959598714202702E-3</c:v>
                </c:pt>
                <c:pt idx="1862" formatCode="General">
                  <c:v>2.8885223320559801E-3</c:v>
                </c:pt>
                <c:pt idx="1863" formatCode="General">
                  <c:v>2.8806209036099902E-3</c:v>
                </c:pt>
                <c:pt idx="1864" formatCode="General">
                  <c:v>2.8723864860232999E-3</c:v>
                </c:pt>
                <c:pt idx="1865" formatCode="General">
                  <c:v>2.8639494965925702E-3</c:v>
                </c:pt>
                <c:pt idx="1866" formatCode="General">
                  <c:v>2.8554397650626998E-3</c:v>
                </c:pt>
                <c:pt idx="1867" formatCode="General">
                  <c:v>2.8469853485738202E-3</c:v>
                </c:pt>
                <c:pt idx="1868" formatCode="General">
                  <c:v>2.83870760427673E-3</c:v>
                </c:pt>
                <c:pt idx="1869" formatCode="General">
                  <c:v>2.8307004237367898E-3</c:v>
                </c:pt>
                <c:pt idx="1870" formatCode="General">
                  <c:v>2.82304722231984E-3</c:v>
                </c:pt>
                <c:pt idx="1871" formatCode="General">
                  <c:v>2.8158152262373701E-3</c:v>
                </c:pt>
                <c:pt idx="1872" formatCode="General">
                  <c:v>2.8090620704803401E-3</c:v>
                </c:pt>
                <c:pt idx="1873" formatCode="General">
                  <c:v>2.8028175707282298E-3</c:v>
                </c:pt>
                <c:pt idx="1874" formatCode="General">
                  <c:v>2.7970987485676198E-3</c:v>
                </c:pt>
                <c:pt idx="1875" formatCode="General">
                  <c:v>2.79191092204419E-3</c:v>
                </c:pt>
                <c:pt idx="1876" formatCode="General">
                  <c:v>2.7872520879961399E-3</c:v>
                </c:pt>
                <c:pt idx="1877" formatCode="General">
                  <c:v>2.7831043318747098E-3</c:v>
                </c:pt>
                <c:pt idx="1878" formatCode="General">
                  <c:v>2.7794398149431502E-3</c:v>
                </c:pt>
                <c:pt idx="1879" formatCode="General">
                  <c:v>2.7762258317345499E-3</c:v>
                </c:pt>
                <c:pt idx="1880" formatCode="General">
                  <c:v>2.77342581486795E-3</c:v>
                </c:pt>
                <c:pt idx="1881" formatCode="General">
                  <c:v>2.7709955899824601E-3</c:v>
                </c:pt>
                <c:pt idx="1882" formatCode="General">
                  <c:v>2.7688843103976101E-3</c:v>
                </c:pt>
                <c:pt idx="1883" formatCode="General">
                  <c:v>2.7670387466852699E-3</c:v>
                </c:pt>
                <c:pt idx="1884" formatCode="General">
                  <c:v>2.7654033031803602E-3</c:v>
                </c:pt>
                <c:pt idx="1885" formatCode="General">
                  <c:v>2.76391887206065E-3</c:v>
                </c:pt>
                <c:pt idx="1886" formatCode="General">
                  <c:v>2.7625220598577901E-3</c:v>
                </c:pt>
                <c:pt idx="1887" formatCode="General">
                  <c:v>2.7611497793629601E-3</c:v>
                </c:pt>
                <c:pt idx="1888" formatCode="General">
                  <c:v>2.75973984043501E-3</c:v>
                </c:pt>
                <c:pt idx="1889" formatCode="General">
                  <c:v>2.7582314468844399E-3</c:v>
                </c:pt>
                <c:pt idx="1890" formatCode="General">
                  <c:v>2.7565662488603301E-3</c:v>
                </c:pt>
                <c:pt idx="1891" formatCode="General">
                  <c:v>2.7546914285335299E-3</c:v>
                </c:pt>
                <c:pt idx="1892" formatCode="General">
                  <c:v>2.7525659339329199E-3</c:v>
                </c:pt>
                <c:pt idx="1893" formatCode="General">
                  <c:v>2.75015561020004E-3</c:v>
                </c:pt>
                <c:pt idx="1894" formatCode="General">
                  <c:v>2.7474407292485E-3</c:v>
                </c:pt>
                <c:pt idx="1895" formatCode="General">
                  <c:v>2.7444112744187199E-3</c:v>
                </c:pt>
                <c:pt idx="1896" formatCode="General">
                  <c:v>2.7410815805487898E-3</c:v>
                </c:pt>
                <c:pt idx="1897" formatCode="General">
                  <c:v>2.73747581520088E-3</c:v>
                </c:pt>
                <c:pt idx="1898" formatCode="General">
                  <c:v>2.7336376970485301E-3</c:v>
                </c:pt>
                <c:pt idx="1899" formatCode="General">
                  <c:v>2.7296203685028301E-3</c:v>
                </c:pt>
                <c:pt idx="1900" formatCode="General">
                  <c:v>2.7254993470929301E-3</c:v>
                </c:pt>
                <c:pt idx="1901" formatCode="General">
                  <c:v>2.7213582899717598E-3</c:v>
                </c:pt>
                <c:pt idx="1902" formatCode="General">
                  <c:v>2.71728738422053E-3</c:v>
                </c:pt>
                <c:pt idx="1903" formatCode="General">
                  <c:v>2.71337958442221E-3</c:v>
                </c:pt>
                <c:pt idx="1904" formatCode="General">
                  <c:v>2.7097296699591399E-3</c:v>
                </c:pt>
                <c:pt idx="1905" formatCode="General">
                  <c:v>2.7064317334227002E-3</c:v>
                </c:pt>
                <c:pt idx="1906" formatCode="General">
                  <c:v>2.7035644234734901E-3</c:v>
                </c:pt>
                <c:pt idx="1907" formatCode="General">
                  <c:v>2.7011960347006298E-3</c:v>
                </c:pt>
                <c:pt idx="1908" formatCode="General">
                  <c:v>2.6993756743905E-3</c:v>
                </c:pt>
                <c:pt idx="1909" formatCode="General">
                  <c:v>2.6981377484669401E-3</c:v>
                </c:pt>
                <c:pt idx="1910" formatCode="General">
                  <c:v>2.6974916265505001E-3</c:v>
                </c:pt>
                <c:pt idx="1911" formatCode="General">
                  <c:v>2.6974251269401301E-3</c:v>
                </c:pt>
                <c:pt idx="1912" formatCode="General">
                  <c:v>2.69790433481894E-3</c:v>
                </c:pt>
                <c:pt idx="1913" formatCode="General">
                  <c:v>2.69887376026719E-3</c:v>
                </c:pt>
                <c:pt idx="1914" formatCode="General">
                  <c:v>2.7002628530694798E-3</c:v>
                </c:pt>
                <c:pt idx="1915" formatCode="General">
                  <c:v>2.70198393350965E-3</c:v>
                </c:pt>
                <c:pt idx="1916" formatCode="General">
                  <c:v>2.7039412217744899E-3</c:v>
                </c:pt>
                <c:pt idx="1917" formatCode="General">
                  <c:v>2.7060286934357798E-3</c:v>
                </c:pt>
                <c:pt idx="1918" formatCode="General">
                  <c:v>2.7081414096572802E-3</c:v>
                </c:pt>
                <c:pt idx="1919" formatCode="General">
                  <c:v>2.7101777554508501E-3</c:v>
                </c:pt>
                <c:pt idx="1920" formatCode="General">
                  <c:v>2.71204149650464E-3</c:v>
                </c:pt>
                <c:pt idx="1921" formatCode="General">
                  <c:v>2.71364710408112E-3</c:v>
                </c:pt>
                <c:pt idx="1922" formatCode="General">
                  <c:v>2.7149181803858601E-3</c:v>
                </c:pt>
                <c:pt idx="1923" formatCode="General">
                  <c:v>2.7157983451448898E-3</c:v>
                </c:pt>
                <c:pt idx="1924" formatCode="General">
                  <c:v>2.7162406419914001E-3</c:v>
                </c:pt>
                <c:pt idx="1925" formatCode="General">
                  <c:v>2.7162178708428999E-3</c:v>
                </c:pt>
                <c:pt idx="1926" formatCode="General">
                  <c:v>2.7157109503325098E-3</c:v>
                </c:pt>
                <c:pt idx="1927" formatCode="General">
                  <c:v>2.7147172288026198E-3</c:v>
                </c:pt>
                <c:pt idx="1928" formatCode="General">
                  <c:v>2.7132405002590798E-3</c:v>
                </c:pt>
                <c:pt idx="1929" formatCode="General">
                  <c:v>2.7112963452503298E-3</c:v>
                </c:pt>
                <c:pt idx="1930" formatCode="General">
                  <c:v>2.70890438061511E-3</c:v>
                </c:pt>
                <c:pt idx="1931" formatCode="General">
                  <c:v>2.7060871695496298E-3</c:v>
                </c:pt>
                <c:pt idx="1932" formatCode="General">
                  <c:v>2.7028690543790699E-3</c:v>
                </c:pt>
                <c:pt idx="1933" formatCode="General">
                  <c:v>2.6992795366423501E-3</c:v>
                </c:pt>
                <c:pt idx="1934" formatCode="General">
                  <c:v>2.6953504887594799E-3</c:v>
                </c:pt>
                <c:pt idx="1935" formatCode="General">
                  <c:v>2.6911142455075302E-3</c:v>
                </c:pt>
                <c:pt idx="1936" formatCode="General">
                  <c:v>2.6866043105208798E-3</c:v>
                </c:pt>
                <c:pt idx="1937" formatCode="General">
                  <c:v>2.6818652555579501E-3</c:v>
                </c:pt>
                <c:pt idx="1938" formatCode="General">
                  <c:v>2.6769494476318002E-3</c:v>
                </c:pt>
                <c:pt idx="1939" formatCode="General">
                  <c:v>2.67191707954898E-3</c:v>
                </c:pt>
                <c:pt idx="1940" formatCode="General">
                  <c:v>2.6668351849086299E-3</c:v>
                </c:pt>
                <c:pt idx="1941" formatCode="General">
                  <c:v>2.6617865307051302E-3</c:v>
                </c:pt>
                <c:pt idx="1942" formatCode="General">
                  <c:v>2.6568689335948899E-3</c:v>
                </c:pt>
                <c:pt idx="1943" formatCode="General">
                  <c:v>2.6521866065492001E-3</c:v>
                </c:pt>
                <c:pt idx="1944" formatCode="General">
                  <c:v>2.6478504804932699E-3</c:v>
                </c:pt>
                <c:pt idx="1945" formatCode="General">
                  <c:v>2.6439752769981798E-3</c:v>
                </c:pt>
                <c:pt idx="1946" formatCode="General">
                  <c:v>2.6406803052773701E-3</c:v>
                </c:pt>
                <c:pt idx="1947" formatCode="General">
                  <c:v>2.6380755723306401E-3</c:v>
                </c:pt>
                <c:pt idx="1948" formatCode="General">
                  <c:v>2.6362549750206499E-3</c:v>
                </c:pt>
                <c:pt idx="1949" formatCode="General">
                  <c:v>2.6352950515845701E-3</c:v>
                </c:pt>
                <c:pt idx="1950" formatCode="General">
                  <c:v>2.6352404141766201E-3</c:v>
                </c:pt>
                <c:pt idx="1951" formatCode="General">
                  <c:v>2.6361109180698902E-3</c:v>
                </c:pt>
                <c:pt idx="1952" formatCode="General">
                  <c:v>2.6378752619476602E-3</c:v>
                </c:pt>
                <c:pt idx="1953" formatCode="General">
                  <c:v>2.6404733158369199E-3</c:v>
                </c:pt>
                <c:pt idx="1954" formatCode="General">
                  <c:v>2.6437815639331601E-3</c:v>
                </c:pt>
                <c:pt idx="1955" formatCode="General">
                  <c:v>2.6476494682442999E-3</c:v>
                </c:pt>
                <c:pt idx="1956" formatCode="General">
                  <c:v>2.6518705210526999E-3</c:v>
                </c:pt>
                <c:pt idx="1957" formatCode="General">
                  <c:v>2.6562157201299101E-3</c:v>
                </c:pt>
                <c:pt idx="1958" formatCode="General">
                  <c:v>2.6604122910820001E-3</c:v>
                </c:pt>
                <c:pt idx="1959" formatCode="General">
                  <c:v>2.6641736960450698E-3</c:v>
                </c:pt>
                <c:pt idx="1960" formatCode="General">
                  <c:v>2.6672059628530102E-3</c:v>
                </c:pt>
                <c:pt idx="1961" formatCode="General">
                  <c:v>2.6692159468721601E-3</c:v>
                </c:pt>
                <c:pt idx="1962" formatCode="General">
                  <c:v>2.6699344521270902E-3</c:v>
                </c:pt>
                <c:pt idx="1963" formatCode="General">
                  <c:v>2.6691087975553702E-3</c:v>
                </c:pt>
                <c:pt idx="1964" formatCode="General">
                  <c:v>2.6665414782413902E-3</c:v>
                </c:pt>
                <c:pt idx="1965" formatCode="General">
                  <c:v>2.6620706012533799E-3</c:v>
                </c:pt>
                <c:pt idx="1966" formatCode="General">
                  <c:v>2.65561320109597E-3</c:v>
                </c:pt>
                <c:pt idx="1967" formatCode="General">
                  <c:v>2.6471405715799098E-3</c:v>
                </c:pt>
                <c:pt idx="1968" formatCode="General">
                  <c:v>2.6366953202135901E-3</c:v>
                </c:pt>
                <c:pt idx="1969" formatCode="General">
                  <c:v>2.6243769967316602E-3</c:v>
                </c:pt>
                <c:pt idx="1970" formatCode="General">
                  <c:v>2.6103577291653698E-3</c:v>
                </c:pt>
                <c:pt idx="1971" formatCode="General">
                  <c:v>2.5948754576079602E-3</c:v>
                </c:pt>
                <c:pt idx="1972" formatCode="General">
                  <c:v>2.5781985257847702E-3</c:v>
                </c:pt>
                <c:pt idx="1973" formatCode="General">
                  <c:v>2.5606263218429198E-3</c:v>
                </c:pt>
                <c:pt idx="1974" formatCode="General">
                  <c:v>2.5424787598895501E-3</c:v>
                </c:pt>
                <c:pt idx="1975" formatCode="General">
                  <c:v>2.5241002589515699E-3</c:v>
                </c:pt>
                <c:pt idx="1976" formatCode="General">
                  <c:v>2.5058125787705602E-3</c:v>
                </c:pt>
                <c:pt idx="1977" formatCode="General">
                  <c:v>2.4878988864753598E-3</c:v>
                </c:pt>
                <c:pt idx="1978" formatCode="General">
                  <c:v>2.4706166143440801E-3</c:v>
                </c:pt>
                <c:pt idx="1979" formatCode="General">
                  <c:v>2.4541803557850202E-3</c:v>
                </c:pt>
                <c:pt idx="1980" formatCode="General">
                  <c:v>2.4387594801211802E-3</c:v>
                </c:pt>
                <c:pt idx="1981" formatCode="General">
                  <c:v>2.4244296988000101E-3</c:v>
                </c:pt>
                <c:pt idx="1982" formatCode="General">
                  <c:v>2.41122905919347E-3</c:v>
                </c:pt>
                <c:pt idx="1983" formatCode="General">
                  <c:v>2.39912629513857E-3</c:v>
                </c:pt>
                <c:pt idx="1984" formatCode="General">
                  <c:v>2.3880557421914E-3</c:v>
                </c:pt>
                <c:pt idx="1985" formatCode="General">
                  <c:v>2.3778744774138501E-3</c:v>
                </c:pt>
                <c:pt idx="1986" formatCode="General">
                  <c:v>2.3684172922268198E-3</c:v>
                </c:pt>
                <c:pt idx="1987" formatCode="General">
                  <c:v>2.3594953767589301E-3</c:v>
                </c:pt>
                <c:pt idx="1988" formatCode="General">
                  <c:v>2.3509127429080898E-3</c:v>
                </c:pt>
                <c:pt idx="1989" formatCode="General">
                  <c:v>2.3424689728186701E-3</c:v>
                </c:pt>
                <c:pt idx="1990" formatCode="General">
                  <c:v>2.3339692832196001E-3</c:v>
                </c:pt>
                <c:pt idx="1991" formatCode="General">
                  <c:v>2.3252657346962201E-3</c:v>
                </c:pt>
                <c:pt idx="1992" formatCode="General">
                  <c:v>2.3162355679872898E-3</c:v>
                </c:pt>
                <c:pt idx="1993" formatCode="General">
                  <c:v>2.3068072059830602E-3</c:v>
                </c:pt>
                <c:pt idx="1994" formatCode="General">
                  <c:v>2.2969411090833802E-3</c:v>
                </c:pt>
                <c:pt idx="1995" formatCode="General">
                  <c:v>2.2866698076286101E-3</c:v>
                </c:pt>
                <c:pt idx="1996" formatCode="General">
                  <c:v>2.2760720165316299E-3</c:v>
                </c:pt>
                <c:pt idx="1997" formatCode="General">
                  <c:v>2.2652709955212E-3</c:v>
                </c:pt>
                <c:pt idx="1998" formatCode="General">
                  <c:v>2.2544237082786299E-3</c:v>
                </c:pt>
                <c:pt idx="1999" formatCode="General">
                  <c:v>2.2437254173830398E-3</c:v>
                </c:pt>
                <c:pt idx="2000" formatCode="General">
                  <c:v>2.2334038658808801E-3</c:v>
                </c:pt>
                <c:pt idx="2001" formatCode="General">
                  <c:v>2.2236861426523299E-3</c:v>
                </c:pt>
                <c:pt idx="2002" formatCode="General">
                  <c:v>2.214797200519E-3</c:v>
                </c:pt>
                <c:pt idx="2003" formatCode="General">
                  <c:v>2.2069497467242299E-3</c:v>
                </c:pt>
                <c:pt idx="2004" formatCode="General">
                  <c:v>2.2003406826312001E-3</c:v>
                </c:pt>
                <c:pt idx="2005" formatCode="General">
                  <c:v>2.1951317633385802E-3</c:v>
                </c:pt>
                <c:pt idx="2006" formatCode="General">
                  <c:v>2.1914330912499E-3</c:v>
                </c:pt>
                <c:pt idx="2007" formatCode="General">
                  <c:v>2.1893167315527799E-3</c:v>
                </c:pt>
                <c:pt idx="2008" formatCode="General">
                  <c:v>2.1887932343350801E-3</c:v>
                </c:pt>
                <c:pt idx="2009" formatCode="General">
                  <c:v>2.1898349418635701E-3</c:v>
                </c:pt>
                <c:pt idx="2010" formatCode="General">
                  <c:v>2.1923444222735201E-3</c:v>
                </c:pt>
                <c:pt idx="2011" formatCode="General">
                  <c:v>2.19619135656527E-3</c:v>
                </c:pt>
                <c:pt idx="2012" formatCode="General">
                  <c:v>2.2011819938745399E-3</c:v>
                </c:pt>
                <c:pt idx="2013" formatCode="General">
                  <c:v>2.2071009669271898E-3</c:v>
                </c:pt>
                <c:pt idx="2014" formatCode="General">
                  <c:v>2.21369644162066E-3</c:v>
                </c:pt>
                <c:pt idx="2015" formatCode="General">
                  <c:v>2.22070445730049E-3</c:v>
                </c:pt>
                <c:pt idx="2016" formatCode="General">
                  <c:v>2.22784221798078E-3</c:v>
                </c:pt>
                <c:pt idx="2017" formatCode="General">
                  <c:v>2.23482636302429E-3</c:v>
                </c:pt>
                <c:pt idx="2018" formatCode="General">
                  <c:v>2.2413946992981002E-3</c:v>
                </c:pt>
                <c:pt idx="2019" formatCode="General">
                  <c:v>2.2472971216596798E-3</c:v>
                </c:pt>
                <c:pt idx="2020" formatCode="General">
                  <c:v>2.2523175703374602E-3</c:v>
                </c:pt>
                <c:pt idx="2021" formatCode="General">
                  <c:v>2.2562603645820702E-3</c:v>
                </c:pt>
                <c:pt idx="2022" formatCode="General">
                  <c:v>2.2589865220493102E-3</c:v>
                </c:pt>
                <c:pt idx="2023" formatCode="General">
                  <c:v>2.26038920700508E-3</c:v>
                </c:pt>
                <c:pt idx="2024" formatCode="General">
                  <c:v>2.2604171951877599E-3</c:v>
                </c:pt>
                <c:pt idx="2025" formatCode="General">
                  <c:v>2.25905463521753E-3</c:v>
                </c:pt>
                <c:pt idx="2026" formatCode="General">
                  <c:v>2.2563349835384898E-3</c:v>
                </c:pt>
                <c:pt idx="2027" formatCode="General">
                  <c:v>2.2523274887866901E-3</c:v>
                </c:pt>
                <c:pt idx="2028" formatCode="General">
                  <c:v>2.2471403134308099E-3</c:v>
                </c:pt>
                <c:pt idx="2029" formatCode="General">
                  <c:v>2.24091378401731E-3</c:v>
                </c:pt>
                <c:pt idx="2030" formatCode="General">
                  <c:v>2.2338032379198599E-3</c:v>
                </c:pt>
                <c:pt idx="2031" formatCode="General">
                  <c:v>2.2259781036400301E-3</c:v>
                </c:pt>
                <c:pt idx="2032" formatCode="General">
                  <c:v>2.2176142582266299E-3</c:v>
                </c:pt>
                <c:pt idx="2033" formatCode="General">
                  <c:v>2.2088942140866502E-3</c:v>
                </c:pt>
                <c:pt idx="2034" formatCode="General">
                  <c:v>2.19998501887564E-3</c:v>
                </c:pt>
                <c:pt idx="2035" formatCode="General">
                  <c:v>2.1910308943032301E-3</c:v>
                </c:pt>
                <c:pt idx="2036" formatCode="General">
                  <c:v>2.1821607254220898E-3</c:v>
                </c:pt>
                <c:pt idx="2037" formatCode="General">
                  <c:v>2.1734798061219199E-3</c:v>
                </c:pt>
                <c:pt idx="2038" formatCode="General">
                  <c:v>2.1650690128699E-3</c:v>
                </c:pt>
                <c:pt idx="2039" formatCode="General">
                  <c:v>2.1569630935948199E-3</c:v>
                </c:pt>
                <c:pt idx="2040" formatCode="General">
                  <c:v>2.1491792699068701E-3</c:v>
                </c:pt>
                <c:pt idx="2041" formatCode="General">
                  <c:v>2.1417048296830301E-3</c:v>
                </c:pt>
                <c:pt idx="2042" formatCode="General">
                  <c:v>2.13451129734693E-3</c:v>
                </c:pt>
                <c:pt idx="2043" formatCode="General">
                  <c:v>2.1275357045572002E-3</c:v>
                </c:pt>
                <c:pt idx="2044" formatCode="General">
                  <c:v>2.1207071018861001E-3</c:v>
                </c:pt>
                <c:pt idx="2045" formatCode="General">
                  <c:v>2.1139496100262599E-3</c:v>
                </c:pt>
                <c:pt idx="2046" formatCode="General">
                  <c:v>2.1071859442311201E-3</c:v>
                </c:pt>
                <c:pt idx="2047" formatCode="General">
                  <c:v>2.1003377733720902E-3</c:v>
                </c:pt>
                <c:pt idx="2048" formatCode="General">
                  <c:v>2.0933300884541099E-3</c:v>
                </c:pt>
                <c:pt idx="2049" formatCode="General">
                  <c:v>2.08610921874535E-3</c:v>
                </c:pt>
                <c:pt idx="2050" formatCode="General">
                  <c:v>2.07863225222959E-3</c:v>
                </c:pt>
                <c:pt idx="2051" formatCode="General">
                  <c:v>2.0708781470296801E-3</c:v>
                </c:pt>
                <c:pt idx="2052" formatCode="General">
                  <c:v>2.0628374861313501E-3</c:v>
                </c:pt>
                <c:pt idx="2053" formatCode="General">
                  <c:v>2.0545185560786202E-3</c:v>
                </c:pt>
                <c:pt idx="2054" formatCode="General">
                  <c:v>2.0459399057957701E-3</c:v>
                </c:pt>
                <c:pt idx="2055" formatCode="General">
                  <c:v>2.0371291163265798E-3</c:v>
                </c:pt>
                <c:pt idx="2056" formatCode="General">
                  <c:v>2.0281198451132798E-3</c:v>
                </c:pt>
                <c:pt idx="2057" formatCode="General">
                  <c:v>2.0189497897353599E-3</c:v>
                </c:pt>
                <c:pt idx="2058" formatCode="General">
                  <c:v>2.0096590254989502E-3</c:v>
                </c:pt>
                <c:pt idx="2059" formatCode="General">
                  <c:v>2.0002729160548899E-3</c:v>
                </c:pt>
                <c:pt idx="2060" formatCode="General">
                  <c:v>1.99080268768344E-3</c:v>
                </c:pt>
                <c:pt idx="2061" formatCode="General">
                  <c:v>1.98125299831359E-3</c:v>
                </c:pt>
                <c:pt idx="2062" formatCode="General">
                  <c:v>1.97162134803447E-3</c:v>
                </c:pt>
                <c:pt idx="2063" formatCode="General">
                  <c:v>1.96189042276556E-3</c:v>
                </c:pt>
                <c:pt idx="2064" formatCode="General">
                  <c:v>1.9520232724479099E-3</c:v>
                </c:pt>
                <c:pt idx="2065" formatCode="General">
                  <c:v>1.94198130817519E-3</c:v>
                </c:pt>
                <c:pt idx="2066" formatCode="General">
                  <c:v>1.93172557863822E-3</c:v>
                </c:pt>
                <c:pt idx="2067" formatCode="General">
                  <c:v>1.9212202909585901E-3</c:v>
                </c:pt>
                <c:pt idx="2068" formatCode="General">
                  <c:v>1.91043600648337E-3</c:v>
                </c:pt>
                <c:pt idx="2069" formatCode="General">
                  <c:v>1.89935157304723E-3</c:v>
                </c:pt>
                <c:pt idx="2070" formatCode="General">
                  <c:v>1.8879639953515101E-3</c:v>
                </c:pt>
                <c:pt idx="2071" formatCode="General">
                  <c:v>1.87628214186685E-3</c:v>
                </c:pt>
                <c:pt idx="2072" formatCode="General">
                  <c:v>1.86434198491178E-3</c:v>
                </c:pt>
                <c:pt idx="2073" formatCode="General">
                  <c:v>1.8521943655119199E-3</c:v>
                </c:pt>
                <c:pt idx="2074" formatCode="General">
                  <c:v>1.8399261020019401E-3</c:v>
                </c:pt>
                <c:pt idx="2075" formatCode="General">
                  <c:v>1.82763394124657E-3</c:v>
                </c:pt>
                <c:pt idx="2076" formatCode="General">
                  <c:v>1.8154224910903001E-3</c:v>
                </c:pt>
                <c:pt idx="2077" formatCode="General">
                  <c:v>1.8034005441116799E-3</c:v>
                </c:pt>
                <c:pt idx="2078" formatCode="General">
                  <c:v>1.79168790389416E-3</c:v>
                </c:pt>
                <c:pt idx="2079" formatCode="General">
                  <c:v>1.7804039020540201E-3</c:v>
                </c:pt>
                <c:pt idx="2080" formatCode="General">
                  <c:v>1.76963847475667E-3</c:v>
                </c:pt>
                <c:pt idx="2081" formatCode="General">
                  <c:v>1.7594657104273001E-3</c:v>
                </c:pt>
                <c:pt idx="2082" formatCode="General">
                  <c:v>1.7499296255597499E-3</c:v>
                </c:pt>
                <c:pt idx="2083" formatCode="General">
                  <c:v>1.74105461586412E-3</c:v>
                </c:pt>
                <c:pt idx="2084" formatCode="General">
                  <c:v>1.7328184858016399E-3</c:v>
                </c:pt>
                <c:pt idx="2085" formatCode="General">
                  <c:v>1.7251672142835899E-3</c:v>
                </c:pt>
                <c:pt idx="2086" formatCode="General">
                  <c:v>1.71800289735812E-3</c:v>
                </c:pt>
                <c:pt idx="2087" formatCode="General">
                  <c:v>1.7111935779208899E-3</c:v>
                </c:pt>
                <c:pt idx="2088" formatCode="General">
                  <c:v>1.7045746061853499E-3</c:v>
                </c:pt>
                <c:pt idx="2089" formatCode="General">
                  <c:v>1.69795225037689E-3</c:v>
                </c:pt>
                <c:pt idx="2090" formatCode="General">
                  <c:v>1.6911196444204799E-3</c:v>
                </c:pt>
                <c:pt idx="2091" formatCode="General">
                  <c:v>1.68385678513238E-3</c:v>
                </c:pt>
                <c:pt idx="2092" formatCode="General">
                  <c:v>1.6759403847524501E-3</c:v>
                </c:pt>
                <c:pt idx="2093" formatCode="General">
                  <c:v>1.6671440831612201E-3</c:v>
                </c:pt>
                <c:pt idx="2094" formatCode="General">
                  <c:v>1.6572619368384401E-3</c:v>
                </c:pt>
                <c:pt idx="2095" formatCode="General">
                  <c:v>1.64612037313679E-3</c:v>
                </c:pt>
                <c:pt idx="2096" formatCode="General">
                  <c:v>1.6335668704425899E-3</c:v>
                </c:pt>
                <c:pt idx="2097" formatCode="General">
                  <c:v>1.61948340788903E-3</c:v>
                </c:pt>
                <c:pt idx="2098" formatCode="General">
                  <c:v>1.6037873448383701E-3</c:v>
                </c:pt>
                <c:pt idx="2099" formatCode="General">
                  <c:v>1.5864683763266499E-3</c:v>
                </c:pt>
                <c:pt idx="2100" formatCode="General">
                  <c:v>1.56754435058234E-3</c:v>
                </c:pt>
                <c:pt idx="2101" formatCode="General">
                  <c:v>1.54708360875964E-3</c:v>
                </c:pt>
                <c:pt idx="2102" formatCode="General">
                  <c:v>1.52518388997552E-3</c:v>
                </c:pt>
                <c:pt idx="2103" formatCode="General">
                  <c:v>1.50201393724908E-3</c:v>
                </c:pt>
                <c:pt idx="2104" formatCode="General">
                  <c:v>1.4777687074726199E-3</c:v>
                </c:pt>
                <c:pt idx="2105" formatCode="General">
                  <c:v>1.45268958834916E-3</c:v>
                </c:pt>
                <c:pt idx="2106" formatCode="General">
                  <c:v>1.4270340265087E-3</c:v>
                </c:pt>
                <c:pt idx="2107" formatCode="General">
                  <c:v>1.40107916479693E-3</c:v>
                </c:pt>
                <c:pt idx="2108" formatCode="General">
                  <c:v>1.37510896877422E-3</c:v>
                </c:pt>
                <c:pt idx="2109" formatCode="General">
                  <c:v>1.3494100884115501E-3</c:v>
                </c:pt>
                <c:pt idx="2110" formatCode="General">
                  <c:v>1.32426863354143E-3</c:v>
                </c:pt>
                <c:pt idx="2111" formatCode="General">
                  <c:v>1.29995760268157E-3</c:v>
                </c:pt>
                <c:pt idx="2112" formatCode="General">
                  <c:v>1.2767398702513699E-3</c:v>
                </c:pt>
                <c:pt idx="2113" formatCode="General">
                  <c:v>1.25483977037803E-3</c:v>
                </c:pt>
                <c:pt idx="2114" formatCode="General">
                  <c:v>1.23445499954268E-3</c:v>
                </c:pt>
                <c:pt idx="2115" formatCode="General">
                  <c:v>1.2157303721216401E-3</c:v>
                </c:pt>
                <c:pt idx="2116" formatCode="General">
                  <c:v>1.1987705911507E-3</c:v>
                </c:pt>
                <c:pt idx="2117" formatCode="General">
                  <c:v>1.1836300908327599E-3</c:v>
                </c:pt>
                <c:pt idx="2118" formatCode="General">
                  <c:v>1.17031920030056E-3</c:v>
                </c:pt>
                <c:pt idx="2119" formatCode="General">
                  <c:v>1.15880218977771E-3</c:v>
                </c:pt>
                <c:pt idx="2120" formatCode="General">
                  <c:v>1.14899631970231E-3</c:v>
                </c:pt>
                <c:pt idx="2121" formatCode="General">
                  <c:v>1.14077858591208E-3</c:v>
                </c:pt>
                <c:pt idx="2122" formatCode="General">
                  <c:v>1.1339785146960101E-3</c:v>
                </c:pt>
                <c:pt idx="2123" formatCode="General">
                  <c:v>1.1283987536490801E-3</c:v>
                </c:pt>
                <c:pt idx="2124" formatCode="General">
                  <c:v>1.12380636297125E-3</c:v>
                </c:pt>
                <c:pt idx="2125" formatCode="General">
                  <c:v>1.1199568394206401E-3</c:v>
                </c:pt>
                <c:pt idx="2126" formatCode="General">
                  <c:v>1.11659013339044E-3</c:v>
                </c:pt>
                <c:pt idx="2127" formatCode="General">
                  <c:v>1.11344763841243E-3</c:v>
                </c:pt>
                <c:pt idx="2128" formatCode="General">
                  <c:v>1.1102774157799799E-3</c:v>
                </c:pt>
                <c:pt idx="2129" formatCode="General">
                  <c:v>1.1068400262681699E-3</c:v>
                </c:pt>
                <c:pt idx="2130" formatCode="General">
                  <c:v>1.10292680828948E-3</c:v>
                </c:pt>
                <c:pt idx="2131" formatCode="General">
                  <c:v>1.09834964497922E-3</c:v>
                </c:pt>
                <c:pt idx="2132" formatCode="General">
                  <c:v>1.0929707193028501E-3</c:v>
                </c:pt>
                <c:pt idx="2133" formatCode="General">
                  <c:v>1.0866779252030299E-3</c:v>
                </c:pt>
                <c:pt idx="2134" formatCode="General">
                  <c:v>1.07942135064524E-3</c:v>
                </c:pt>
                <c:pt idx="2135" formatCode="General">
                  <c:v>1.07118010360251E-3</c:v>
                </c:pt>
                <c:pt idx="2136" formatCode="General">
                  <c:v>1.06199992724032E-3</c:v>
                </c:pt>
                <c:pt idx="2137" formatCode="General">
                  <c:v>1.0519561927691799E-3</c:v>
                </c:pt>
                <c:pt idx="2138" formatCode="General">
                  <c:v>1.04117965832933E-3</c:v>
                </c:pt>
                <c:pt idx="2139" formatCode="General">
                  <c:v>1.02982614368954E-3</c:v>
                </c:pt>
                <c:pt idx="2140" formatCode="General">
                  <c:v>1.01808279456729E-3</c:v>
                </c:pt>
                <c:pt idx="2141" formatCode="General">
                  <c:v>1.00615207909646E-3</c:v>
                </c:pt>
                <c:pt idx="2142" formatCode="General">
                  <c:v>9.9424522496610493E-4</c:v>
                </c:pt>
                <c:pt idx="2143" formatCode="General">
                  <c:v>9.8257722086157891E-4</c:v>
                </c:pt>
                <c:pt idx="2144" formatCode="General">
                  <c:v>9.7134944248085105E-4</c:v>
                </c:pt>
                <c:pt idx="2145" formatCode="General">
                  <c:v>9.6075178503003504E-4</c:v>
                </c:pt>
                <c:pt idx="2146" formatCode="General">
                  <c:v>9.5093767139924903E-4</c:v>
                </c:pt>
                <c:pt idx="2147" formatCode="General">
                  <c:v>9.4202876470080303E-4</c:v>
                </c:pt>
                <c:pt idx="2148" formatCode="General">
                  <c:v>9.3409655093019397E-4</c:v>
                </c:pt>
                <c:pt idx="2149" formatCode="General">
                  <c:v>9.2716304785850205E-4</c:v>
                </c:pt>
                <c:pt idx="2150" formatCode="General">
                  <c:v>9.2120575555447405E-4</c:v>
                </c:pt>
                <c:pt idx="2151" formatCode="General">
                  <c:v>9.1615144368420302E-4</c:v>
                </c:pt>
                <c:pt idx="2152" formatCode="General">
                  <c:v>9.1188370645709903E-4</c:v>
                </c:pt>
                <c:pt idx="2153" formatCode="General">
                  <c:v>9.0822906450785E-4</c:v>
                </c:pt>
                <c:pt idx="2154" formatCode="General">
                  <c:v>9.0498868104946597E-4</c:v>
                </c:pt>
                <c:pt idx="2155" formatCode="General">
                  <c:v>9.01927795178372E-4</c:v>
                </c:pt>
                <c:pt idx="2156" formatCode="General">
                  <c:v>8.9879831351198896E-4</c:v>
                </c:pt>
                <c:pt idx="2157" formatCode="General">
                  <c:v>8.9533191089366298E-4</c:v>
                </c:pt>
                <c:pt idx="2158" formatCode="General">
                  <c:v>8.9126395854512098E-4</c:v>
                </c:pt>
                <c:pt idx="2159" formatCode="General">
                  <c:v>8.8634535883687902E-4</c:v>
                </c:pt>
                <c:pt idx="2160" formatCode="General">
                  <c:v>8.8033980272994995E-4</c:v>
                </c:pt>
                <c:pt idx="2161" formatCode="General">
                  <c:v>8.7304287628252905E-4</c:v>
                </c:pt>
                <c:pt idx="2162" formatCode="General">
                  <c:v>8.6427360898523001E-4</c:v>
                </c:pt>
                <c:pt idx="2163" formatCode="General">
                  <c:v>8.5391669582382903E-4</c:v>
                </c:pt>
                <c:pt idx="2164" formatCode="General">
                  <c:v>8.4188412516453303E-4</c:v>
                </c:pt>
                <c:pt idx="2165" formatCode="General">
                  <c:v>8.2814273304106798E-4</c:v>
                </c:pt>
                <c:pt idx="2166" formatCode="General">
                  <c:v>8.12688567923849E-4</c:v>
                </c:pt>
                <c:pt idx="2167" formatCode="General">
                  <c:v>7.9559419322509505E-4</c:v>
                </c:pt>
                <c:pt idx="2168" formatCode="General">
                  <c:v>7.7696422470229301E-4</c:v>
                </c:pt>
                <c:pt idx="2169" formatCode="General">
                  <c:v>7.56936464498685E-4</c:v>
                </c:pt>
                <c:pt idx="2170" formatCode="General">
                  <c:v>7.3566851396691501E-4</c:v>
                </c:pt>
                <c:pt idx="2171" formatCode="General">
                  <c:v>7.1336602452316703E-4</c:v>
                </c:pt>
                <c:pt idx="2172" formatCode="General">
                  <c:v>6.9025938651804503E-4</c:v>
                </c:pt>
                <c:pt idx="2173" formatCode="General">
                  <c:v>6.6657001150457204E-4</c:v>
                </c:pt>
                <c:pt idx="2174" formatCode="General">
                  <c:v>6.4251397331645602E-4</c:v>
                </c:pt>
                <c:pt idx="2175" formatCode="General">
                  <c:v>6.1831600630624605E-4</c:v>
                </c:pt>
                <c:pt idx="2176" formatCode="General">
                  <c:v>5.9420566738183902E-4</c:v>
                </c:pt>
                <c:pt idx="2177" formatCode="General">
                  <c:v>5.7037309519203405E-4</c:v>
                </c:pt>
                <c:pt idx="2178" formatCode="General">
                  <c:v>5.4697112929652102E-4</c:v>
                </c:pt>
                <c:pt idx="2179" formatCode="General">
                  <c:v>5.2413660256212902E-4</c:v>
                </c:pt>
                <c:pt idx="2180" formatCode="General">
                  <c:v>5.0198900233826001E-4</c:v>
                </c:pt>
                <c:pt idx="2181" formatCode="General">
                  <c:v>4.8060417388532702E-4</c:v>
                </c:pt>
                <c:pt idx="2182" formatCode="General">
                  <c:v>4.60000399791155E-4</c:v>
                </c:pt>
                <c:pt idx="2183" formatCode="General">
                  <c:v>4.40177915215417E-4</c:v>
                </c:pt>
                <c:pt idx="2184" formatCode="General">
                  <c:v>4.2111406109985997E-4</c:v>
                </c:pt>
                <c:pt idx="2185" formatCode="General">
                  <c:v>4.0275930470226199E-4</c:v>
                </c:pt>
                <c:pt idx="2186" formatCode="General">
                  <c:v>3.8501565208886798E-4</c:v>
                </c:pt>
                <c:pt idx="2187" formatCode="General">
                  <c:v>3.6778001547171598E-4</c:v>
                </c:pt>
                <c:pt idx="2188" formatCode="General">
                  <c:v>3.50950526939415E-4</c:v>
                </c:pt>
                <c:pt idx="2189" formatCode="General">
                  <c:v>3.3442175930895502E-4</c:v>
                </c:pt>
                <c:pt idx="2190" formatCode="General">
                  <c:v>3.1807742711107703E-4</c:v>
                </c:pt>
                <c:pt idx="2191" formatCode="General">
                  <c:v>3.0181107861273202E-4</c:v>
                </c:pt>
                <c:pt idx="2192" formatCode="General">
                  <c:v>2.8555848784020198E-4</c:v>
                </c:pt>
                <c:pt idx="2193" formatCode="General">
                  <c:v>2.69270689112105E-4</c:v>
                </c:pt>
                <c:pt idx="2194" formatCode="General">
                  <c:v>2.5292436093181701E-4</c:v>
                </c:pt>
                <c:pt idx="2195" formatCode="General">
                  <c:v>2.3651464743778701E-4</c:v>
                </c:pt>
                <c:pt idx="2196" formatCode="General">
                  <c:v>2.2009894095222101E-4</c:v>
                </c:pt>
                <c:pt idx="2197" formatCode="General">
                  <c:v>2.0375951664318399E-4</c:v>
                </c:pt>
                <c:pt idx="2198" formatCode="General">
                  <c:v>1.8760400401512801E-4</c:v>
                </c:pt>
                <c:pt idx="2199" formatCode="General">
                  <c:v>1.7175490382453999E-4</c:v>
                </c:pt>
                <c:pt idx="2200" formatCode="General">
                  <c:v>1.5637183531660501E-4</c:v>
                </c:pt>
                <c:pt idx="2201" formatCode="General">
                  <c:v>1.4163213372897599E-4</c:v>
                </c:pt>
                <c:pt idx="2202" formatCode="General">
                  <c:v>1.2770212703097801E-4</c:v>
                </c:pt>
                <c:pt idx="2203" formatCode="General">
                  <c:v>1.14740555174357E-4</c:v>
                </c:pt>
                <c:pt idx="2204" formatCode="General">
                  <c:v>1.02895170339773E-4</c:v>
                </c:pt>
                <c:pt idx="2205">
                  <c:v>9.2303341282146099E-5</c:v>
                </c:pt>
                <c:pt idx="2206">
                  <c:v>8.3058360860325105E-5</c:v>
                </c:pt>
                <c:pt idx="2207">
                  <c:v>7.5213271469201E-5</c:v>
                </c:pt>
                <c:pt idx="2208">
                  <c:v>6.8783178139794496E-5</c:v>
                </c:pt>
                <c:pt idx="2209">
                  <c:v>6.3743167023606699E-5</c:v>
                </c:pt>
                <c:pt idx="2210">
                  <c:v>6.0025907589171503E-5</c:v>
                </c:pt>
                <c:pt idx="2211">
                  <c:v>5.7511936399339503E-5</c:v>
                </c:pt>
                <c:pt idx="2212">
                  <c:v>5.6054522964755602E-5</c:v>
                </c:pt>
                <c:pt idx="2213">
                  <c:v>5.5470052031832201E-5</c:v>
                </c:pt>
                <c:pt idx="2214">
                  <c:v>5.5560489402801403E-5</c:v>
                </c:pt>
                <c:pt idx="2215">
                  <c:v>5.6106861308671901E-5</c:v>
                </c:pt>
                <c:pt idx="2216">
                  <c:v>5.6890470995053898E-5</c:v>
                </c:pt>
                <c:pt idx="2217">
                  <c:v>5.7698401917976001E-5</c:v>
                </c:pt>
                <c:pt idx="2218">
                  <c:v>5.8329645211893899E-5</c:v>
                </c:pt>
                <c:pt idx="2219">
                  <c:v>5.8613789683287202E-5</c:v>
                </c:pt>
                <c:pt idx="2220">
                  <c:v>5.8399984919488003E-5</c:v>
                </c:pt>
                <c:pt idx="2221">
                  <c:v>5.75859489740829E-5</c:v>
                </c:pt>
                <c:pt idx="2222">
                  <c:v>5.6092271792845403E-5</c:v>
                </c:pt>
                <c:pt idx="2223">
                  <c:v>5.3892088322608103E-5</c:v>
                </c:pt>
                <c:pt idx="2224">
                  <c:v>5.0981817584853902E-5</c:v>
                </c:pt>
                <c:pt idx="2225">
                  <c:v>4.7407358848794703E-5</c:v>
                </c:pt>
                <c:pt idx="2226">
                  <c:v>4.3234807771209201E-5</c:v>
                </c:pt>
                <c:pt idx="2227">
                  <c:v>3.8557653251123602E-5</c:v>
                </c:pt>
                <c:pt idx="2228">
                  <c:v>3.3482021662231202E-5</c:v>
                </c:pt>
                <c:pt idx="2229">
                  <c:v>2.8128963090161199E-5</c:v>
                </c:pt>
                <c:pt idx="2230">
                  <c:v>2.2625524035265201E-5</c:v>
                </c:pt>
                <c:pt idx="2231">
                  <c:v>1.7087096771223299E-5</c:v>
                </c:pt>
                <c:pt idx="2232">
                  <c:v>1.16211038266797E-5</c:v>
                </c:pt>
                <c:pt idx="2233">
                  <c:v>6.3195420387730502E-6</c:v>
                </c:pt>
                <c:pt idx="2234">
                  <c:v>1.2620291492634401E-6</c:v>
                </c:pt>
                <c:pt idx="2235">
                  <c:v>-3.4998391844248698E-6</c:v>
                </c:pt>
                <c:pt idx="2236">
                  <c:v>-7.9387040071711808E-6</c:v>
                </c:pt>
                <c:pt idx="2237">
                  <c:v>-1.20471092313802E-5</c:v>
                </c:pt>
                <c:pt idx="2238">
                  <c:v>-1.5837579062749602E-5</c:v>
                </c:pt>
                <c:pt idx="2239">
                  <c:v>-1.9342174864122699E-5</c:v>
                </c:pt>
                <c:pt idx="2240">
                  <c:v>-2.2615784505253998E-5</c:v>
                </c:pt>
                <c:pt idx="2241">
                  <c:v>-2.5721657563780299E-5</c:v>
                </c:pt>
                <c:pt idx="2242">
                  <c:v>-2.8733328415686699E-5</c:v>
                </c:pt>
                <c:pt idx="2243">
                  <c:v>-3.1729265232491102E-5</c:v>
                </c:pt>
                <c:pt idx="2244">
                  <c:v>-3.4795185156944201E-5</c:v>
                </c:pt>
                <c:pt idx="2245">
                  <c:v>-3.8014087287578003E-5</c:v>
                </c:pt>
                <c:pt idx="2246">
                  <c:v>-4.1461554580302201E-5</c:v>
                </c:pt>
                <c:pt idx="2247">
                  <c:v>-4.5209144109177201E-5</c:v>
                </c:pt>
                <c:pt idx="2248">
                  <c:v>-4.9320406612557503E-5</c:v>
                </c:pt>
                <c:pt idx="2249">
                  <c:v>-5.3851053234075503E-5</c:v>
                </c:pt>
                <c:pt idx="2250">
                  <c:v>-5.8835805959059902E-5</c:v>
                </c:pt>
                <c:pt idx="2251">
                  <c:v>-6.4301541379003496E-5</c:v>
                </c:pt>
                <c:pt idx="2252">
                  <c:v>-7.0260743600005906E-5</c:v>
                </c:pt>
                <c:pt idx="2253">
                  <c:v>-7.6716998266949899E-5</c:v>
                </c:pt>
                <c:pt idx="2254">
                  <c:v>-8.3647797678242301E-5</c:v>
                </c:pt>
                <c:pt idx="2255">
                  <c:v>-9.1020713475170199E-5</c:v>
                </c:pt>
                <c:pt idx="2256">
                  <c:v>-9.8791373648904999E-5</c:v>
                </c:pt>
                <c:pt idx="2257" formatCode="General">
                  <c:v>-1.06908036863589E-4</c:v>
                </c:pt>
                <c:pt idx="2258" formatCode="General">
                  <c:v>-1.1529698706653899E-4</c:v>
                </c:pt>
                <c:pt idx="2259" formatCode="General">
                  <c:v>-1.2387428553143099E-4</c:v>
                </c:pt>
                <c:pt idx="2260" formatCode="General">
                  <c:v>-1.3255394604012299E-4</c:v>
                </c:pt>
                <c:pt idx="2261" formatCode="General">
                  <c:v>-1.41248153244097E-4</c:v>
                </c:pt>
                <c:pt idx="2262" formatCode="General">
                  <c:v>-1.49860225422834E-4</c:v>
                </c:pt>
                <c:pt idx="2263" formatCode="General">
                  <c:v>-1.5828830391082199E-4</c:v>
                </c:pt>
                <c:pt idx="2264" formatCode="General">
                  <c:v>-1.6644213373348101E-4</c:v>
                </c:pt>
                <c:pt idx="2265" formatCode="General">
                  <c:v>-1.74241157153419E-4</c:v>
                </c:pt>
                <c:pt idx="2266" formatCode="General">
                  <c:v>-1.81611580619596E-4</c:v>
                </c:pt>
                <c:pt idx="2267" formatCode="General">
                  <c:v>-1.8848654112390301E-4</c:v>
                </c:pt>
                <c:pt idx="2268" formatCode="General">
                  <c:v>-1.94819432262692E-4</c:v>
                </c:pt>
                <c:pt idx="2269" formatCode="General">
                  <c:v>-2.0058707857655499E-4</c:v>
                </c:pt>
                <c:pt idx="2270" formatCode="General">
                  <c:v>-2.0578064629167499E-4</c:v>
                </c:pt>
                <c:pt idx="2271" formatCode="General">
                  <c:v>-2.10409700934706E-4</c:v>
                </c:pt>
                <c:pt idx="2272" formatCode="General">
                  <c:v>-2.1450137777071301E-4</c:v>
                </c:pt>
                <c:pt idx="2273" formatCode="General">
                  <c:v>-2.18110076079153E-4</c:v>
                </c:pt>
                <c:pt idx="2274" formatCode="General">
                  <c:v>-2.2130034570900999E-4</c:v>
                </c:pt>
                <c:pt idx="2275" formatCode="General">
                  <c:v>-2.2415210715800299E-4</c:v>
                </c:pt>
                <c:pt idx="2276" formatCode="General">
                  <c:v>-2.2675219794332201E-4</c:v>
                </c:pt>
                <c:pt idx="2277" formatCode="General">
                  <c:v>-2.2919994384806101E-4</c:v>
                </c:pt>
                <c:pt idx="2278" formatCode="General">
                  <c:v>-2.3159494976119301E-4</c:v>
                </c:pt>
                <c:pt idx="2279" formatCode="General">
                  <c:v>-2.3403191671963E-4</c:v>
                </c:pt>
                <c:pt idx="2280" formatCode="General">
                  <c:v>-2.3660162903158799E-4</c:v>
                </c:pt>
                <c:pt idx="2281" formatCode="General">
                  <c:v>-2.39383722227644E-4</c:v>
                </c:pt>
                <c:pt idx="2282" formatCode="General">
                  <c:v>-2.4244974650176001E-4</c:v>
                </c:pt>
                <c:pt idx="2283" formatCode="General">
                  <c:v>-2.4584596206406699E-4</c:v>
                </c:pt>
                <c:pt idx="2284" formatCode="General">
                  <c:v>-2.4960753174413001E-4</c:v>
                </c:pt>
                <c:pt idx="2285" formatCode="General">
                  <c:v>-2.53747889376242E-4</c:v>
                </c:pt>
                <c:pt idx="2286" formatCode="General">
                  <c:v>-2.5826906724147301E-4</c:v>
                </c:pt>
                <c:pt idx="2287" formatCode="General">
                  <c:v>-2.6314665751905799E-4</c:v>
                </c:pt>
                <c:pt idx="2288" formatCode="General">
                  <c:v>-2.6834362669527802E-4</c:v>
                </c:pt>
                <c:pt idx="2289" formatCode="General">
                  <c:v>-2.73812260314659E-4</c:v>
                </c:pt>
                <c:pt idx="2290" formatCode="General">
                  <c:v>-2.7949837929052898E-4</c:v>
                </c:pt>
                <c:pt idx="2291" formatCode="General">
                  <c:v>-2.8533768869009202E-4</c:v>
                </c:pt>
                <c:pt idx="2292" formatCode="General">
                  <c:v>-2.91260024369205E-4</c:v>
                </c:pt>
                <c:pt idx="2293" formatCode="General">
                  <c:v>-2.9720288266977201E-4</c:v>
                </c:pt>
                <c:pt idx="2294" formatCode="General">
                  <c:v>-3.0310994798713099E-4</c:v>
                </c:pt>
                <c:pt idx="2295" formatCode="General">
                  <c:v>-3.0893018555048401E-4</c:v>
                </c:pt>
                <c:pt idx="2296" formatCode="General">
                  <c:v>-3.1461782359113599E-4</c:v>
                </c:pt>
                <c:pt idx="2297" formatCode="General">
                  <c:v>-3.20142352054344E-4</c:v>
                </c:pt>
                <c:pt idx="2298" formatCode="General">
                  <c:v>-3.2549005601686303E-4</c:v>
                </c:pt>
                <c:pt idx="2299" formatCode="General">
                  <c:v>-3.3065494460089202E-4</c:v>
                </c:pt>
                <c:pt idx="2300" formatCode="General">
                  <c:v>-3.3564027613193698E-4</c:v>
                </c:pt>
                <c:pt idx="2301" formatCode="General">
                  <c:v>-3.4045903832740802E-4</c:v>
                </c:pt>
                <c:pt idx="2302" formatCode="General">
                  <c:v>-3.4513874012339599E-4</c:v>
                </c:pt>
                <c:pt idx="2303" formatCode="General">
                  <c:v>-3.49708384964178E-4</c:v>
                </c:pt>
                <c:pt idx="2304" formatCode="General">
                  <c:v>-3.5419735863661899E-4</c:v>
                </c:pt>
                <c:pt idx="2305" formatCode="General">
                  <c:v>-3.5863605912603898E-4</c:v>
                </c:pt>
                <c:pt idx="2306" formatCode="General">
                  <c:v>-3.63057152166375E-4</c:v>
                </c:pt>
                <c:pt idx="2307" formatCode="General">
                  <c:v>-3.6748964060534999E-4</c:v>
                </c:pt>
                <c:pt idx="2308" formatCode="General">
                  <c:v>-3.7195107659495399E-4</c:v>
                </c:pt>
                <c:pt idx="2309" formatCode="General">
                  <c:v>-3.7645554747221002E-4</c:v>
                </c:pt>
                <c:pt idx="2310" formatCode="General">
                  <c:v>-3.8101212590564498E-4</c:v>
                </c:pt>
                <c:pt idx="2311" formatCode="General">
                  <c:v>-3.85625875064535E-4</c:v>
                </c:pt>
                <c:pt idx="2312" formatCode="General">
                  <c:v>-3.9028920242519102E-4</c:v>
                </c:pt>
                <c:pt idx="2313" formatCode="General">
                  <c:v>-3.9499104249299298E-4</c:v>
                </c:pt>
                <c:pt idx="2314" formatCode="General">
                  <c:v>-3.9972018205851199E-4</c:v>
                </c:pt>
                <c:pt idx="2315" formatCode="General">
                  <c:v>-4.0446466268344701E-4</c:v>
                </c:pt>
                <c:pt idx="2316" formatCode="General">
                  <c:v>-4.0920787127860197E-4</c:v>
                </c:pt>
                <c:pt idx="2317" formatCode="General">
                  <c:v>-4.1393212563806798E-4</c:v>
                </c:pt>
                <c:pt idx="2318" formatCode="General">
                  <c:v>-4.1862677076416702E-4</c:v>
                </c:pt>
                <c:pt idx="2319" formatCode="General">
                  <c:v>-4.2328463286432898E-4</c:v>
                </c:pt>
                <c:pt idx="2320" formatCode="General">
                  <c:v>-4.2789830575082197E-4</c:v>
                </c:pt>
                <c:pt idx="2321" formatCode="General">
                  <c:v>-4.3246065338748601E-4</c:v>
                </c:pt>
                <c:pt idx="2322" formatCode="General">
                  <c:v>-4.3697039733834101E-4</c:v>
                </c:pt>
                <c:pt idx="2323" formatCode="General">
                  <c:v>-4.4143030598017802E-4</c:v>
                </c:pt>
                <c:pt idx="2324" formatCode="General">
                  <c:v>-4.4583932417073302E-4</c:v>
                </c:pt>
                <c:pt idx="2325" formatCode="General">
                  <c:v>-4.5019294368315899E-4</c:v>
                </c:pt>
                <c:pt idx="2326" formatCode="General">
                  <c:v>-4.54485987882914E-4</c:v>
                </c:pt>
                <c:pt idx="2327" formatCode="General">
                  <c:v>-4.5871248919079601E-4</c:v>
                </c:pt>
                <c:pt idx="2328" formatCode="General">
                  <c:v>-4.62858750245642E-4</c:v>
                </c:pt>
                <c:pt idx="2329" formatCode="General">
                  <c:v>-4.6690129537312899E-4</c:v>
                </c:pt>
                <c:pt idx="2330" formatCode="General">
                  <c:v>-4.7081303221045598E-4</c:v>
                </c:pt>
                <c:pt idx="2331" formatCode="General">
                  <c:v>-4.7456227144699399E-4</c:v>
                </c:pt>
                <c:pt idx="2332" formatCode="General">
                  <c:v>-4.7811167760171099E-4</c:v>
                </c:pt>
                <c:pt idx="2333" formatCode="General">
                  <c:v>-4.8141424769623299E-4</c:v>
                </c:pt>
                <c:pt idx="2334" formatCode="General">
                  <c:v>-4.8442191792045201E-4</c:v>
                </c:pt>
                <c:pt idx="2335" formatCode="General">
                  <c:v>-4.8708656996821202E-4</c:v>
                </c:pt>
                <c:pt idx="2336" formatCode="General">
                  <c:v>-4.8936017570723705E-4</c:v>
                </c:pt>
                <c:pt idx="2337" formatCode="General">
                  <c:v>-4.9119497282276595E-4</c:v>
                </c:pt>
                <c:pt idx="2338" formatCode="General">
                  <c:v>-4.9254601175282599E-4</c:v>
                </c:pt>
                <c:pt idx="2339" formatCode="General">
                  <c:v>-4.9337757379685598E-4</c:v>
                </c:pt>
                <c:pt idx="2340" formatCode="General">
                  <c:v>-4.9365856517996902E-4</c:v>
                </c:pt>
                <c:pt idx="2341" formatCode="General">
                  <c:v>-4.9336902606493603E-4</c:v>
                </c:pt>
                <c:pt idx="2342" formatCode="General">
                  <c:v>-4.9249422726253605E-4</c:v>
                </c:pt>
                <c:pt idx="2343" formatCode="General">
                  <c:v>-4.9103144862241402E-4</c:v>
                </c:pt>
                <c:pt idx="2344" formatCode="General">
                  <c:v>-4.8898374760268897E-4</c:v>
                </c:pt>
                <c:pt idx="2345" formatCode="General">
                  <c:v>-4.8636663884025003E-4</c:v>
                </c:pt>
                <c:pt idx="2346" formatCode="General">
                  <c:v>-4.8320096128846401E-4</c:v>
                </c:pt>
                <c:pt idx="2347" formatCode="General">
                  <c:v>-4.7951134180293698E-4</c:v>
                </c:pt>
                <c:pt idx="2348" formatCode="General">
                  <c:v>-4.7532460592577701E-4</c:v>
                </c:pt>
                <c:pt idx="2349" formatCode="General">
                  <c:v>-4.70671689932265E-4</c:v>
                </c:pt>
                <c:pt idx="2350" formatCode="General">
                  <c:v>-4.6558514657914099E-4</c:v>
                </c:pt>
                <c:pt idx="2351" formatCode="General">
                  <c:v>-4.6008809139304698E-4</c:v>
                </c:pt>
                <c:pt idx="2352" formatCode="General">
                  <c:v>-4.5419671096485201E-4</c:v>
                </c:pt>
                <c:pt idx="2353" formatCode="General">
                  <c:v>-4.47920660667353E-4</c:v>
                </c:pt>
                <c:pt idx="2354" formatCode="General">
                  <c:v>-4.4126341722101799E-4</c:v>
                </c:pt>
                <c:pt idx="2355" formatCode="General">
                  <c:v>-4.3420890701973899E-4</c:v>
                </c:pt>
                <c:pt idx="2356" formatCode="General">
                  <c:v>-4.2672132535386502E-4</c:v>
                </c:pt>
                <c:pt idx="2357" formatCode="General">
                  <c:v>-4.1875254360118798E-4</c:v>
                </c:pt>
                <c:pt idx="2358" formatCode="General">
                  <c:v>-4.1024021770653198E-4</c:v>
                </c:pt>
                <c:pt idx="2359" formatCode="General">
                  <c:v>-4.0110065840688901E-4</c:v>
                </c:pt>
                <c:pt idx="2360" formatCode="General">
                  <c:v>-3.9122045428294298E-4</c:v>
                </c:pt>
                <c:pt idx="2361" formatCode="General">
                  <c:v>-3.8047714797539799E-4</c:v>
                </c:pt>
                <c:pt idx="2362" formatCode="General">
                  <c:v>-3.6873646115641301E-4</c:v>
                </c:pt>
                <c:pt idx="2363" formatCode="General">
                  <c:v>-3.5585111838419803E-4</c:v>
                </c:pt>
                <c:pt idx="2364" formatCode="General">
                  <c:v>-3.4164890732640201E-4</c:v>
                </c:pt>
                <c:pt idx="2365" formatCode="General">
                  <c:v>-3.2596027173261902E-4</c:v>
                </c:pt>
                <c:pt idx="2366" formatCode="General">
                  <c:v>-3.0863066489998501E-4</c:v>
                </c:pt>
                <c:pt idx="2367" formatCode="General">
                  <c:v>-2.8950878994938299E-4</c:v>
                </c:pt>
                <c:pt idx="2368" formatCode="General">
                  <c:v>-2.6844607787982101E-4</c:v>
                </c:pt>
                <c:pt idx="2369" formatCode="General">
                  <c:v>-2.4531119999045102E-4</c:v>
                </c:pt>
                <c:pt idx="2370" formatCode="General">
                  <c:v>-2.2003787987212299E-4</c:v>
                </c:pt>
                <c:pt idx="2371" formatCode="General">
                  <c:v>-1.92583679505701E-4</c:v>
                </c:pt>
                <c:pt idx="2372" formatCode="General">
                  <c:v>-1.6294458171944301E-4</c:v>
                </c:pt>
                <c:pt idx="2373" formatCode="General">
                  <c:v>-1.31145838178243E-4</c:v>
                </c:pt>
                <c:pt idx="2374">
                  <c:v>-9.7318413083706895E-5</c:v>
                </c:pt>
                <c:pt idx="2375">
                  <c:v>-6.1638463646886694E-5</c:v>
                </c:pt>
                <c:pt idx="2376">
                  <c:v>-2.4328368840273799E-5</c:v>
                </c:pt>
                <c:pt idx="2377">
                  <c:v>1.43583899650843E-5</c:v>
                </c:pt>
                <c:pt idx="2378">
                  <c:v>5.40712587313651E-5</c:v>
                </c:pt>
                <c:pt idx="2379">
                  <c:v>9.4406093107486893E-5</c:v>
                </c:pt>
                <c:pt idx="2380" formatCode="General">
                  <c:v>1.34950570770289E-4</c:v>
                </c:pt>
                <c:pt idx="2381" formatCode="General">
                  <c:v>1.75284931245036E-4</c:v>
                </c:pt>
                <c:pt idx="2382" formatCode="General">
                  <c:v>2.1495161219864899E-4</c:v>
                </c:pt>
                <c:pt idx="2383" formatCode="General">
                  <c:v>2.5346549904515798E-4</c:v>
                </c:pt>
                <c:pt idx="2384" formatCode="General">
                  <c:v>2.90390912438878E-4</c:v>
                </c:pt>
                <c:pt idx="2385" formatCode="General">
                  <c:v>3.2534097132911401E-4</c:v>
                </c:pt>
                <c:pt idx="2386" formatCode="General">
                  <c:v>3.5795873519146502E-4</c:v>
                </c:pt>
                <c:pt idx="2387" formatCode="General">
                  <c:v>3.87921218426414E-4</c:v>
                </c:pt>
                <c:pt idx="2388" formatCode="General">
                  <c:v>4.1498921163689599E-4</c:v>
                </c:pt>
                <c:pt idx="2389" formatCode="General">
                  <c:v>4.3903702339245202E-4</c:v>
                </c:pt>
                <c:pt idx="2390" formatCode="General">
                  <c:v>4.6000461295378102E-4</c:v>
                </c:pt>
                <c:pt idx="2391" formatCode="General">
                  <c:v>4.77927803349267E-4</c:v>
                </c:pt>
                <c:pt idx="2392" formatCode="General">
                  <c:v>4.9292375739272605E-4</c:v>
                </c:pt>
                <c:pt idx="2393" formatCode="General">
                  <c:v>5.0525487445345703E-4</c:v>
                </c:pt>
                <c:pt idx="2394" formatCode="General">
                  <c:v>5.1524930484297797E-4</c:v>
                </c:pt>
                <c:pt idx="2395" formatCode="General">
                  <c:v>5.2335356622738795E-4</c:v>
                </c:pt>
                <c:pt idx="2396" formatCode="General">
                  <c:v>5.30075538137183E-4</c:v>
                </c:pt>
                <c:pt idx="2397" formatCode="General">
                  <c:v>5.3605340022401396E-4</c:v>
                </c:pt>
                <c:pt idx="2398" formatCode="General">
                  <c:v>5.4197534703580004E-4</c:v>
                </c:pt>
                <c:pt idx="2399" formatCode="General">
                  <c:v>5.4862455780299005E-4</c:v>
                </c:pt>
                <c:pt idx="2400" formatCode="General">
                  <c:v>5.5682619725252699E-4</c:v>
                </c:pt>
                <c:pt idx="2401" formatCode="General">
                  <c:v>5.6749674923978199E-4</c:v>
                </c:pt>
                <c:pt idx="2402" formatCode="General">
                  <c:v>5.8158514298032205E-4</c:v>
                </c:pt>
                <c:pt idx="2403" formatCode="General">
                  <c:v>6.0007717673787896E-4</c:v>
                </c:pt>
                <c:pt idx="2404" formatCode="General">
                  <c:v>6.2397757394236396E-4</c:v>
                </c:pt>
                <c:pt idx="2405" formatCode="General">
                  <c:v>6.54333328202263E-4</c:v>
                </c:pt>
                <c:pt idx="2406" formatCode="General">
                  <c:v>6.9220253078802199E-4</c:v>
                </c:pt>
                <c:pt idx="2407" formatCode="General">
                  <c:v>7.38582593731681E-4</c:v>
                </c:pt>
                <c:pt idx="2408" formatCode="General">
                  <c:v>7.9443691911984299E-4</c:v>
                </c:pt>
                <c:pt idx="2409" formatCode="General">
                  <c:v>8.6070080117200097E-4</c:v>
                </c:pt>
                <c:pt idx="2410" formatCode="General">
                  <c:v>9.3827879903552803E-4</c:v>
                </c:pt>
                <c:pt idx="2411" formatCode="General">
                  <c:v>1.0278817156624499E-3</c:v>
                </c:pt>
                <c:pt idx="2412" formatCode="General">
                  <c:v>1.1300687108161699E-3</c:v>
                </c:pt>
                <c:pt idx="2413" formatCode="General">
                  <c:v>1.24529007710463E-3</c:v>
                </c:pt>
                <c:pt idx="2414" formatCode="General">
                  <c:v>1.3738895475213901E-3</c:v>
                </c:pt>
                <c:pt idx="2415" formatCode="General">
                  <c:v>1.51590736736409E-3</c:v>
                </c:pt>
                <c:pt idx="2416" formatCode="General">
                  <c:v>1.67105330406481E-3</c:v>
                </c:pt>
                <c:pt idx="2417" formatCode="General">
                  <c:v>1.8388893798852799E-3</c:v>
                </c:pt>
                <c:pt idx="2418" formatCode="General">
                  <c:v>2.01880120004803E-3</c:v>
                </c:pt>
                <c:pt idx="2419" formatCode="General">
                  <c:v>2.20986346166616E-3</c:v>
                </c:pt>
                <c:pt idx="2420" formatCode="General">
                  <c:v>2.41067793178135E-3</c:v>
                </c:pt>
                <c:pt idx="2421" formatCode="General">
                  <c:v>2.6197342632808202E-3</c:v>
                </c:pt>
                <c:pt idx="2422" formatCode="General">
                  <c:v>2.83538710541228E-3</c:v>
                </c:pt>
                <c:pt idx="2423" formatCode="General">
                  <c:v>3.0557898218433899E-3</c:v>
                </c:pt>
                <c:pt idx="2424" formatCode="General">
                  <c:v>3.2786642001462101E-3</c:v>
                </c:pt>
                <c:pt idx="2425" formatCode="General">
                  <c:v>3.5017015190842299E-3</c:v>
                </c:pt>
                <c:pt idx="2426" formatCode="General">
                  <c:v>3.7226792528190899E-3</c:v>
                </c:pt>
                <c:pt idx="2427" formatCode="General">
                  <c:v>3.9393434879803702E-3</c:v>
                </c:pt>
                <c:pt idx="2428" formatCode="General">
                  <c:v>4.1492782898335202E-3</c:v>
                </c:pt>
                <c:pt idx="2429" formatCode="General">
                  <c:v>4.3501257036988898E-3</c:v>
                </c:pt>
                <c:pt idx="2430" formatCode="General">
                  <c:v>4.53992769604563E-3</c:v>
                </c:pt>
                <c:pt idx="2431" formatCode="General">
                  <c:v>4.7168697333243104E-3</c:v>
                </c:pt>
                <c:pt idx="2432" formatCode="General">
                  <c:v>4.8793299544421798E-3</c:v>
                </c:pt>
                <c:pt idx="2433" formatCode="General">
                  <c:v>5.0258425913285E-3</c:v>
                </c:pt>
                <c:pt idx="2434" formatCode="General">
                  <c:v>5.1555500388585302E-3</c:v>
                </c:pt>
                <c:pt idx="2435" formatCode="General">
                  <c:v>5.2678913761970703E-3</c:v>
                </c:pt>
                <c:pt idx="2436" formatCode="General">
                  <c:v>5.3627262049981998E-3</c:v>
                </c:pt>
                <c:pt idx="2437" formatCode="General">
                  <c:v>5.4401774554864602E-3</c:v>
                </c:pt>
                <c:pt idx="2438" formatCode="General">
                  <c:v>5.5009594751127501E-3</c:v>
                </c:pt>
                <c:pt idx="2439" formatCode="General">
                  <c:v>5.54616898100177E-3</c:v>
                </c:pt>
                <c:pt idx="2440" formatCode="General">
                  <c:v>5.57732520512656E-3</c:v>
                </c:pt>
                <c:pt idx="2441" formatCode="General">
                  <c:v>5.5962693954353703E-3</c:v>
                </c:pt>
                <c:pt idx="2442" formatCode="General">
                  <c:v>5.6052334107553796E-3</c:v>
                </c:pt>
                <c:pt idx="2443" formatCode="General">
                  <c:v>5.6067902241261E-3</c:v>
                </c:pt>
                <c:pt idx="2444" formatCode="General">
                  <c:v>5.6037570395622502E-3</c:v>
                </c:pt>
                <c:pt idx="2445" formatCode="General">
                  <c:v>5.5991968457605604E-3</c:v>
                </c:pt>
                <c:pt idx="2446" formatCode="General">
                  <c:v>5.5963067311203202E-3</c:v>
                </c:pt>
                <c:pt idx="2447" formatCode="General">
                  <c:v>5.5984367364017998E-3</c:v>
                </c:pt>
                <c:pt idx="2448" formatCode="General">
                  <c:v>5.6089430916088897E-3</c:v>
                </c:pt>
                <c:pt idx="2449" formatCode="General">
                  <c:v>5.6311762732103301E-3</c:v>
                </c:pt>
                <c:pt idx="2450" formatCode="General">
                  <c:v>5.6684251686565197E-3</c:v>
                </c:pt>
                <c:pt idx="2451" formatCode="General">
                  <c:v>5.72386713563393E-3</c:v>
                </c:pt>
                <c:pt idx="2452" formatCode="General">
                  <c:v>5.80050706277121E-3</c:v>
                </c:pt>
                <c:pt idx="2453" formatCode="General">
                  <c:v>5.90099599218105E-3</c:v>
                </c:pt>
                <c:pt idx="2454" formatCode="General">
                  <c:v>6.0278313579450902E-3</c:v>
                </c:pt>
                <c:pt idx="2455" formatCode="General">
                  <c:v>6.1832250706763299E-3</c:v>
                </c:pt>
                <c:pt idx="2456" formatCode="General">
                  <c:v>6.3691584216692496E-3</c:v>
                </c:pt>
                <c:pt idx="2457" formatCode="General">
                  <c:v>6.58700878227795E-3</c:v>
                </c:pt>
                <c:pt idx="2458" formatCode="General">
                  <c:v>6.8379687498706498E-3</c:v>
                </c:pt>
                <c:pt idx="2459" formatCode="General">
                  <c:v>7.1229852239294003E-3</c:v>
                </c:pt>
                <c:pt idx="2460" formatCode="General">
                  <c:v>7.4428438088545504E-3</c:v>
                </c:pt>
                <c:pt idx="2461" formatCode="General">
                  <c:v>7.7978333845546196E-3</c:v>
                </c:pt>
                <c:pt idx="2462" formatCode="General">
                  <c:v>8.1880404849652092E-3</c:v>
                </c:pt>
                <c:pt idx="2463" formatCode="General">
                  <c:v>8.6132603315509301E-3</c:v>
                </c:pt>
                <c:pt idx="2464" formatCode="General">
                  <c:v>9.0731681339095392E-3</c:v>
                </c:pt>
                <c:pt idx="2465" formatCode="General">
                  <c:v>9.5673739125817208E-3</c:v>
                </c:pt>
                <c:pt idx="2466" formatCode="General">
                  <c:v>1.00954521688119E-2</c:v>
                </c:pt>
                <c:pt idx="2467" formatCode="General">
                  <c:v>1.06569261675999E-2</c:v>
                </c:pt>
                <c:pt idx="2468" formatCode="General">
                  <c:v>1.12512760680049E-2</c:v>
                </c:pt>
                <c:pt idx="2469" formatCode="General">
                  <c:v>1.18778027955875E-2</c:v>
                </c:pt>
                <c:pt idx="2470" formatCode="General">
                  <c:v>1.2535679213542599E-2</c:v>
                </c:pt>
                <c:pt idx="2471" formatCode="General">
                  <c:v>1.32239833527735E-2</c:v>
                </c:pt>
                <c:pt idx="2472" formatCode="General">
                  <c:v>1.3941718869853801E-2</c:v>
                </c:pt>
                <c:pt idx="2473" formatCode="General">
                  <c:v>1.4687924382885501E-2</c:v>
                </c:pt>
                <c:pt idx="2474" formatCode="General">
                  <c:v>1.5461672151049599E-2</c:v>
                </c:pt>
                <c:pt idx="2475" formatCode="General">
                  <c:v>1.6261937796745101E-2</c:v>
                </c:pt>
                <c:pt idx="2476" formatCode="General">
                  <c:v>1.7087575199751601E-2</c:v>
                </c:pt>
                <c:pt idx="2477" formatCode="General">
                  <c:v>1.7937175434665598E-2</c:v>
                </c:pt>
                <c:pt idx="2478" formatCode="General">
                  <c:v>1.8808962016634501E-2</c:v>
                </c:pt>
                <c:pt idx="2479" formatCode="General">
                  <c:v>1.9700986095520599E-2</c:v>
                </c:pt>
                <c:pt idx="2480" formatCode="General">
                  <c:v>2.0611050540203499E-2</c:v>
                </c:pt>
                <c:pt idx="2481" formatCode="General">
                  <c:v>2.1536929224851901E-2</c:v>
                </c:pt>
                <c:pt idx="2482" formatCode="General">
                  <c:v>2.24763865462996E-2</c:v>
                </c:pt>
                <c:pt idx="2483" formatCode="General">
                  <c:v>2.3427119899110199E-2</c:v>
                </c:pt>
                <c:pt idx="2484" formatCode="General">
                  <c:v>2.43866594149428E-2</c:v>
                </c:pt>
                <c:pt idx="2485" formatCode="General">
                  <c:v>2.5352395119222399E-2</c:v>
                </c:pt>
                <c:pt idx="2486" formatCode="General">
                  <c:v>2.6321361750265001E-2</c:v>
                </c:pt>
                <c:pt idx="2487" formatCode="General">
                  <c:v>2.7290512281133598E-2</c:v>
                </c:pt>
                <c:pt idx="2488" formatCode="General">
                  <c:v>2.82567509059586E-2</c:v>
                </c:pt>
                <c:pt idx="2489" formatCode="General">
                  <c:v>2.92170233627983E-2</c:v>
                </c:pt>
                <c:pt idx="2490" formatCode="General">
                  <c:v>3.01685269775239E-2</c:v>
                </c:pt>
                <c:pt idx="2491" formatCode="General">
                  <c:v>3.1108540818106899E-2</c:v>
                </c:pt>
                <c:pt idx="2492" formatCode="General">
                  <c:v>3.2034387861503401E-2</c:v>
                </c:pt>
                <c:pt idx="2493" formatCode="General">
                  <c:v>3.2943390126591102E-2</c:v>
                </c:pt>
                <c:pt idx="2494" formatCode="General">
                  <c:v>3.3832746050412102E-2</c:v>
                </c:pt>
                <c:pt idx="2495" formatCode="General">
                  <c:v>3.4699615462228703E-2</c:v>
                </c:pt>
                <c:pt idx="2496" formatCode="General">
                  <c:v>3.5541307721335402E-2</c:v>
                </c:pt>
                <c:pt idx="2497" formatCode="General">
                  <c:v>3.6355241524562598E-2</c:v>
                </c:pt>
                <c:pt idx="2498" formatCode="General">
                  <c:v>3.71391730133626E-2</c:v>
                </c:pt>
                <c:pt idx="2499" formatCode="General">
                  <c:v>3.7891088258828601E-2</c:v>
                </c:pt>
                <c:pt idx="2500" formatCode="General">
                  <c:v>3.8609149757225299E-2</c:v>
                </c:pt>
                <c:pt idx="2501" formatCode="General">
                  <c:v>3.9291662028954899E-2</c:v>
                </c:pt>
                <c:pt idx="2502" formatCode="General">
                  <c:v>3.9937073496716199E-2</c:v>
                </c:pt>
                <c:pt idx="2503" formatCode="General">
                  <c:v>4.0543975549744898E-2</c:v>
                </c:pt>
                <c:pt idx="2504" formatCode="General">
                  <c:v>4.1111277490494397E-2</c:v>
                </c:pt>
                <c:pt idx="2505" formatCode="General">
                  <c:v>4.1638253247349898E-2</c:v>
                </c:pt>
                <c:pt idx="2506" formatCode="General">
                  <c:v>4.2124681090582698E-2</c:v>
                </c:pt>
                <c:pt idx="2507" formatCode="General">
                  <c:v>4.2570999396612998E-2</c:v>
                </c:pt>
                <c:pt idx="2508" formatCode="General">
                  <c:v>4.2977831115665902E-2</c:v>
                </c:pt>
                <c:pt idx="2509" formatCode="General">
                  <c:v>4.3346028094792703E-2</c:v>
                </c:pt>
                <c:pt idx="2510" formatCode="General">
                  <c:v>4.3676925723201601E-2</c:v>
                </c:pt>
                <c:pt idx="2511" formatCode="General">
                  <c:v>4.3972774557808597E-2</c:v>
                </c:pt>
                <c:pt idx="2512" formatCode="General">
                  <c:v>4.4236078243526003E-2</c:v>
                </c:pt>
                <c:pt idx="2513" formatCode="General">
                  <c:v>4.4469691558792497E-2</c:v>
                </c:pt>
                <c:pt idx="2514" formatCode="General">
                  <c:v>4.4676793675783297E-2</c:v>
                </c:pt>
                <c:pt idx="2515" formatCode="General">
                  <c:v>4.4861365937776197E-2</c:v>
                </c:pt>
                <c:pt idx="2516" formatCode="General">
                  <c:v>4.5027614605606198E-2</c:v>
                </c:pt>
                <c:pt idx="2517" formatCode="General">
                  <c:v>4.5180029248786703E-2</c:v>
                </c:pt>
                <c:pt idx="2518" formatCode="General">
                  <c:v>4.5323267354618203E-2</c:v>
                </c:pt>
                <c:pt idx="2519" formatCode="General">
                  <c:v>4.5462449784383102E-2</c:v>
                </c:pt>
                <c:pt idx="2520" formatCode="General">
                  <c:v>4.5602814915881799E-2</c:v>
                </c:pt>
                <c:pt idx="2521" formatCode="General">
                  <c:v>4.5749535649052799E-2</c:v>
                </c:pt>
                <c:pt idx="2522" formatCode="General">
                  <c:v>4.5907763526729199E-2</c:v>
                </c:pt>
                <c:pt idx="2523" formatCode="General">
                  <c:v>4.6082658080748899E-2</c:v>
                </c:pt>
                <c:pt idx="2524" formatCode="General">
                  <c:v>4.6279314944209997E-2</c:v>
                </c:pt>
                <c:pt idx="2525" formatCode="General">
                  <c:v>4.6502248909734499E-2</c:v>
                </c:pt>
                <c:pt idx="2526" formatCode="General">
                  <c:v>4.6755642831680502E-2</c:v>
                </c:pt>
                <c:pt idx="2527" formatCode="General">
                  <c:v>4.7043295468833402E-2</c:v>
                </c:pt>
                <c:pt idx="2528" formatCode="General">
                  <c:v>4.7368698466014297E-2</c:v>
                </c:pt>
                <c:pt idx="2529" formatCode="General">
                  <c:v>4.7734323336067599E-2</c:v>
                </c:pt>
                <c:pt idx="2530" formatCode="General">
                  <c:v>4.8141856021840498E-2</c:v>
                </c:pt>
                <c:pt idx="2531" formatCode="General">
                  <c:v>4.8592439600814497E-2</c:v>
                </c:pt>
                <c:pt idx="2532" formatCode="General">
                  <c:v>4.9086704368657599E-2</c:v>
                </c:pt>
                <c:pt idx="2533" formatCode="General">
                  <c:v>4.9624124455675801E-2</c:v>
                </c:pt>
                <c:pt idx="2534" formatCode="General">
                  <c:v>5.0202938370640202E-2</c:v>
                </c:pt>
                <c:pt idx="2535" formatCode="General">
                  <c:v>5.0820956567535797E-2</c:v>
                </c:pt>
                <c:pt idx="2536" formatCode="General">
                  <c:v>5.1475500287281997E-2</c:v>
                </c:pt>
                <c:pt idx="2537" formatCode="General">
                  <c:v>5.2162955397966101E-2</c:v>
                </c:pt>
                <c:pt idx="2538" formatCode="General">
                  <c:v>5.2878300417512403E-2</c:v>
                </c:pt>
                <c:pt idx="2539" formatCode="General">
                  <c:v>5.3616347627843099E-2</c:v>
                </c:pt>
                <c:pt idx="2540" formatCode="General">
                  <c:v>5.4371823632249697E-2</c:v>
                </c:pt>
                <c:pt idx="2541" formatCode="General">
                  <c:v>5.5138962735508501E-2</c:v>
                </c:pt>
                <c:pt idx="2542" formatCode="General">
                  <c:v>5.5910896019669899E-2</c:v>
                </c:pt>
                <c:pt idx="2543" formatCode="General">
                  <c:v>5.6680827210072102E-2</c:v>
                </c:pt>
                <c:pt idx="2544" formatCode="General">
                  <c:v>5.7442589832630203E-2</c:v>
                </c:pt>
                <c:pt idx="2545" formatCode="General">
                  <c:v>5.8190010435090998E-2</c:v>
                </c:pt>
                <c:pt idx="2546" formatCode="General">
                  <c:v>5.8916518356005802E-2</c:v>
                </c:pt>
                <c:pt idx="2547" formatCode="General">
                  <c:v>5.96157751173296E-2</c:v>
                </c:pt>
                <c:pt idx="2548" formatCode="General">
                  <c:v>6.02827823199465E-2</c:v>
                </c:pt>
                <c:pt idx="2549" formatCode="General">
                  <c:v>6.0912964747951603E-2</c:v>
                </c:pt>
                <c:pt idx="2550" formatCode="General">
                  <c:v>6.1502110107938102E-2</c:v>
                </c:pt>
                <c:pt idx="2551" formatCode="General">
                  <c:v>6.2046379744431703E-2</c:v>
                </c:pt>
                <c:pt idx="2552" formatCode="General">
                  <c:v>6.2543589482561807E-2</c:v>
                </c:pt>
                <c:pt idx="2553" formatCode="General">
                  <c:v>6.2992308660498403E-2</c:v>
                </c:pt>
                <c:pt idx="2554" formatCode="General">
                  <c:v>6.3391875132142395E-2</c:v>
                </c:pt>
                <c:pt idx="2555" formatCode="General">
                  <c:v>6.3742134483037796E-2</c:v>
                </c:pt>
                <c:pt idx="2556" formatCode="General">
                  <c:v>6.4044322912066007E-2</c:v>
                </c:pt>
                <c:pt idx="2557" formatCode="General">
                  <c:v>6.4300539870541906E-2</c:v>
                </c:pt>
                <c:pt idx="2558" formatCode="General">
                  <c:v>6.4513527087155798E-2</c:v>
                </c:pt>
                <c:pt idx="2559" formatCode="General">
                  <c:v>6.4686514066223902E-2</c:v>
                </c:pt>
                <c:pt idx="2560" formatCode="General">
                  <c:v>6.4823430170879798E-2</c:v>
                </c:pt>
                <c:pt idx="2561" formatCode="General">
                  <c:v>6.4928798457225295E-2</c:v>
                </c:pt>
                <c:pt idx="2562" formatCode="General">
                  <c:v>6.5007292481445197E-2</c:v>
                </c:pt>
                <c:pt idx="2563" formatCode="General">
                  <c:v>6.5063719587018301E-2</c:v>
                </c:pt>
                <c:pt idx="2564" formatCode="General">
                  <c:v>6.5102853681685002E-2</c:v>
                </c:pt>
                <c:pt idx="2565" formatCode="General">
                  <c:v>6.5129413745052295E-2</c:v>
                </c:pt>
                <c:pt idx="2566" formatCode="General">
                  <c:v>6.5147780221125398E-2</c:v>
                </c:pt>
                <c:pt idx="2567" formatCode="General">
                  <c:v>6.5161831974110504E-2</c:v>
                </c:pt>
                <c:pt idx="2568" formatCode="General">
                  <c:v>6.51749812529899E-2</c:v>
                </c:pt>
                <c:pt idx="2569" formatCode="General">
                  <c:v>6.5189876548105E-2</c:v>
                </c:pt>
                <c:pt idx="2570" formatCode="General">
                  <c:v>6.5208615438424794E-2</c:v>
                </c:pt>
                <c:pt idx="2571" formatCode="General">
                  <c:v>6.5232271229782104E-2</c:v>
                </c:pt>
                <c:pt idx="2572" formatCode="General">
                  <c:v>6.5261388879308102E-2</c:v>
                </c:pt>
                <c:pt idx="2573" formatCode="General">
                  <c:v>6.5295472056602993E-2</c:v>
                </c:pt>
                <c:pt idx="2574" formatCode="General">
                  <c:v>6.5333550982683994E-2</c:v>
                </c:pt>
                <c:pt idx="2575" formatCode="General">
                  <c:v>6.5373670732072703E-2</c:v>
                </c:pt>
                <c:pt idx="2576" formatCode="General">
                  <c:v>6.5413511218664996E-2</c:v>
                </c:pt>
                <c:pt idx="2577" formatCode="General">
                  <c:v>6.5450090622137899E-2</c:v>
                </c:pt>
                <c:pt idx="2578" formatCode="General">
                  <c:v>6.5480191259804907E-2</c:v>
                </c:pt>
                <c:pt idx="2579" formatCode="General">
                  <c:v>6.5500246282598804E-2</c:v>
                </c:pt>
                <c:pt idx="2580" formatCode="General">
                  <c:v>6.5506588836229507E-2</c:v>
                </c:pt>
                <c:pt idx="2581" formatCode="General">
                  <c:v>6.5495598498669594E-2</c:v>
                </c:pt>
                <c:pt idx="2582" formatCode="General">
                  <c:v>6.5463725004720003E-2</c:v>
                </c:pt>
                <c:pt idx="2583" formatCode="General">
                  <c:v>6.5407820062553301E-2</c:v>
                </c:pt>
                <c:pt idx="2584" formatCode="General">
                  <c:v>6.5324972200226303E-2</c:v>
                </c:pt>
                <c:pt idx="2585" formatCode="General">
                  <c:v>6.5212765912649004E-2</c:v>
                </c:pt>
                <c:pt idx="2586" formatCode="General">
                  <c:v>6.5069123305478899E-2</c:v>
                </c:pt>
                <c:pt idx="2587" formatCode="General">
                  <c:v>6.4892725989283195E-2</c:v>
                </c:pt>
                <c:pt idx="2588" formatCode="General">
                  <c:v>6.4682792565750796E-2</c:v>
                </c:pt>
                <c:pt idx="2589" formatCode="General">
                  <c:v>6.4438974945187993E-2</c:v>
                </c:pt>
                <c:pt idx="2590" formatCode="General">
                  <c:v>6.4161298004985101E-2</c:v>
                </c:pt>
                <c:pt idx="2591" formatCode="General">
                  <c:v>6.3850438993228495E-2</c:v>
                </c:pt>
                <c:pt idx="2592" formatCode="General">
                  <c:v>6.3507704322455699E-2</c:v>
                </c:pt>
                <c:pt idx="2593" formatCode="General">
                  <c:v>6.3134494283092202E-2</c:v>
                </c:pt>
                <c:pt idx="2594" formatCode="General">
                  <c:v>6.2732296268108098E-2</c:v>
                </c:pt>
                <c:pt idx="2595" formatCode="General">
                  <c:v>6.2302966999687098E-2</c:v>
                </c:pt>
                <c:pt idx="2596" formatCode="General">
                  <c:v>6.1848874801778302E-2</c:v>
                </c:pt>
                <c:pt idx="2597" formatCode="General">
                  <c:v>6.1372231911573101E-2</c:v>
                </c:pt>
                <c:pt idx="2598" formatCode="General">
                  <c:v>6.0874921276193802E-2</c:v>
                </c:pt>
                <c:pt idx="2599" formatCode="General">
                  <c:v>6.0358987920575299E-2</c:v>
                </c:pt>
                <c:pt idx="2600" formatCode="General">
                  <c:v>5.9826875836012899E-2</c:v>
                </c:pt>
                <c:pt idx="2601" formatCode="General">
                  <c:v>5.9280843036529397E-2</c:v>
                </c:pt>
                <c:pt idx="2602" formatCode="General">
                  <c:v>5.87225590170306E-2</c:v>
                </c:pt>
                <c:pt idx="2603" formatCode="General">
                  <c:v>5.8153741473271299E-2</c:v>
                </c:pt>
                <c:pt idx="2604" formatCode="General">
                  <c:v>5.7576534270717801E-2</c:v>
                </c:pt>
                <c:pt idx="2605" formatCode="General">
                  <c:v>5.69929883305677E-2</c:v>
                </c:pt>
                <c:pt idx="2606" formatCode="General">
                  <c:v>5.6404495736674602E-2</c:v>
                </c:pt>
                <c:pt idx="2607" formatCode="General">
                  <c:v>5.5812386986062702E-2</c:v>
                </c:pt>
                <c:pt idx="2608" formatCode="General">
                  <c:v>5.5218430898424202E-2</c:v>
                </c:pt>
                <c:pt idx="2609" formatCode="General">
                  <c:v>5.4624395381479701E-2</c:v>
                </c:pt>
                <c:pt idx="2610" formatCode="General">
                  <c:v>5.40313059716519E-2</c:v>
                </c:pt>
                <c:pt idx="2611" formatCode="General">
                  <c:v>5.3439959894705499E-2</c:v>
                </c:pt>
                <c:pt idx="2612" formatCode="General">
                  <c:v>5.28514222846245E-2</c:v>
                </c:pt>
                <c:pt idx="2613" formatCode="General">
                  <c:v>5.22667789260002E-2</c:v>
                </c:pt>
                <c:pt idx="2614" formatCode="General">
                  <c:v>5.1686241670022497E-2</c:v>
                </c:pt>
                <c:pt idx="2615" formatCode="General">
                  <c:v>5.1109565053233399E-2</c:v>
                </c:pt>
                <c:pt idx="2616" formatCode="General">
                  <c:v>5.0536579239749697E-2</c:v>
                </c:pt>
                <c:pt idx="2617" formatCode="General">
                  <c:v>4.9967111190516202E-2</c:v>
                </c:pt>
                <c:pt idx="2618" formatCode="General">
                  <c:v>4.9400168225882397E-2</c:v>
                </c:pt>
                <c:pt idx="2619" formatCode="General">
                  <c:v>4.8834131151229997E-2</c:v>
                </c:pt>
                <c:pt idx="2620" formatCode="General">
                  <c:v>4.8267513040734102E-2</c:v>
                </c:pt>
                <c:pt idx="2621" formatCode="General">
                  <c:v>4.7698948215540701E-2</c:v>
                </c:pt>
                <c:pt idx="2622" formatCode="General">
                  <c:v>4.7126597651324299E-2</c:v>
                </c:pt>
                <c:pt idx="2623" formatCode="General">
                  <c:v>4.6548098952373503E-2</c:v>
                </c:pt>
                <c:pt idx="2624" formatCode="General">
                  <c:v>4.5961481283125799E-2</c:v>
                </c:pt>
                <c:pt idx="2625" formatCode="General">
                  <c:v>4.5365334967105E-2</c:v>
                </c:pt>
                <c:pt idx="2626" formatCode="General">
                  <c:v>4.4758183024931501E-2</c:v>
                </c:pt>
                <c:pt idx="2627" formatCode="General">
                  <c:v>4.4138380720758902E-2</c:v>
                </c:pt>
                <c:pt idx="2628" formatCode="General">
                  <c:v>4.3504827567313199E-2</c:v>
                </c:pt>
                <c:pt idx="2629" formatCode="General">
                  <c:v>4.28575175941414E-2</c:v>
                </c:pt>
                <c:pt idx="2630" formatCode="General">
                  <c:v>4.2196583511143998E-2</c:v>
                </c:pt>
                <c:pt idx="2631" formatCode="General">
                  <c:v>4.1522186747495901E-2</c:v>
                </c:pt>
                <c:pt idx="2632" formatCode="General">
                  <c:v>4.08349144662742E-2</c:v>
                </c:pt>
                <c:pt idx="2633" formatCode="General">
                  <c:v>4.0136579644230203E-2</c:v>
                </c:pt>
                <c:pt idx="2634" formatCode="General">
                  <c:v>3.9429140543789799E-2</c:v>
                </c:pt>
                <c:pt idx="2635" formatCode="General">
                  <c:v>3.8714283157664703E-2</c:v>
                </c:pt>
                <c:pt idx="2636" formatCode="General">
                  <c:v>3.7993819252475899E-2</c:v>
                </c:pt>
                <c:pt idx="2637" formatCode="General">
                  <c:v>3.7270383730077003E-2</c:v>
                </c:pt>
                <c:pt idx="2638" formatCode="General">
                  <c:v>3.65466904635652E-2</c:v>
                </c:pt>
                <c:pt idx="2639" formatCode="General">
                  <c:v>3.5824647073247499E-2</c:v>
                </c:pt>
                <c:pt idx="2640" formatCode="General">
                  <c:v>3.5105939773861401E-2</c:v>
                </c:pt>
                <c:pt idx="2641" formatCode="General">
                  <c:v>3.4392605567219001E-2</c:v>
                </c:pt>
                <c:pt idx="2642" formatCode="General">
                  <c:v>3.3686708558311199E-2</c:v>
                </c:pt>
                <c:pt idx="2643" formatCode="General">
                  <c:v>3.2989306061437497E-2</c:v>
                </c:pt>
                <c:pt idx="2644" formatCode="General">
                  <c:v>3.2300970133325502E-2</c:v>
                </c:pt>
                <c:pt idx="2645" formatCode="General">
                  <c:v>3.1622515095848701E-2</c:v>
                </c:pt>
                <c:pt idx="2646" formatCode="General">
                  <c:v>3.0954852123899802E-2</c:v>
                </c:pt>
                <c:pt idx="2647" formatCode="General">
                  <c:v>3.0298145273597601E-2</c:v>
                </c:pt>
                <c:pt idx="2648" formatCode="General">
                  <c:v>2.96520288082412E-2</c:v>
                </c:pt>
                <c:pt idx="2649" formatCode="General">
                  <c:v>2.9016520590858099E-2</c:v>
                </c:pt>
                <c:pt idx="2650" formatCode="General">
                  <c:v>2.83919741604323E-2</c:v>
                </c:pt>
                <c:pt idx="2651" formatCode="General">
                  <c:v>2.7778364845872101E-2</c:v>
                </c:pt>
                <c:pt idx="2652" formatCode="General">
                  <c:v>2.71752658333798E-2</c:v>
                </c:pt>
                <c:pt idx="2653" formatCode="General">
                  <c:v>2.6582686075728001E-2</c:v>
                </c:pt>
                <c:pt idx="2654" formatCode="General">
                  <c:v>2.6001212880507302E-2</c:v>
                </c:pt>
                <c:pt idx="2655" formatCode="General">
                  <c:v>2.54312567962411E-2</c:v>
                </c:pt>
                <c:pt idx="2656" formatCode="General">
                  <c:v>2.48729020834851E-2</c:v>
                </c:pt>
                <c:pt idx="2657" formatCode="General">
                  <c:v>2.4326540894891901E-2</c:v>
                </c:pt>
                <c:pt idx="2658" formatCode="General">
                  <c:v>2.3793188404473899E-2</c:v>
                </c:pt>
                <c:pt idx="2659" formatCode="General">
                  <c:v>2.3273753710903299E-2</c:v>
                </c:pt>
                <c:pt idx="2660" formatCode="General">
                  <c:v>2.2768754581823401E-2</c:v>
                </c:pt>
                <c:pt idx="2661" formatCode="General">
                  <c:v>2.22788392904196E-2</c:v>
                </c:pt>
                <c:pt idx="2662" formatCode="General">
                  <c:v>2.1805162902292102E-2</c:v>
                </c:pt>
                <c:pt idx="2663" formatCode="General">
                  <c:v>2.1348834424587501E-2</c:v>
                </c:pt>
                <c:pt idx="2664" formatCode="General">
                  <c:v>2.09105151841824E-2</c:v>
                </c:pt>
                <c:pt idx="2665" formatCode="General">
                  <c:v>2.0490865623143201E-2</c:v>
                </c:pt>
                <c:pt idx="2666" formatCode="General">
                  <c:v>2.00909364511037E-2</c:v>
                </c:pt>
                <c:pt idx="2667" formatCode="General">
                  <c:v>1.9711802880950299E-2</c:v>
                </c:pt>
                <c:pt idx="2668" formatCode="General">
                  <c:v>1.9354142533853199E-2</c:v>
                </c:pt>
                <c:pt idx="2669" formatCode="General">
                  <c:v>1.90185486523647E-2</c:v>
                </c:pt>
                <c:pt idx="2670" formatCode="General">
                  <c:v>1.87058903101411E-2</c:v>
                </c:pt>
                <c:pt idx="2671" formatCode="General">
                  <c:v>1.8417103005789599E-2</c:v>
                </c:pt>
                <c:pt idx="2672" formatCode="General">
                  <c:v>1.8152785568316E-2</c:v>
                </c:pt>
                <c:pt idx="2673" formatCode="General">
                  <c:v>1.7913384498862699E-2</c:v>
                </c:pt>
                <c:pt idx="2674" formatCode="General">
                  <c:v>1.7699436966645801E-2</c:v>
                </c:pt>
                <c:pt idx="2675" formatCode="General">
                  <c:v>1.7511509229814901E-2</c:v>
                </c:pt>
                <c:pt idx="2676" formatCode="General">
                  <c:v>1.7349853219558599E-2</c:v>
                </c:pt>
                <c:pt idx="2677" formatCode="General">
                  <c:v>1.72144958253268E-2</c:v>
                </c:pt>
                <c:pt idx="2678" formatCode="General">
                  <c:v>1.7105380971778699E-2</c:v>
                </c:pt>
                <c:pt idx="2679" formatCode="General">
                  <c:v>1.70223769047287E-2</c:v>
                </c:pt>
                <c:pt idx="2680" formatCode="General">
                  <c:v>1.6965125546789198E-2</c:v>
                </c:pt>
                <c:pt idx="2681" formatCode="General">
                  <c:v>1.6933039395545999E-2</c:v>
                </c:pt>
                <c:pt idx="2682" formatCode="General">
                  <c:v>1.6925429747186301E-2</c:v>
                </c:pt>
                <c:pt idx="2683" formatCode="General">
                  <c:v>1.69414965735489E-2</c:v>
                </c:pt>
                <c:pt idx="2684" formatCode="General">
                  <c:v>1.6980407706158902E-2</c:v>
                </c:pt>
                <c:pt idx="2685" formatCode="General">
                  <c:v>1.7041293933152801E-2</c:v>
                </c:pt>
                <c:pt idx="2686" formatCode="General">
                  <c:v>1.71232944378229E-2</c:v>
                </c:pt>
                <c:pt idx="2687" formatCode="General">
                  <c:v>1.7225569223894899E-2</c:v>
                </c:pt>
                <c:pt idx="2688" formatCode="General">
                  <c:v>1.7347420830149601E-2</c:v>
                </c:pt>
                <c:pt idx="2689" formatCode="General">
                  <c:v>1.7488452144542501E-2</c:v>
                </c:pt>
                <c:pt idx="2690" formatCode="General">
                  <c:v>1.7648365685819199E-2</c:v>
                </c:pt>
                <c:pt idx="2691" formatCode="General">
                  <c:v>1.7827023153667101E-2</c:v>
                </c:pt>
                <c:pt idx="2692" formatCode="General">
                  <c:v>1.8024467408707501E-2</c:v>
                </c:pt>
                <c:pt idx="2693" formatCode="General">
                  <c:v>1.8241238344242398E-2</c:v>
                </c:pt>
                <c:pt idx="2694" formatCode="General">
                  <c:v>1.8477981998818699E-2</c:v>
                </c:pt>
                <c:pt idx="2695" formatCode="General">
                  <c:v>1.8735372300710599E-2</c:v>
                </c:pt>
                <c:pt idx="2696" formatCode="General">
                  <c:v>1.9014166769674799E-2</c:v>
                </c:pt>
                <c:pt idx="2697" formatCode="General">
                  <c:v>1.93154959676308E-2</c:v>
                </c:pt>
                <c:pt idx="2698" formatCode="General">
                  <c:v>1.96405436098951E-2</c:v>
                </c:pt>
                <c:pt idx="2699" formatCode="General">
                  <c:v>1.9990130987928099E-2</c:v>
                </c:pt>
                <c:pt idx="2700" formatCode="General">
                  <c:v>2.03649601642448E-2</c:v>
                </c:pt>
                <c:pt idx="2701" formatCode="General">
                  <c:v>2.0765853433002801E-2</c:v>
                </c:pt>
                <c:pt idx="2702" formatCode="General">
                  <c:v>2.1193615056882401E-2</c:v>
                </c:pt>
                <c:pt idx="2703" formatCode="General">
                  <c:v>2.1648358348569801E-2</c:v>
                </c:pt>
                <c:pt idx="2704" formatCode="General">
                  <c:v>2.2129817393412E-2</c:v>
                </c:pt>
                <c:pt idx="2705" formatCode="General">
                  <c:v>2.26377543721362E-2</c:v>
                </c:pt>
                <c:pt idx="2706" formatCode="General">
                  <c:v>2.3171906098560902E-2</c:v>
                </c:pt>
                <c:pt idx="2707" formatCode="General">
                  <c:v>2.37312639385799E-2</c:v>
                </c:pt>
                <c:pt idx="2708" formatCode="General">
                  <c:v>2.4314226321441298E-2</c:v>
                </c:pt>
                <c:pt idx="2709" formatCode="General">
                  <c:v>2.4919299255393299E-2</c:v>
                </c:pt>
                <c:pt idx="2710" formatCode="General">
                  <c:v>2.5545088266812201E-2</c:v>
                </c:pt>
                <c:pt idx="2711" formatCode="General">
                  <c:v>2.61895851550638E-2</c:v>
                </c:pt>
                <c:pt idx="2712" formatCode="General">
                  <c:v>2.6850070019405599E-2</c:v>
                </c:pt>
                <c:pt idx="2713" formatCode="General">
                  <c:v>2.7523989946593701E-2</c:v>
                </c:pt>
                <c:pt idx="2714" formatCode="General">
                  <c:v>2.8209073369881502E-2</c:v>
                </c:pt>
                <c:pt idx="2715" formatCode="General">
                  <c:v>2.8902589966060301E-2</c:v>
                </c:pt>
                <c:pt idx="2716" formatCode="General">
                  <c:v>2.9601005084848201E-2</c:v>
                </c:pt>
                <c:pt idx="2717" formatCode="General">
                  <c:v>3.0300892963209002E-2</c:v>
                </c:pt>
                <c:pt idx="2718" formatCode="General">
                  <c:v>3.09992040917089E-2</c:v>
                </c:pt>
                <c:pt idx="2719" formatCode="General">
                  <c:v>3.16925778763089E-2</c:v>
                </c:pt>
                <c:pt idx="2720" formatCode="General">
                  <c:v>3.2376771279599301E-2</c:v>
                </c:pt>
                <c:pt idx="2721" formatCode="General">
                  <c:v>3.3047540317347197E-2</c:v>
                </c:pt>
                <c:pt idx="2722" formatCode="General">
                  <c:v>3.3701043713287603E-2</c:v>
                </c:pt>
                <c:pt idx="2723" formatCode="General">
                  <c:v>3.4333310741473402E-2</c:v>
                </c:pt>
                <c:pt idx="2724" formatCode="General">
                  <c:v>3.4939604881148799E-2</c:v>
                </c:pt>
                <c:pt idx="2725" formatCode="General">
                  <c:v>3.5515126053000098E-2</c:v>
                </c:pt>
                <c:pt idx="2726" formatCode="General">
                  <c:v>3.6055602593620201E-2</c:v>
                </c:pt>
                <c:pt idx="2727" formatCode="General">
                  <c:v>3.6556861849824297E-2</c:v>
                </c:pt>
                <c:pt idx="2728" formatCode="General">
                  <c:v>3.70144309302066E-2</c:v>
                </c:pt>
                <c:pt idx="2729" formatCode="General">
                  <c:v>3.7423840634169599E-2</c:v>
                </c:pt>
                <c:pt idx="2730" formatCode="General">
                  <c:v>3.7781399046273201E-2</c:v>
                </c:pt>
                <c:pt idx="2731" formatCode="General">
                  <c:v>3.8083788265471798E-2</c:v>
                </c:pt>
                <c:pt idx="2732" formatCode="General">
                  <c:v>3.8328035727076402E-2</c:v>
                </c:pt>
                <c:pt idx="2733" formatCode="General">
                  <c:v>3.8511430970113503E-2</c:v>
                </c:pt>
                <c:pt idx="2734" formatCode="General">
                  <c:v>3.8632189901573903E-2</c:v>
                </c:pt>
                <c:pt idx="2735" formatCode="General">
                  <c:v>3.8689167623641101E-2</c:v>
                </c:pt>
                <c:pt idx="2736" formatCode="General">
                  <c:v>3.8682015269501102E-2</c:v>
                </c:pt>
                <c:pt idx="2737" formatCode="General">
                  <c:v>3.8611023573936198E-2</c:v>
                </c:pt>
                <c:pt idx="2738" formatCode="General">
                  <c:v>3.8477256130042797E-2</c:v>
                </c:pt>
                <c:pt idx="2739" formatCode="General">
                  <c:v>3.8282500646166603E-2</c:v>
                </c:pt>
                <c:pt idx="2740" formatCode="General">
                  <c:v>3.8029379513311999E-2</c:v>
                </c:pt>
                <c:pt idx="2741" formatCode="General">
                  <c:v>3.77214153897844E-2</c:v>
                </c:pt>
                <c:pt idx="2742" formatCode="General">
                  <c:v>3.7362509786180297E-2</c:v>
                </c:pt>
                <c:pt idx="2743" formatCode="General">
                  <c:v>3.6957012692646098E-2</c:v>
                </c:pt>
                <c:pt idx="2744" formatCode="General">
                  <c:v>3.6509823140792097E-2</c:v>
                </c:pt>
                <c:pt idx="2745" formatCode="General">
                  <c:v>3.6026667494480198E-2</c:v>
                </c:pt>
                <c:pt idx="2746" formatCode="General">
                  <c:v>3.5513257908816598E-2</c:v>
                </c:pt>
                <c:pt idx="2747" formatCode="General">
                  <c:v>3.4975137010322802E-2</c:v>
                </c:pt>
                <c:pt idx="2748" formatCode="General">
                  <c:v>3.4418014638415602E-2</c:v>
                </c:pt>
                <c:pt idx="2749" formatCode="General">
                  <c:v>3.3848038062328903E-2</c:v>
                </c:pt>
                <c:pt idx="2750" formatCode="General">
                  <c:v>3.3271121328348897E-2</c:v>
                </c:pt>
                <c:pt idx="2751" formatCode="General">
                  <c:v>3.2692330947417199E-2</c:v>
                </c:pt>
                <c:pt idx="2752" formatCode="General">
                  <c:v>3.2116578907599898E-2</c:v>
                </c:pt>
                <c:pt idx="2753" formatCode="General">
                  <c:v>3.1548763962733498E-2</c:v>
                </c:pt>
                <c:pt idx="2754" formatCode="General">
                  <c:v>3.0993500783329599E-2</c:v>
                </c:pt>
                <c:pt idx="2755" formatCode="General">
                  <c:v>3.0454182290524E-2</c:v>
                </c:pt>
                <c:pt idx="2756" formatCode="General">
                  <c:v>2.99338241359965E-2</c:v>
                </c:pt>
                <c:pt idx="2757" formatCode="General">
                  <c:v>2.9435197187754301E-2</c:v>
                </c:pt>
                <c:pt idx="2758" formatCode="General">
                  <c:v>2.8960821041907701E-2</c:v>
                </c:pt>
                <c:pt idx="2759" formatCode="General">
                  <c:v>2.8512085649636199E-2</c:v>
                </c:pt>
                <c:pt idx="2760" formatCode="General">
                  <c:v>2.8089896394576801E-2</c:v>
                </c:pt>
                <c:pt idx="2761" formatCode="General">
                  <c:v>2.7694970459145301E-2</c:v>
                </c:pt>
                <c:pt idx="2762" formatCode="General">
                  <c:v>2.73278633537699E-2</c:v>
                </c:pt>
                <c:pt idx="2763" formatCode="General">
                  <c:v>2.6988402633211901E-2</c:v>
                </c:pt>
                <c:pt idx="2764" formatCode="General">
                  <c:v>2.6675977835295E-2</c:v>
                </c:pt>
                <c:pt idx="2765" formatCode="General">
                  <c:v>2.6389977161466301E-2</c:v>
                </c:pt>
                <c:pt idx="2766" formatCode="General">
                  <c:v>2.6129775335216002E-2</c:v>
                </c:pt>
                <c:pt idx="2767" formatCode="General">
                  <c:v>2.5894438973323299E-2</c:v>
                </c:pt>
                <c:pt idx="2768" formatCode="General">
                  <c:v>2.5682770749272402E-2</c:v>
                </c:pt>
                <c:pt idx="2769" formatCode="General">
                  <c:v>2.5493695790606698E-2</c:v>
                </c:pt>
                <c:pt idx="2770" formatCode="General">
                  <c:v>2.5326275487388202E-2</c:v>
                </c:pt>
                <c:pt idx="2771" formatCode="General">
                  <c:v>2.5179510673121099E-2</c:v>
                </c:pt>
                <c:pt idx="2772" formatCode="General">
                  <c:v>2.5052319724110199E-2</c:v>
                </c:pt>
                <c:pt idx="2773" formatCode="General">
                  <c:v>2.49437339735443E-2</c:v>
                </c:pt>
                <c:pt idx="2774" formatCode="General">
                  <c:v>2.4852964361510899E-2</c:v>
                </c:pt>
                <c:pt idx="2775" formatCode="General">
                  <c:v>2.4779226158367501E-2</c:v>
                </c:pt>
                <c:pt idx="2776" formatCode="General">
                  <c:v>2.47217151615758E-2</c:v>
                </c:pt>
                <c:pt idx="2777" formatCode="General">
                  <c:v>2.4679651457858501E-2</c:v>
                </c:pt>
                <c:pt idx="2778" formatCode="General">
                  <c:v>2.46523138068378E-2</c:v>
                </c:pt>
                <c:pt idx="2779" formatCode="General">
                  <c:v>2.4638953774635201E-2</c:v>
                </c:pt>
                <c:pt idx="2780" formatCode="General">
                  <c:v>2.46387276411404E-2</c:v>
                </c:pt>
                <c:pt idx="2781" formatCode="General">
                  <c:v>2.4650728552345302E-2</c:v>
                </c:pt>
                <c:pt idx="2782" formatCode="General">
                  <c:v>2.46738923824661E-2</c:v>
                </c:pt>
                <c:pt idx="2783" formatCode="General">
                  <c:v>2.47070721626024E-2</c:v>
                </c:pt>
                <c:pt idx="2784" formatCode="General">
                  <c:v>2.4748915183388499E-2</c:v>
                </c:pt>
                <c:pt idx="2785" formatCode="General">
                  <c:v>2.4797956160602701E-2</c:v>
                </c:pt>
                <c:pt idx="2786" formatCode="General">
                  <c:v>2.4852426152979501E-2</c:v>
                </c:pt>
                <c:pt idx="2787" formatCode="General">
                  <c:v>2.4910426128331099E-2</c:v>
                </c:pt>
                <c:pt idx="2788" formatCode="General">
                  <c:v>2.4969843967258602E-2</c:v>
                </c:pt>
                <c:pt idx="2789" formatCode="General">
                  <c:v>2.5028453546323499E-2</c:v>
                </c:pt>
                <c:pt idx="2790" formatCode="General">
                  <c:v>2.50837816446857E-2</c:v>
                </c:pt>
                <c:pt idx="2791" formatCode="General">
                  <c:v>2.51332310257837E-2</c:v>
                </c:pt>
                <c:pt idx="2792" formatCode="General">
                  <c:v>2.5174133321375702E-2</c:v>
                </c:pt>
                <c:pt idx="2793" formatCode="General">
                  <c:v>2.5203779836852399E-2</c:v>
                </c:pt>
                <c:pt idx="2794" formatCode="General">
                  <c:v>2.5219461897124599E-2</c:v>
                </c:pt>
                <c:pt idx="2795" formatCode="General">
                  <c:v>2.5218479170649299E-2</c:v>
                </c:pt>
                <c:pt idx="2796" formatCode="General">
                  <c:v>2.5198266200796401E-2</c:v>
                </c:pt>
                <c:pt idx="2797" formatCode="General">
                  <c:v>2.5156382017238899E-2</c:v>
                </c:pt>
                <c:pt idx="2798" formatCode="General">
                  <c:v>2.5090672371948501E-2</c:v>
                </c:pt>
                <c:pt idx="2799" formatCode="General">
                  <c:v>2.4999274173082699E-2</c:v>
                </c:pt>
                <c:pt idx="2800" formatCode="General">
                  <c:v>2.4880590782029099E-2</c:v>
                </c:pt>
                <c:pt idx="2801" formatCode="General">
                  <c:v>2.4733338916024899E-2</c:v>
                </c:pt>
                <c:pt idx="2802" formatCode="General">
                  <c:v>2.4556678728102799E-2</c:v>
                </c:pt>
                <c:pt idx="2803" formatCode="General">
                  <c:v>2.4350387584553799E-2</c:v>
                </c:pt>
                <c:pt idx="2804" formatCode="General">
                  <c:v>2.4114501520426199E-2</c:v>
                </c:pt>
                <c:pt idx="2805" formatCode="General">
                  <c:v>2.3849425575189102E-2</c:v>
                </c:pt>
                <c:pt idx="2806" formatCode="General">
                  <c:v>2.3555975200397102E-2</c:v>
                </c:pt>
                <c:pt idx="2807" formatCode="General">
                  <c:v>2.3235755446252601E-2</c:v>
                </c:pt>
                <c:pt idx="2808" formatCode="General">
                  <c:v>2.28905382999601E-2</c:v>
                </c:pt>
                <c:pt idx="2809" formatCode="General">
                  <c:v>2.2522267200427201E-2</c:v>
                </c:pt>
                <c:pt idx="2810" formatCode="General">
                  <c:v>2.2133133170033299E-2</c:v>
                </c:pt>
                <c:pt idx="2811" formatCode="General">
                  <c:v>2.17260232055091E-2</c:v>
                </c:pt>
                <c:pt idx="2812" formatCode="General">
                  <c:v>2.1303907467638598E-2</c:v>
                </c:pt>
                <c:pt idx="2813" formatCode="General">
                  <c:v>2.0869546887356E-2</c:v>
                </c:pt>
                <c:pt idx="2814" formatCode="General">
                  <c:v>2.0425740680433999E-2</c:v>
                </c:pt>
                <c:pt idx="2815" formatCode="General">
                  <c:v>1.9975715936015801E-2</c:v>
                </c:pt>
                <c:pt idx="2816" formatCode="General">
                  <c:v>1.95227371717593E-2</c:v>
                </c:pt>
                <c:pt idx="2817" formatCode="General">
                  <c:v>1.90695292811012E-2</c:v>
                </c:pt>
                <c:pt idx="2818" formatCode="General">
                  <c:v>1.8618643269759198E-2</c:v>
                </c:pt>
                <c:pt idx="2819" formatCode="General">
                  <c:v>1.8172811737411101E-2</c:v>
                </c:pt>
                <c:pt idx="2820" formatCode="General">
                  <c:v>1.7734779652224201E-2</c:v>
                </c:pt>
                <c:pt idx="2821" formatCode="General">
                  <c:v>1.7306644931772901E-2</c:v>
                </c:pt>
                <c:pt idx="2822" formatCode="General">
                  <c:v>1.6890157067502801E-2</c:v>
                </c:pt>
                <c:pt idx="2823" formatCode="General">
                  <c:v>1.6487113140946402E-2</c:v>
                </c:pt>
                <c:pt idx="2824" formatCode="General">
                  <c:v>1.6099309188788598E-2</c:v>
                </c:pt>
                <c:pt idx="2825" formatCode="General">
                  <c:v>1.5727999159586399E-2</c:v>
                </c:pt>
                <c:pt idx="2826" formatCode="General">
                  <c:v>1.53740042819967E-2</c:v>
                </c:pt>
                <c:pt idx="2827" formatCode="General">
                  <c:v>1.50380720973275E-2</c:v>
                </c:pt>
                <c:pt idx="2828" formatCode="General">
                  <c:v>1.4720882747493899E-2</c:v>
                </c:pt>
                <c:pt idx="2829" formatCode="General">
                  <c:v>1.44228649191074E-2</c:v>
                </c:pt>
                <c:pt idx="2830" formatCode="General">
                  <c:v>1.41441580167557E-2</c:v>
                </c:pt>
                <c:pt idx="2831" formatCode="General">
                  <c:v>1.3884678623977E-2</c:v>
                </c:pt>
                <c:pt idx="2832" formatCode="General">
                  <c:v>1.36440572600361E-2</c:v>
                </c:pt>
                <c:pt idx="2833" formatCode="General">
                  <c:v>1.34217724634117E-2</c:v>
                </c:pt>
                <c:pt idx="2834" formatCode="General">
                  <c:v>1.3217084627296099E-2</c:v>
                </c:pt>
                <c:pt idx="2835" formatCode="General">
                  <c:v>1.30291452743262E-2</c:v>
                </c:pt>
                <c:pt idx="2836" formatCode="General">
                  <c:v>1.28569282199224E-2</c:v>
                </c:pt>
                <c:pt idx="2837" formatCode="General">
                  <c:v>1.26993015478479E-2</c:v>
                </c:pt>
                <c:pt idx="2838" formatCode="General">
                  <c:v>1.25549272504709E-2</c:v>
                </c:pt>
                <c:pt idx="2839" formatCode="General">
                  <c:v>1.2422382298437701E-2</c:v>
                </c:pt>
                <c:pt idx="2840" formatCode="General">
                  <c:v>1.23000821231733E-2</c:v>
                </c:pt>
                <c:pt idx="2841" formatCode="General">
                  <c:v>1.21864005846955E-2</c:v>
                </c:pt>
                <c:pt idx="2842" formatCode="General">
                  <c:v>1.20796688575902E-2</c:v>
                </c:pt>
                <c:pt idx="2843" formatCode="General">
                  <c:v>1.1978221399976299E-2</c:v>
                </c:pt>
                <c:pt idx="2844" formatCode="General">
                  <c:v>1.1880452063702101E-2</c:v>
                </c:pt>
                <c:pt idx="2845" formatCode="General">
                  <c:v>1.17847941291942E-2</c:v>
                </c:pt>
                <c:pt idx="2846" formatCode="General">
                  <c:v>1.16898074797186E-2</c:v>
                </c:pt>
                <c:pt idx="2847" formatCode="General">
                  <c:v>1.15941224427192E-2</c:v>
                </c:pt>
                <c:pt idx="2848" formatCode="General">
                  <c:v>1.1496552857633201E-2</c:v>
                </c:pt>
                <c:pt idx="2849" formatCode="General">
                  <c:v>1.1396018319594E-2</c:v>
                </c:pt>
                <c:pt idx="2850" formatCode="General">
                  <c:v>1.12916817231905E-2</c:v>
                </c:pt>
                <c:pt idx="2851" formatCode="General">
                  <c:v>1.11828565727738E-2</c:v>
                </c:pt>
                <c:pt idx="2852" formatCode="General">
                  <c:v>1.10691349529514E-2</c:v>
                </c:pt>
                <c:pt idx="2853" formatCode="General">
                  <c:v>1.09502992888018E-2</c:v>
                </c:pt>
                <c:pt idx="2854" formatCode="General">
                  <c:v>1.08263722848022E-2</c:v>
                </c:pt>
                <c:pt idx="2855" formatCode="General">
                  <c:v>1.0697564119673099E-2</c:v>
                </c:pt>
                <c:pt idx="2856" formatCode="General">
                  <c:v>1.0564250328101399E-2</c:v>
                </c:pt>
                <c:pt idx="2857" formatCode="General">
                  <c:v>1.04269566727965E-2</c:v>
                </c:pt>
                <c:pt idx="2858" formatCode="General">
                  <c:v>1.0286337593896E-2</c:v>
                </c:pt>
                <c:pt idx="2859" formatCode="General">
                  <c:v>1.0143184147076699E-2</c:v>
                </c:pt>
                <c:pt idx="2860" formatCode="General">
                  <c:v>9.9983863898452895E-3</c:v>
                </c:pt>
                <c:pt idx="2861" formatCode="General">
                  <c:v>9.8529554881250404E-3</c:v>
                </c:pt>
                <c:pt idx="2862" formatCode="General">
                  <c:v>9.7079331139828997E-3</c:v>
                </c:pt>
                <c:pt idx="2863" formatCode="General">
                  <c:v>9.5643958592596598E-3</c:v>
                </c:pt>
                <c:pt idx="2864" formatCode="General">
                  <c:v>9.4233949508700596E-3</c:v>
                </c:pt>
                <c:pt idx="2865" formatCode="General">
                  <c:v>9.2859274346248199E-3</c:v>
                </c:pt>
                <c:pt idx="2866" formatCode="General">
                  <c:v>9.1529572847068707E-3</c:v>
                </c:pt>
                <c:pt idx="2867" formatCode="General">
                  <c:v>9.0253859665958402E-3</c:v>
                </c:pt>
                <c:pt idx="2868" formatCode="General">
                  <c:v>8.9040798858796497E-3</c:v>
                </c:pt>
                <c:pt idx="2869" formatCode="General">
                  <c:v>8.7898311330404898E-3</c:v>
                </c:pt>
                <c:pt idx="2870" formatCode="General">
                  <c:v>8.6833801886958394E-3</c:v>
                </c:pt>
                <c:pt idx="2871" formatCode="General">
                  <c:v>8.5853336004875595E-3</c:v>
                </c:pt>
                <c:pt idx="2872" formatCode="General">
                  <c:v>8.4962250824412392E-3</c:v>
                </c:pt>
                <c:pt idx="2873" formatCode="General">
                  <c:v>8.4164010766374798E-3</c:v>
                </c:pt>
                <c:pt idx="2874" formatCode="General">
                  <c:v>8.3461403457856503E-3</c:v>
                </c:pt>
                <c:pt idx="2875" formatCode="General">
                  <c:v>8.2856284280956299E-3</c:v>
                </c:pt>
                <c:pt idx="2876" formatCode="General">
                  <c:v>8.2349897824738807E-3</c:v>
                </c:pt>
                <c:pt idx="2877" formatCode="General">
                  <c:v>8.1941497185400308E-3</c:v>
                </c:pt>
                <c:pt idx="2878" formatCode="General">
                  <c:v>8.1629392196183401E-3</c:v>
                </c:pt>
                <c:pt idx="2879" formatCode="General">
                  <c:v>8.14107358721829E-3</c:v>
                </c:pt>
                <c:pt idx="2880" formatCode="General">
                  <c:v>8.1281973599104107E-3</c:v>
                </c:pt>
                <c:pt idx="2881" formatCode="General">
                  <c:v>8.1238087792497703E-3</c:v>
                </c:pt>
                <c:pt idx="2882" formatCode="General">
                  <c:v>8.1273113025237109E-3</c:v>
                </c:pt>
                <c:pt idx="2883" formatCode="General">
                  <c:v>8.1379985407358905E-3</c:v>
                </c:pt>
                <c:pt idx="2884" formatCode="General">
                  <c:v>8.1550823108791793E-3</c:v>
                </c:pt>
                <c:pt idx="2885" formatCode="General">
                  <c:v>8.1777053206512299E-3</c:v>
                </c:pt>
                <c:pt idx="2886" formatCode="General">
                  <c:v>8.2049499197142904E-3</c:v>
                </c:pt>
                <c:pt idx="2887" formatCode="General">
                  <c:v>8.2358407198128807E-3</c:v>
                </c:pt>
                <c:pt idx="2888" formatCode="General">
                  <c:v>8.2693449505819097E-3</c:v>
                </c:pt>
                <c:pt idx="2889" formatCode="General">
                  <c:v>8.3044439824015992E-3</c:v>
                </c:pt>
                <c:pt idx="2890" formatCode="General">
                  <c:v>8.3401403624133695E-3</c:v>
                </c:pt>
                <c:pt idx="2891" formatCode="General">
                  <c:v>8.37545277438413E-3</c:v>
                </c:pt>
                <c:pt idx="2892" formatCode="General">
                  <c:v>8.4094228690794193E-3</c:v>
                </c:pt>
                <c:pt idx="2893" formatCode="General">
                  <c:v>8.44116518910667E-3</c:v>
                </c:pt>
                <c:pt idx="2894" formatCode="General">
                  <c:v>8.4699229114503592E-3</c:v>
                </c:pt>
                <c:pt idx="2895" formatCode="General">
                  <c:v>8.4950103224184503E-3</c:v>
                </c:pt>
                <c:pt idx="2896" formatCode="General">
                  <c:v>8.51586828071553E-3</c:v>
                </c:pt>
                <c:pt idx="2897" formatCode="General">
                  <c:v>8.5320279464678895E-3</c:v>
                </c:pt>
                <c:pt idx="2898" formatCode="General">
                  <c:v>8.5432170089599201E-3</c:v>
                </c:pt>
                <c:pt idx="2899" formatCode="General">
                  <c:v>8.5492497598645203E-3</c:v>
                </c:pt>
                <c:pt idx="2900" formatCode="General">
                  <c:v>8.55011833724976E-3</c:v>
                </c:pt>
                <c:pt idx="2901" formatCode="General">
                  <c:v>8.5458917837091097E-3</c:v>
                </c:pt>
                <c:pt idx="2902" formatCode="General">
                  <c:v>8.5368026778013997E-3</c:v>
                </c:pt>
                <c:pt idx="2903" formatCode="General">
                  <c:v>8.5231508814185408E-3</c:v>
                </c:pt>
                <c:pt idx="2904" formatCode="General">
                  <c:v>8.5053660313323502E-3</c:v>
                </c:pt>
                <c:pt idx="2905" formatCode="General">
                  <c:v>8.4839253779529292E-3</c:v>
                </c:pt>
                <c:pt idx="2906" formatCode="General">
                  <c:v>8.4593501956178197E-3</c:v>
                </c:pt>
                <c:pt idx="2907" formatCode="General">
                  <c:v>8.43218163620265E-3</c:v>
                </c:pt>
                <c:pt idx="2908" formatCode="General">
                  <c:v>8.4029845342578208E-3</c:v>
                </c:pt>
                <c:pt idx="2909" formatCode="General">
                  <c:v>8.3723274400047294E-3</c:v>
                </c:pt>
                <c:pt idx="2910" formatCode="General">
                  <c:v>8.3407074001334101E-3</c:v>
                </c:pt>
                <c:pt idx="2911" formatCode="General">
                  <c:v>8.3085769535581906E-3</c:v>
                </c:pt>
                <c:pt idx="2912" formatCode="General">
                  <c:v>8.2763370972817295E-3</c:v>
                </c:pt>
                <c:pt idx="2913" formatCode="General">
                  <c:v>8.2443474748204494E-3</c:v>
                </c:pt>
                <c:pt idx="2914" formatCode="General">
                  <c:v>8.2128604290804298E-3</c:v>
                </c:pt>
                <c:pt idx="2915" formatCode="General">
                  <c:v>8.1820385795869591E-3</c:v>
                </c:pt>
                <c:pt idx="2916" formatCode="General">
                  <c:v>8.1519918978565798E-3</c:v>
                </c:pt>
                <c:pt idx="2917" formatCode="General">
                  <c:v>8.1227788531528997E-3</c:v>
                </c:pt>
                <c:pt idx="2918" formatCode="General">
                  <c:v>8.0943891387555006E-3</c:v>
                </c:pt>
                <c:pt idx="2919" formatCode="General">
                  <c:v>8.0667334004468592E-3</c:v>
                </c:pt>
                <c:pt idx="2920" formatCode="General">
                  <c:v>8.0397113363464001E-3</c:v>
                </c:pt>
                <c:pt idx="2921" formatCode="General">
                  <c:v>8.0132133684275592E-3</c:v>
                </c:pt>
                <c:pt idx="2922" formatCode="General">
                  <c:v>7.9871148523344097E-3</c:v>
                </c:pt>
                <c:pt idx="2923" formatCode="General">
                  <c:v>7.9612666205710805E-3</c:v>
                </c:pt>
                <c:pt idx="2924" formatCode="General">
                  <c:v>7.9355401414491298E-3</c:v>
                </c:pt>
                <c:pt idx="2925" formatCode="General">
                  <c:v>7.9098549371721203E-3</c:v>
                </c:pt>
                <c:pt idx="2926" formatCode="General">
                  <c:v>7.8841422407510305E-3</c:v>
                </c:pt>
                <c:pt idx="2927" formatCode="General">
                  <c:v>7.8583477603811607E-3</c:v>
                </c:pt>
                <c:pt idx="2928" formatCode="General">
                  <c:v>7.8324396704677196E-3</c:v>
                </c:pt>
                <c:pt idx="2929" formatCode="General">
                  <c:v>7.80644899605E-3</c:v>
                </c:pt>
                <c:pt idx="2930" formatCode="General">
                  <c:v>7.7804186610295296E-3</c:v>
                </c:pt>
                <c:pt idx="2931" formatCode="General">
                  <c:v>7.75439050496185E-3</c:v>
                </c:pt>
                <c:pt idx="2932" formatCode="General">
                  <c:v>7.7284119210868302E-3</c:v>
                </c:pt>
                <c:pt idx="2933" formatCode="General">
                  <c:v>7.70255779219869E-3</c:v>
                </c:pt>
                <c:pt idx="2934" formatCode="General">
                  <c:v>7.67690390520349E-3</c:v>
                </c:pt>
                <c:pt idx="2935" formatCode="General">
                  <c:v>7.6514838859005696E-3</c:v>
                </c:pt>
                <c:pt idx="2936" formatCode="General">
                  <c:v>7.6263150507505598E-3</c:v>
                </c:pt>
                <c:pt idx="2937" formatCode="General">
                  <c:v>7.6014071344821903E-3</c:v>
                </c:pt>
                <c:pt idx="2938" formatCode="General">
                  <c:v>7.5767606281083397E-3</c:v>
                </c:pt>
                <c:pt idx="2939" formatCode="General">
                  <c:v>7.5523219759701899E-3</c:v>
                </c:pt>
                <c:pt idx="2940" formatCode="General">
                  <c:v>7.5280083906520403E-3</c:v>
                </c:pt>
                <c:pt idx="2941" formatCode="General">
                  <c:v>7.5037343605806796E-3</c:v>
                </c:pt>
                <c:pt idx="2942" formatCode="General">
                  <c:v>7.4794110704146802E-3</c:v>
                </c:pt>
                <c:pt idx="2943" formatCode="General">
                  <c:v>7.4549234478390302E-3</c:v>
                </c:pt>
                <c:pt idx="2944" formatCode="General">
                  <c:v>7.4301372949516602E-3</c:v>
                </c:pt>
                <c:pt idx="2945" formatCode="General">
                  <c:v>7.4049460941971101E-3</c:v>
                </c:pt>
                <c:pt idx="2946" formatCode="General">
                  <c:v>7.3792700963068803E-3</c:v>
                </c:pt>
                <c:pt idx="2947" formatCode="General">
                  <c:v>7.3530374142642399E-3</c:v>
                </c:pt>
                <c:pt idx="2948" formatCode="General">
                  <c:v>7.3261849479696198E-3</c:v>
                </c:pt>
                <c:pt idx="2949" formatCode="General">
                  <c:v>7.29869661609604E-3</c:v>
                </c:pt>
                <c:pt idx="2950" formatCode="General">
                  <c:v>7.2706198050006597E-3</c:v>
                </c:pt>
                <c:pt idx="2951" formatCode="General">
                  <c:v>7.2420229212136001E-3</c:v>
                </c:pt>
                <c:pt idx="2952" formatCode="General">
                  <c:v>7.2130016261122802E-3</c:v>
                </c:pt>
                <c:pt idx="2953" formatCode="General">
                  <c:v>7.1836925543863599E-3</c:v>
                </c:pt>
                <c:pt idx="2954" formatCode="General">
                  <c:v>7.1543084914550501E-3</c:v>
                </c:pt>
                <c:pt idx="2955" formatCode="General">
                  <c:v>7.1250777079635797E-3</c:v>
                </c:pt>
                <c:pt idx="2956" formatCode="General">
                  <c:v>7.0962442063772701E-3</c:v>
                </c:pt>
                <c:pt idx="2957" formatCode="General">
                  <c:v>7.0680722098519604E-3</c:v>
                </c:pt>
                <c:pt idx="2958" formatCode="General">
                  <c:v>7.0408786665194997E-3</c:v>
                </c:pt>
                <c:pt idx="2959" formatCode="General">
                  <c:v>7.0149853872779697E-3</c:v>
                </c:pt>
                <c:pt idx="2960" formatCode="General">
                  <c:v>6.9906968513296598E-3</c:v>
                </c:pt>
                <c:pt idx="2961" formatCode="General">
                  <c:v>6.9683155882028199E-3</c:v>
                </c:pt>
                <c:pt idx="2962" formatCode="General">
                  <c:v>6.9481529231792396E-3</c:v>
                </c:pt>
                <c:pt idx="2963" formatCode="General">
                  <c:v>6.9305142469098004E-3</c:v>
                </c:pt>
                <c:pt idx="2964" formatCode="General">
                  <c:v>6.9156586389141498E-3</c:v>
                </c:pt>
                <c:pt idx="2965" formatCode="General">
                  <c:v>6.9038247921823096E-3</c:v>
                </c:pt>
                <c:pt idx="2966" formatCode="General">
                  <c:v>6.8952204734508199E-3</c:v>
                </c:pt>
                <c:pt idx="2967" formatCode="General">
                  <c:v>6.8900342464899601E-3</c:v>
                </c:pt>
                <c:pt idx="2968" formatCode="General">
                  <c:v>6.8884011635295499E-3</c:v>
                </c:pt>
                <c:pt idx="2969" formatCode="General">
                  <c:v>6.8904243879886499E-3</c:v>
                </c:pt>
                <c:pt idx="2970" formatCode="General">
                  <c:v>6.8961563464058802E-3</c:v>
                </c:pt>
                <c:pt idx="2971" formatCode="General">
                  <c:v>6.90561563589767E-3</c:v>
                </c:pt>
                <c:pt idx="2972" formatCode="General">
                  <c:v>6.9187834703723604E-3</c:v>
                </c:pt>
                <c:pt idx="2973" formatCode="General">
                  <c:v>6.9356111646877404E-3</c:v>
                </c:pt>
                <c:pt idx="2974" formatCode="General">
                  <c:v>6.9560030958270404E-3</c:v>
                </c:pt>
                <c:pt idx="2975" formatCode="General">
                  <c:v>6.9798219741629697E-3</c:v>
                </c:pt>
                <c:pt idx="2976" formatCode="General">
                  <c:v>7.0069229940642802E-3</c:v>
                </c:pt>
                <c:pt idx="2977" formatCode="General">
                  <c:v>7.03715416332575E-3</c:v>
                </c:pt>
                <c:pt idx="2978" formatCode="General">
                  <c:v>7.0703367208682904E-3</c:v>
                </c:pt>
                <c:pt idx="2979" formatCode="General">
                  <c:v>7.1062581173316599E-3</c:v>
                </c:pt>
                <c:pt idx="2980" formatCode="General">
                  <c:v>7.1447258871575403E-3</c:v>
                </c:pt>
                <c:pt idx="2981" formatCode="General">
                  <c:v>7.1855821930022898E-3</c:v>
                </c:pt>
                <c:pt idx="2982" formatCode="General">
                  <c:v>7.2286644087813197E-3</c:v>
                </c:pt>
                <c:pt idx="2983" formatCode="General">
                  <c:v>7.2737954287311101E-3</c:v>
                </c:pt>
                <c:pt idx="2984" formatCode="General">
                  <c:v>7.3208298873931703E-3</c:v>
                </c:pt>
                <c:pt idx="2985" formatCode="General">
                  <c:v>7.3696984249881498E-3</c:v>
                </c:pt>
                <c:pt idx="2986" formatCode="General">
                  <c:v>7.4203401757823098E-3</c:v>
                </c:pt>
                <c:pt idx="2987" formatCode="General">
                  <c:v>7.4726885848205998E-3</c:v>
                </c:pt>
                <c:pt idx="2988" formatCode="General">
                  <c:v>7.5267025910849298E-3</c:v>
                </c:pt>
                <c:pt idx="2989" formatCode="General">
                  <c:v>7.5824317145626501E-3</c:v>
                </c:pt>
                <c:pt idx="2990" formatCode="General">
                  <c:v>7.6399389769002098E-3</c:v>
                </c:pt>
                <c:pt idx="2991" formatCode="General">
                  <c:v>7.6992626668311703E-3</c:v>
                </c:pt>
                <c:pt idx="2992" formatCode="General">
                  <c:v>7.7604488783729799E-3</c:v>
                </c:pt>
                <c:pt idx="2993" formatCode="General">
                  <c:v>7.8236184556631592E-3</c:v>
                </c:pt>
                <c:pt idx="2994" formatCode="General">
                  <c:v>7.8889076261987497E-3</c:v>
                </c:pt>
                <c:pt idx="2995" formatCode="General">
                  <c:v>7.9563949706281407E-3</c:v>
                </c:pt>
                <c:pt idx="2996" formatCode="General">
                  <c:v>8.02614305521448E-3</c:v>
                </c:pt>
                <c:pt idx="2997" formatCode="General">
                  <c:v>8.0982708093307702E-3</c:v>
                </c:pt>
                <c:pt idx="2998" formatCode="General">
                  <c:v>8.1729174571239308E-3</c:v>
                </c:pt>
                <c:pt idx="2999" formatCode="General">
                  <c:v>8.25014990102701E-3</c:v>
                </c:pt>
                <c:pt idx="3000" formatCode="General">
                  <c:v>8.3299969794101494E-3</c:v>
                </c:pt>
                <c:pt idx="3001" formatCode="General">
                  <c:v>8.4125473575064006E-3</c:v>
                </c:pt>
                <c:pt idx="3002" formatCode="General">
                  <c:v>8.4979290636078095E-3</c:v>
                </c:pt>
                <c:pt idx="3003" formatCode="General">
                  <c:v>8.5862117397262992E-3</c:v>
                </c:pt>
                <c:pt idx="3004" formatCode="General">
                  <c:v>8.6774177191997603E-3</c:v>
                </c:pt>
                <c:pt idx="3005" formatCode="General">
                  <c:v>8.7716452955178201E-3</c:v>
                </c:pt>
                <c:pt idx="3006" formatCode="General">
                  <c:v>8.8690709123899793E-3</c:v>
                </c:pt>
                <c:pt idx="3007" formatCode="General">
                  <c:v>8.9698344816942204E-3</c:v>
                </c:pt>
                <c:pt idx="3008" formatCode="General">
                  <c:v>9.0740281078289103E-3</c:v>
                </c:pt>
                <c:pt idx="3009" formatCode="General">
                  <c:v>9.1818215969599101E-3</c:v>
                </c:pt>
                <c:pt idx="3010" formatCode="General">
                  <c:v>9.2935036159535502E-3</c:v>
                </c:pt>
                <c:pt idx="3011" formatCode="General">
                  <c:v>9.4093345709682797E-3</c:v>
                </c:pt>
                <c:pt idx="3012" formatCode="General">
                  <c:v>9.5295075669955299E-3</c:v>
                </c:pt>
                <c:pt idx="3013" formatCode="General">
                  <c:v>9.6542688532879201E-3</c:v>
                </c:pt>
                <c:pt idx="3014" formatCode="General">
                  <c:v>9.7839946670094293E-3</c:v>
                </c:pt>
                <c:pt idx="3015" formatCode="General">
                  <c:v>9.9190290282531405E-3</c:v>
                </c:pt>
                <c:pt idx="3016" formatCode="General">
                  <c:v>1.0059585998883701E-2</c:v>
                </c:pt>
                <c:pt idx="3017" formatCode="General">
                  <c:v>1.02058900266076E-2</c:v>
                </c:pt>
                <c:pt idx="3018" formatCode="General">
                  <c:v>1.03582678326612E-2</c:v>
                </c:pt>
                <c:pt idx="3019" formatCode="General">
                  <c:v>1.0517011584435101E-2</c:v>
                </c:pt>
                <c:pt idx="3020" formatCode="General">
                  <c:v>1.0682192833705501E-2</c:v>
                </c:pt>
                <c:pt idx="3021" formatCode="General">
                  <c:v>1.08538409674644E-2</c:v>
                </c:pt>
                <c:pt idx="3022" formatCode="General">
                  <c:v>1.10320490978886E-2</c:v>
                </c:pt>
                <c:pt idx="3023" formatCode="General">
                  <c:v>1.1216882416678099E-2</c:v>
                </c:pt>
                <c:pt idx="3024" formatCode="General">
                  <c:v>1.14081156310567E-2</c:v>
                </c:pt>
                <c:pt idx="3025" formatCode="General">
                  <c:v>1.16054200978617E-2</c:v>
                </c:pt>
                <c:pt idx="3026" formatCode="General">
                  <c:v>1.1808515772801099E-2</c:v>
                </c:pt>
                <c:pt idx="3027" formatCode="General">
                  <c:v>1.20171135081228E-2</c:v>
                </c:pt>
                <c:pt idx="3028" formatCode="General">
                  <c:v>1.22306201877425E-2</c:v>
                </c:pt>
                <c:pt idx="3029" formatCode="General">
                  <c:v>1.24482778201132E-2</c:v>
                </c:pt>
                <c:pt idx="3030" formatCode="General">
                  <c:v>1.2669389383610801E-2</c:v>
                </c:pt>
                <c:pt idx="3031" formatCode="General">
                  <c:v>1.28932840527814E-2</c:v>
                </c:pt>
                <c:pt idx="3032" formatCode="General">
                  <c:v>1.31190298877609E-2</c:v>
                </c:pt>
                <c:pt idx="3033" formatCode="General">
                  <c:v>1.3345486265561901E-2</c:v>
                </c:pt>
                <c:pt idx="3034" formatCode="General">
                  <c:v>1.3571592946764501E-2</c:v>
                </c:pt>
                <c:pt idx="3035" formatCode="General">
                  <c:v>1.37963679927617E-2</c:v>
                </c:pt>
                <c:pt idx="3036" formatCode="General">
                  <c:v>1.4018647554683E-2</c:v>
                </c:pt>
                <c:pt idx="3037" formatCode="General">
                  <c:v>1.42370528654246E-2</c:v>
                </c:pt>
                <c:pt idx="3038" formatCode="General">
                  <c:v>1.44502946351371E-2</c:v>
                </c:pt>
                <c:pt idx="3039" formatCode="General">
                  <c:v>1.46572254733027E-2</c:v>
                </c:pt>
                <c:pt idx="3040" formatCode="General">
                  <c:v>1.4856610419076601E-2</c:v>
                </c:pt>
                <c:pt idx="3041" formatCode="General">
                  <c:v>1.5047048261996199E-2</c:v>
                </c:pt>
                <c:pt idx="3042" formatCode="General">
                  <c:v>1.52272240784747E-2</c:v>
                </c:pt>
                <c:pt idx="3043" formatCode="General">
                  <c:v>1.53960333330121E-2</c:v>
                </c:pt>
                <c:pt idx="3044" formatCode="General">
                  <c:v>1.5552375181394301E-2</c:v>
                </c:pt>
                <c:pt idx="3045" formatCode="General">
                  <c:v>1.5695093345465101E-2</c:v>
                </c:pt>
                <c:pt idx="3046" formatCode="General">
                  <c:v>1.5823112155720701E-2</c:v>
                </c:pt>
                <c:pt idx="3047" formatCode="General">
                  <c:v>1.59356290272115E-2</c:v>
                </c:pt>
                <c:pt idx="3048" formatCode="General">
                  <c:v>1.6031919384252E-2</c:v>
                </c:pt>
                <c:pt idx="3049" formatCode="General">
                  <c:v>1.6111356512412699E-2</c:v>
                </c:pt>
                <c:pt idx="3050" formatCode="General">
                  <c:v>1.6173402522654701E-2</c:v>
                </c:pt>
                <c:pt idx="3051" formatCode="General">
                  <c:v>1.6217825510076899E-2</c:v>
                </c:pt>
                <c:pt idx="3052" formatCode="General">
                  <c:v>1.6244523640938199E-2</c:v>
                </c:pt>
                <c:pt idx="3053" formatCode="General">
                  <c:v>1.62536322043117E-2</c:v>
                </c:pt>
                <c:pt idx="3054" formatCode="General">
                  <c:v>1.6245410003486799E-2</c:v>
                </c:pt>
                <c:pt idx="3055" formatCode="General">
                  <c:v>1.62203931341794E-2</c:v>
                </c:pt>
                <c:pt idx="3056" formatCode="General">
                  <c:v>1.6179271098048599E-2</c:v>
                </c:pt>
                <c:pt idx="3057" formatCode="General">
                  <c:v>1.61230264903644E-2</c:v>
                </c:pt>
                <c:pt idx="3058" formatCode="General">
                  <c:v>1.6052812123584299E-2</c:v>
                </c:pt>
                <c:pt idx="3059" formatCode="General">
                  <c:v>1.59699527364126E-2</c:v>
                </c:pt>
                <c:pt idx="3060" formatCode="General">
                  <c:v>1.58758974862531E-2</c:v>
                </c:pt>
                <c:pt idx="3061" formatCode="General">
                  <c:v>1.5772325060536E-2</c:v>
                </c:pt>
                <c:pt idx="3062" formatCode="General">
                  <c:v>1.5661090595750399E-2</c:v>
                </c:pt>
                <c:pt idx="3063" formatCode="General">
                  <c:v>1.55440620673398E-2</c:v>
                </c:pt>
                <c:pt idx="3064" formatCode="General">
                  <c:v>1.54231177906918E-2</c:v>
                </c:pt>
                <c:pt idx="3065" formatCode="General">
                  <c:v>1.53002117745701E-2</c:v>
                </c:pt>
                <c:pt idx="3066" formatCode="General">
                  <c:v>1.51773787153532E-2</c:v>
                </c:pt>
                <c:pt idx="3067" formatCode="General">
                  <c:v>1.5056516345837399E-2</c:v>
                </c:pt>
                <c:pt idx="3068" formatCode="General">
                  <c:v>1.49393321310847E-2</c:v>
                </c:pt>
                <c:pt idx="3069" formatCode="General">
                  <c:v>1.48274492783774E-2</c:v>
                </c:pt>
                <c:pt idx="3070" formatCode="General">
                  <c:v>1.4722374638419701E-2</c:v>
                </c:pt>
                <c:pt idx="3071" formatCode="General">
                  <c:v>1.4625401801235701E-2</c:v>
                </c:pt>
                <c:pt idx="3072" formatCode="General">
                  <c:v>1.4537428345531201E-2</c:v>
                </c:pt>
                <c:pt idx="3073" formatCode="General">
                  <c:v>1.44591790932045E-2</c:v>
                </c:pt>
                <c:pt idx="3074" formatCode="General">
                  <c:v>1.43910769451055E-2</c:v>
                </c:pt>
                <c:pt idx="3075" formatCode="General">
                  <c:v>1.4333342431237401E-2</c:v>
                </c:pt>
                <c:pt idx="3076" formatCode="General">
                  <c:v>1.42857362543473E-2</c:v>
                </c:pt>
                <c:pt idx="3077" formatCode="General">
                  <c:v>1.4247847203396599E-2</c:v>
                </c:pt>
                <c:pt idx="3078" formatCode="General">
                  <c:v>1.4218945948085499E-2</c:v>
                </c:pt>
                <c:pt idx="3079" formatCode="General">
                  <c:v>1.4198164566804901E-2</c:v>
                </c:pt>
                <c:pt idx="3080" formatCode="General">
                  <c:v>1.41843377232006E-2</c:v>
                </c:pt>
                <c:pt idx="3081" formatCode="General">
                  <c:v>1.4176195002909699E-2</c:v>
                </c:pt>
                <c:pt idx="3082" formatCode="General">
                  <c:v>1.41723391537003E-2</c:v>
                </c:pt>
                <c:pt idx="3083" formatCode="General">
                  <c:v>1.41713283815686E-2</c:v>
                </c:pt>
                <c:pt idx="3084" formatCode="General">
                  <c:v>1.41717104370612E-2</c:v>
                </c:pt>
                <c:pt idx="3085" formatCode="General">
                  <c:v>1.41720429632936E-2</c:v>
                </c:pt>
                <c:pt idx="3086" formatCode="General">
                  <c:v>1.4171004297660101E-2</c:v>
                </c:pt>
                <c:pt idx="3087" formatCode="General">
                  <c:v>1.4167351392507899E-2</c:v>
                </c:pt>
                <c:pt idx="3088" formatCode="General">
                  <c:v>1.41600324373614E-2</c:v>
                </c:pt>
                <c:pt idx="3089" formatCode="General">
                  <c:v>1.41481291217642E-2</c:v>
                </c:pt>
                <c:pt idx="3090" formatCode="General">
                  <c:v>1.4130965203258501E-2</c:v>
                </c:pt>
                <c:pt idx="3091" formatCode="General">
                  <c:v>1.4108052048960399E-2</c:v>
                </c:pt>
                <c:pt idx="3092" formatCode="General">
                  <c:v>1.40791038985652E-2</c:v>
                </c:pt>
                <c:pt idx="3093" formatCode="General">
                  <c:v>1.40440181832291E-2</c:v>
                </c:pt>
                <c:pt idx="3094" formatCode="General">
                  <c:v>1.4002894341228899E-2</c:v>
                </c:pt>
                <c:pt idx="3095" formatCode="General">
                  <c:v>1.3956042299980201E-2</c:v>
                </c:pt>
                <c:pt idx="3096" formatCode="General">
                  <c:v>1.3903869780395799E-2</c:v>
                </c:pt>
                <c:pt idx="3097" formatCode="General">
                  <c:v>1.38468978606212E-2</c:v>
                </c:pt>
                <c:pt idx="3098" formatCode="General">
                  <c:v>1.37857471229506E-2</c:v>
                </c:pt>
                <c:pt idx="3099" formatCode="General">
                  <c:v>1.37211797874947E-2</c:v>
                </c:pt>
                <c:pt idx="3100" formatCode="General">
                  <c:v>1.3653964248480701E-2</c:v>
                </c:pt>
                <c:pt idx="3101" formatCode="General">
                  <c:v>1.3584858164682001E-2</c:v>
                </c:pt>
                <c:pt idx="3102" formatCode="General">
                  <c:v>1.35146472778939E-2</c:v>
                </c:pt>
                <c:pt idx="3103" formatCode="General">
                  <c:v>1.3444183212675201E-2</c:v>
                </c:pt>
                <c:pt idx="3104" formatCode="General">
                  <c:v>1.3374298936104E-2</c:v>
                </c:pt>
                <c:pt idx="3105" formatCode="General">
                  <c:v>1.3305751391948201E-2</c:v>
                </c:pt>
                <c:pt idx="3106" formatCode="General">
                  <c:v>1.3239299571892E-2</c:v>
                </c:pt>
                <c:pt idx="3107" formatCode="General">
                  <c:v>1.31757531204329E-2</c:v>
                </c:pt>
                <c:pt idx="3108" formatCode="General">
                  <c:v>1.31159185941553E-2</c:v>
                </c:pt>
                <c:pt idx="3109" formatCode="General">
                  <c:v>1.3060545210249601E-2</c:v>
                </c:pt>
                <c:pt idx="3110" formatCode="General">
                  <c:v>1.3010377485946099E-2</c:v>
                </c:pt>
                <c:pt idx="3111" formatCode="General">
                  <c:v>1.2966212530831101E-2</c:v>
                </c:pt>
                <c:pt idx="3112" formatCode="General">
                  <c:v>1.2928858264564301E-2</c:v>
                </c:pt>
                <c:pt idx="3113" formatCode="General">
                  <c:v>1.2899083910105301E-2</c:v>
                </c:pt>
                <c:pt idx="3114" formatCode="General">
                  <c:v>1.28776413465091E-2</c:v>
                </c:pt>
                <c:pt idx="3115" formatCode="General">
                  <c:v>1.2865265310076601E-2</c:v>
                </c:pt>
                <c:pt idx="3116" formatCode="General">
                  <c:v>1.2862673645664799E-2</c:v>
                </c:pt>
                <c:pt idx="3117" formatCode="General">
                  <c:v>1.2870496390776099E-2</c:v>
                </c:pt>
                <c:pt idx="3118" formatCode="General">
                  <c:v>1.28893004963711E-2</c:v>
                </c:pt>
                <c:pt idx="3119" formatCode="General">
                  <c:v>1.29194932428501E-2</c:v>
                </c:pt>
                <c:pt idx="3120" formatCode="General">
                  <c:v>1.29613609481609E-2</c:v>
                </c:pt>
                <c:pt idx="3121" formatCode="General">
                  <c:v>1.30150234331149E-2</c:v>
                </c:pt>
                <c:pt idx="3122" formatCode="General">
                  <c:v>1.30804508590424E-2</c:v>
                </c:pt>
                <c:pt idx="3123" formatCode="General">
                  <c:v>1.31573380663294E-2</c:v>
                </c:pt>
                <c:pt idx="3124" formatCode="General">
                  <c:v>1.3245100499249301E-2</c:v>
                </c:pt>
                <c:pt idx="3125" formatCode="General">
                  <c:v>1.3342965665913401E-2</c:v>
                </c:pt>
                <c:pt idx="3126" formatCode="General">
                  <c:v>1.3449942837833399E-2</c:v>
                </c:pt>
                <c:pt idx="3127" formatCode="General">
                  <c:v>1.35647712159858E-2</c:v>
                </c:pt>
                <c:pt idx="3128" formatCode="General">
                  <c:v>1.36858130281907E-2</c:v>
                </c:pt>
                <c:pt idx="3129" formatCode="General">
                  <c:v>1.3811312396389599E-2</c:v>
                </c:pt>
                <c:pt idx="3130" formatCode="General">
                  <c:v>1.39393572403418E-2</c:v>
                </c:pt>
                <c:pt idx="3131" formatCode="General">
                  <c:v>1.40678942259235E-2</c:v>
                </c:pt>
                <c:pt idx="3132" formatCode="General">
                  <c:v>1.4194601892655E-2</c:v>
                </c:pt>
                <c:pt idx="3133" formatCode="General">
                  <c:v>1.43171628677732E-2</c:v>
                </c:pt>
                <c:pt idx="3134" formatCode="General">
                  <c:v>1.4433360359218E-2</c:v>
                </c:pt>
                <c:pt idx="3135" formatCode="General">
                  <c:v>1.45410181223639E-2</c:v>
                </c:pt>
                <c:pt idx="3136" formatCode="General">
                  <c:v>1.46380379122442E-2</c:v>
                </c:pt>
                <c:pt idx="3137" formatCode="General">
                  <c:v>1.47224520139049E-2</c:v>
                </c:pt>
                <c:pt idx="3138" formatCode="General">
                  <c:v>1.47927451090707E-2</c:v>
                </c:pt>
                <c:pt idx="3139" formatCode="General">
                  <c:v>1.4847610554155901E-2</c:v>
                </c:pt>
                <c:pt idx="3140" formatCode="General">
                  <c:v>1.48862157273541E-2</c:v>
                </c:pt>
                <c:pt idx="3141" formatCode="General">
                  <c:v>1.4907978859080901E-2</c:v>
                </c:pt>
                <c:pt idx="3142" formatCode="General">
                  <c:v>1.49129613866013E-2</c:v>
                </c:pt>
                <c:pt idx="3143" formatCode="General">
                  <c:v>1.4901545577325599E-2</c:v>
                </c:pt>
                <c:pt idx="3144" formatCode="General">
                  <c:v>1.48747261286077E-2</c:v>
                </c:pt>
                <c:pt idx="3145" formatCode="General">
                  <c:v>1.48338260043761E-2</c:v>
                </c:pt>
                <c:pt idx="3146" formatCode="General">
                  <c:v>1.47806411683758E-2</c:v>
                </c:pt>
                <c:pt idx="3147" formatCode="General">
                  <c:v>1.47172561510926E-2</c:v>
                </c:pt>
                <c:pt idx="3148" formatCode="General">
                  <c:v>1.46461063147105E-2</c:v>
                </c:pt>
                <c:pt idx="3149" formatCode="General">
                  <c:v>1.45698598976264E-2</c:v>
                </c:pt>
                <c:pt idx="3150" formatCode="General">
                  <c:v>1.4491202980468401E-2</c:v>
                </c:pt>
                <c:pt idx="3151" formatCode="General">
                  <c:v>1.44128267820749E-2</c:v>
                </c:pt>
                <c:pt idx="3152" formatCode="General">
                  <c:v>1.4337298464850001E-2</c:v>
                </c:pt>
                <c:pt idx="3153" formatCode="General">
                  <c:v>1.42670522112581E-2</c:v>
                </c:pt>
                <c:pt idx="3154" formatCode="General">
                  <c:v>1.42041186816785E-2</c:v>
                </c:pt>
                <c:pt idx="3155" formatCode="General">
                  <c:v>1.4150058575708099E-2</c:v>
                </c:pt>
                <c:pt idx="3156" formatCode="General">
                  <c:v>1.41059785262686E-2</c:v>
                </c:pt>
                <c:pt idx="3157" formatCode="General">
                  <c:v>1.40723828741777E-2</c:v>
                </c:pt>
                <c:pt idx="3158" formatCode="General">
                  <c:v>1.40492571952807E-2</c:v>
                </c:pt>
                <c:pt idx="3159" formatCode="General">
                  <c:v>1.40357895856714E-2</c:v>
                </c:pt>
                <c:pt idx="3160" formatCode="General">
                  <c:v>1.40307252523787E-2</c:v>
                </c:pt>
                <c:pt idx="3161" formatCode="General">
                  <c:v>1.40320634004897E-2</c:v>
                </c:pt>
                <c:pt idx="3162" formatCode="General">
                  <c:v>1.40374694463728E-2</c:v>
                </c:pt>
                <c:pt idx="3163" formatCode="General">
                  <c:v>1.4044007973395301E-2</c:v>
                </c:pt>
                <c:pt idx="3164" formatCode="General">
                  <c:v>1.4048558418156099E-2</c:v>
                </c:pt>
                <c:pt idx="3165" formatCode="General">
                  <c:v>1.4047715366347999E-2</c:v>
                </c:pt>
                <c:pt idx="3166" formatCode="General">
                  <c:v>1.4038039011510401E-2</c:v>
                </c:pt>
                <c:pt idx="3167" formatCode="General">
                  <c:v>1.4016161325592601E-2</c:v>
                </c:pt>
                <c:pt idx="3168" formatCode="General">
                  <c:v>1.39788393222224E-2</c:v>
                </c:pt>
                <c:pt idx="3169" formatCode="General">
                  <c:v>1.3923328358018801E-2</c:v>
                </c:pt>
                <c:pt idx="3170" formatCode="General">
                  <c:v>1.3847143191597E-2</c:v>
                </c:pt>
                <c:pt idx="3171" formatCode="General">
                  <c:v>1.37484588328313E-2</c:v>
                </c:pt>
                <c:pt idx="3172" formatCode="General">
                  <c:v>1.3625819073289899E-2</c:v>
                </c:pt>
                <c:pt idx="3173" formatCode="General">
                  <c:v>1.3478730726226001E-2</c:v>
                </c:pt>
                <c:pt idx="3174" formatCode="General">
                  <c:v>1.3307191003083399E-2</c:v>
                </c:pt>
                <c:pt idx="3175" formatCode="General">
                  <c:v>1.31118631474215E-2</c:v>
                </c:pt>
                <c:pt idx="3176" formatCode="General">
                  <c:v>1.28938290032401E-2</c:v>
                </c:pt>
                <c:pt idx="3177" formatCode="General">
                  <c:v>1.26549754104595E-2</c:v>
                </c:pt>
                <c:pt idx="3178" formatCode="General">
                  <c:v>1.2397709956655499E-2</c:v>
                </c:pt>
                <c:pt idx="3179" formatCode="General">
                  <c:v>1.2124629003969401E-2</c:v>
                </c:pt>
                <c:pt idx="3180" formatCode="General">
                  <c:v>1.1838481949360701E-2</c:v>
                </c:pt>
                <c:pt idx="3181" formatCode="General">
                  <c:v>1.15423234787579E-2</c:v>
                </c:pt>
                <c:pt idx="3182" formatCode="General">
                  <c:v>1.12394751565067E-2</c:v>
                </c:pt>
                <c:pt idx="3183" formatCode="General">
                  <c:v>1.09329919208613E-2</c:v>
                </c:pt>
                <c:pt idx="3184" formatCode="General">
                  <c:v>1.06256211693561E-2</c:v>
                </c:pt>
                <c:pt idx="3185" formatCode="General">
                  <c:v>1.0319976941535001E-2</c:v>
                </c:pt>
                <c:pt idx="3186" formatCode="General">
                  <c:v>1.00185129135515E-2</c:v>
                </c:pt>
                <c:pt idx="3187" formatCode="General">
                  <c:v>9.7233813025769597E-3</c:v>
                </c:pt>
                <c:pt idx="3188" formatCode="General">
                  <c:v>9.43626894783413E-3</c:v>
                </c:pt>
                <c:pt idx="3189" formatCode="General">
                  <c:v>9.1585462737696407E-3</c:v>
                </c:pt>
                <c:pt idx="3190" formatCode="General">
                  <c:v>8.8910540867888199E-3</c:v>
                </c:pt>
                <c:pt idx="3191" formatCode="General">
                  <c:v>8.6343996252043198E-3</c:v>
                </c:pt>
                <c:pt idx="3192" formatCode="General">
                  <c:v>8.3887839219643594E-3</c:v>
                </c:pt>
                <c:pt idx="3193" formatCode="General">
                  <c:v>8.1542632581720498E-3</c:v>
                </c:pt>
                <c:pt idx="3194" formatCode="General">
                  <c:v>7.9306453294735804E-3</c:v>
                </c:pt>
                <c:pt idx="3195" formatCode="General">
                  <c:v>7.7176491627676197E-3</c:v>
                </c:pt>
                <c:pt idx="3196" formatCode="General">
                  <c:v>7.5148374946878201E-3</c:v>
                </c:pt>
                <c:pt idx="3197" formatCode="General">
                  <c:v>7.3217085631596002E-3</c:v>
                </c:pt>
                <c:pt idx="3198" formatCode="General">
                  <c:v>7.1376299676268401E-3</c:v>
                </c:pt>
                <c:pt idx="3199" formatCode="General">
                  <c:v>6.9619747867195698E-3</c:v>
                </c:pt>
                <c:pt idx="3200" formatCode="General">
                  <c:v>6.7943353449646301E-3</c:v>
                </c:pt>
                <c:pt idx="3201" formatCode="General">
                  <c:v>6.6343725729700901E-3</c:v>
                </c:pt>
                <c:pt idx="3202" formatCode="General">
                  <c:v>6.4817167672750597E-3</c:v>
                </c:pt>
                <c:pt idx="3203" formatCode="General">
                  <c:v>6.3360154490299699E-3</c:v>
                </c:pt>
                <c:pt idx="3204" formatCode="General">
                  <c:v>6.1971645666765596E-3</c:v>
                </c:pt>
                <c:pt idx="3205" formatCode="General">
                  <c:v>6.06518124767127E-3</c:v>
                </c:pt>
                <c:pt idx="3206" formatCode="General">
                  <c:v>5.9400576688849504E-3</c:v>
                </c:pt>
                <c:pt idx="3207" formatCode="General">
                  <c:v>5.82178047324175E-3</c:v>
                </c:pt>
                <c:pt idx="3208" formatCode="General">
                  <c:v>5.7104734361655696E-3</c:v>
                </c:pt>
                <c:pt idx="3209" formatCode="General">
                  <c:v>5.6063555172372499E-3</c:v>
                </c:pt>
                <c:pt idx="3210" formatCode="General">
                  <c:v>5.5095658376914996E-3</c:v>
                </c:pt>
                <c:pt idx="3211" formatCode="General">
                  <c:v>5.42017259355854E-3</c:v>
                </c:pt>
                <c:pt idx="3212" formatCode="General">
                  <c:v>5.3382566496028598E-3</c:v>
                </c:pt>
                <c:pt idx="3213" formatCode="General">
                  <c:v>5.2639113293201402E-3</c:v>
                </c:pt>
                <c:pt idx="3214" formatCode="General">
                  <c:v>5.1971104998005E-3</c:v>
                </c:pt>
                <c:pt idx="3215" formatCode="General">
                  <c:v>5.1376758835306197E-3</c:v>
                </c:pt>
                <c:pt idx="3216" formatCode="General">
                  <c:v>5.0853602168686798E-3</c:v>
                </c:pt>
                <c:pt idx="3217" formatCode="General">
                  <c:v>5.0398251073032101E-3</c:v>
                </c:pt>
                <c:pt idx="3218" formatCode="General">
                  <c:v>5.0006105838091598E-3</c:v>
                </c:pt>
                <c:pt idx="3219" formatCode="General">
                  <c:v>4.9670478864275803E-3</c:v>
                </c:pt>
                <c:pt idx="3220" formatCode="General">
                  <c:v>4.9383717787888403E-3</c:v>
                </c:pt>
                <c:pt idx="3221" formatCode="General">
                  <c:v>4.9136520096535099E-3</c:v>
                </c:pt>
                <c:pt idx="3222" formatCode="General">
                  <c:v>4.8918686235758001E-3</c:v>
                </c:pt>
                <c:pt idx="3223" formatCode="General">
                  <c:v>4.8718186654365097E-3</c:v>
                </c:pt>
                <c:pt idx="3224" formatCode="General">
                  <c:v>4.8522322342637401E-3</c:v>
                </c:pt>
                <c:pt idx="3225" formatCode="General">
                  <c:v>4.8317188034296401E-3</c:v>
                </c:pt>
                <c:pt idx="3226" formatCode="General">
                  <c:v>4.8088510069017399E-3</c:v>
                </c:pt>
                <c:pt idx="3227" formatCode="General">
                  <c:v>4.7821531675018899E-3</c:v>
                </c:pt>
                <c:pt idx="3228" formatCode="General">
                  <c:v>4.75015093789183E-3</c:v>
                </c:pt>
                <c:pt idx="3229" formatCode="General">
                  <c:v>4.71143951406595E-3</c:v>
                </c:pt>
                <c:pt idx="3230" formatCode="General">
                  <c:v>4.6646624606116998E-3</c:v>
                </c:pt>
                <c:pt idx="3231" formatCode="General">
                  <c:v>4.60862915266122E-3</c:v>
                </c:pt>
                <c:pt idx="3232" formatCode="General">
                  <c:v>4.5422491767939102E-3</c:v>
                </c:pt>
                <c:pt idx="3233" formatCode="General">
                  <c:v>4.4647147582910201E-3</c:v>
                </c:pt>
                <c:pt idx="3234" formatCode="General">
                  <c:v>4.3753831873114702E-3</c:v>
                </c:pt>
                <c:pt idx="3235" formatCode="General">
                  <c:v>4.2739263541828297E-3</c:v>
                </c:pt>
                <c:pt idx="3236" formatCode="General">
                  <c:v>4.1602237026519204E-3</c:v>
                </c:pt>
                <c:pt idx="3237" formatCode="General">
                  <c:v>4.0345135860570397E-3</c:v>
                </c:pt>
                <c:pt idx="3238" formatCode="General">
                  <c:v>3.8972974324931798E-3</c:v>
                </c:pt>
                <c:pt idx="3239" formatCode="General">
                  <c:v>3.74936045724839E-3</c:v>
                </c:pt>
                <c:pt idx="3240" formatCode="General">
                  <c:v>3.59173012860532E-3</c:v>
                </c:pt>
                <c:pt idx="3241" formatCode="General">
                  <c:v>3.42568296126796E-3</c:v>
                </c:pt>
                <c:pt idx="3242" formatCode="General">
                  <c:v>3.2527402142044299E-3</c:v>
                </c:pt>
                <c:pt idx="3243" formatCode="General">
                  <c:v>3.0745381728144801E-3</c:v>
                </c:pt>
                <c:pt idx="3244" formatCode="General">
                  <c:v>2.89283934014612E-3</c:v>
                </c:pt>
                <c:pt idx="3245" formatCode="General">
                  <c:v>2.70945967548312E-3</c:v>
                </c:pt>
                <c:pt idx="3246" formatCode="General">
                  <c:v>2.5262809151037199E-3</c:v>
                </c:pt>
                <c:pt idx="3247" formatCode="General">
                  <c:v>2.3451371358347698E-3</c:v>
                </c:pt>
                <c:pt idx="3248" formatCode="General">
                  <c:v>2.1677700438853999E-3</c:v>
                </c:pt>
                <c:pt idx="3249" formatCode="General">
                  <c:v>1.9958264966684902E-3</c:v>
                </c:pt>
                <c:pt idx="3250" formatCode="General">
                  <c:v>1.83077262735484E-3</c:v>
                </c:pt>
                <c:pt idx="3251" formatCode="General">
                  <c:v>1.6739472002176999E-3</c:v>
                </c:pt>
                <c:pt idx="3252" formatCode="General">
                  <c:v>1.5264205584645E-3</c:v>
                </c:pt>
                <c:pt idx="3253" formatCode="General">
                  <c:v>1.38912497462897E-3</c:v>
                </c:pt>
                <c:pt idx="3254" formatCode="General">
                  <c:v>1.2626917612272501E-3</c:v>
                </c:pt>
                <c:pt idx="3255" formatCode="General">
                  <c:v>1.14761839580128E-3</c:v>
                </c:pt>
                <c:pt idx="3256" formatCode="General">
                  <c:v>1.04411234841364E-3</c:v>
                </c:pt>
                <c:pt idx="3257" formatCode="General">
                  <c:v>9.5226040430998503E-4</c:v>
                </c:pt>
                <c:pt idx="3258" formatCode="General">
                  <c:v>8.7190813002478696E-4</c:v>
                </c:pt>
                <c:pt idx="3259" formatCode="General">
                  <c:v>8.0279983814294403E-4</c:v>
                </c:pt>
                <c:pt idx="3260" formatCode="General">
                  <c:v>7.4450710158804195E-4</c:v>
                </c:pt>
                <c:pt idx="3261" formatCode="General">
                  <c:v>6.9652419916924003E-4</c:v>
                </c:pt>
                <c:pt idx="3262" formatCode="General">
                  <c:v>6.5824281301402401E-4</c:v>
                </c:pt>
                <c:pt idx="3263" formatCode="General">
                  <c:v>6.2900389682972501E-4</c:v>
                </c:pt>
                <c:pt idx="3264" formatCode="General">
                  <c:v>6.0810368959513699E-4</c:v>
                </c:pt>
                <c:pt idx="3265" formatCode="General">
                  <c:v>5.9481375504955697E-4</c:v>
                </c:pt>
                <c:pt idx="3266" formatCode="General">
                  <c:v>5.8839989391578295E-4</c:v>
                </c:pt>
                <c:pt idx="3267" formatCode="General">
                  <c:v>5.8812521332597201E-4</c:v>
                </c:pt>
                <c:pt idx="3268" formatCode="General">
                  <c:v>5.9326733389898504E-4</c:v>
                </c:pt>
                <c:pt idx="3269" formatCode="General">
                  <c:v>6.0311639325942796E-4</c:v>
                </c:pt>
                <c:pt idx="3270" formatCode="General">
                  <c:v>6.16983558710878E-4</c:v>
                </c:pt>
                <c:pt idx="3271" formatCode="General">
                  <c:v>6.3420034434517696E-4</c:v>
                </c:pt>
                <c:pt idx="3272" formatCode="General">
                  <c:v>6.5411858779294504E-4</c:v>
                </c:pt>
                <c:pt idx="3273" formatCode="General">
                  <c:v>6.7611280945336402E-4</c:v>
                </c:pt>
                <c:pt idx="3274" formatCode="General">
                  <c:v>6.99575541983007E-4</c:v>
                </c:pt>
                <c:pt idx="3275" formatCode="General">
                  <c:v>7.2392257709583499E-4</c:v>
                </c:pt>
                <c:pt idx="3276" formatCode="General">
                  <c:v>7.4858714765456598E-4</c:v>
                </c:pt>
                <c:pt idx="3277" formatCode="General">
                  <c:v>7.7302869009763804E-4</c:v>
                </c:pt>
                <c:pt idx="3278" formatCode="General">
                  <c:v>7.9672622991069605E-4</c:v>
                </c:pt>
                <c:pt idx="3279" formatCode="General">
                  <c:v>8.1919315761850295E-4</c:v>
                </c:pt>
                <c:pt idx="3280" formatCode="General">
                  <c:v>8.3996669141579499E-4</c:v>
                </c:pt>
                <c:pt idx="3281" formatCode="General">
                  <c:v>8.58632130361694E-4</c:v>
                </c:pt>
                <c:pt idx="3282" formatCode="General">
                  <c:v>8.7480370704443402E-4</c:v>
                </c:pt>
                <c:pt idx="3283" formatCode="General">
                  <c:v>8.8816050045493003E-4</c:v>
                </c:pt>
                <c:pt idx="3284" formatCode="General">
                  <c:v>8.9841543265236604E-4</c:v>
                </c:pt>
                <c:pt idx="3285" formatCode="General">
                  <c:v>9.0536145626857396E-4</c:v>
                </c:pt>
                <c:pt idx="3286" formatCode="General">
                  <c:v>9.0882940671344905E-4</c:v>
                </c:pt>
                <c:pt idx="3287" formatCode="General">
                  <c:v>9.0873856073223004E-4</c:v>
                </c:pt>
                <c:pt idx="3288" formatCode="General">
                  <c:v>9.0504862499743801E-4</c:v>
                </c:pt>
                <c:pt idx="3289" formatCode="General">
                  <c:v>8.9780561897566098E-4</c:v>
                </c:pt>
                <c:pt idx="3290" formatCode="General">
                  <c:v>8.87096022844864E-4</c:v>
                </c:pt>
                <c:pt idx="3291" formatCode="General">
                  <c:v>8.7307904223846101E-4</c:v>
                </c:pt>
                <c:pt idx="3292" formatCode="General">
                  <c:v>8.5595049403933295E-4</c:v>
                </c:pt>
                <c:pt idx="3293" formatCode="General">
                  <c:v>8.3595608319973595E-4</c:v>
                </c:pt>
                <c:pt idx="3294" formatCode="General">
                  <c:v>8.1336925264669402E-4</c:v>
                </c:pt>
                <c:pt idx="3295" formatCode="General">
                  <c:v>7.8848598657558198E-4</c:v>
                </c:pt>
                <c:pt idx="3296" formatCode="General">
                  <c:v>7.6161595567982498E-4</c:v>
                </c:pt>
                <c:pt idx="3297" formatCode="General">
                  <c:v>7.3306510855144895E-4</c:v>
                </c:pt>
                <c:pt idx="3298" formatCode="General">
                  <c:v>7.0313523309439299E-4</c:v>
                </c:pt>
                <c:pt idx="3299" formatCode="General">
                  <c:v>6.72104895653317E-4</c:v>
                </c:pt>
                <c:pt idx="3300" formatCode="General">
                  <c:v>6.4023044313108596E-4</c:v>
                </c:pt>
                <c:pt idx="3301" formatCode="General">
                  <c:v>6.0773343241804403E-4</c:v>
                </c:pt>
                <c:pt idx="3302" formatCode="General">
                  <c:v>5.7479765378148397E-4</c:v>
                </c:pt>
                <c:pt idx="3303" formatCode="General">
                  <c:v>5.41574358601935E-4</c:v>
                </c:pt>
                <c:pt idx="3304" formatCode="General">
                  <c:v>5.08174299750869E-4</c:v>
                </c:pt>
                <c:pt idx="3305" formatCode="General">
                  <c:v>4.74678272503242E-4</c:v>
                </c:pt>
                <c:pt idx="3306" formatCode="General">
                  <c:v>4.4112413457676899E-4</c:v>
                </c:pt>
                <c:pt idx="3307" formatCode="General">
                  <c:v>4.0753663363179098E-4</c:v>
                </c:pt>
                <c:pt idx="3308" formatCode="General">
                  <c:v>3.7392272677640902E-4</c:v>
                </c:pt>
                <c:pt idx="3309" formatCode="General">
                  <c:v>3.40284144635922E-4</c:v>
                </c:pt>
                <c:pt idx="3310" formatCode="General">
                  <c:v>3.0661515670341402E-4</c:v>
                </c:pt>
                <c:pt idx="3311" formatCode="General">
                  <c:v>2.7291886208287598E-4</c:v>
                </c:pt>
                <c:pt idx="3312" formatCode="General">
                  <c:v>2.39226247514665E-4</c:v>
                </c:pt>
                <c:pt idx="3313" formatCode="General">
                  <c:v>2.0558250693833801E-4</c:v>
                </c:pt>
                <c:pt idx="3314" formatCode="General">
                  <c:v>1.7206516755113101E-4</c:v>
                </c:pt>
                <c:pt idx="3315" formatCode="General">
                  <c:v>1.38770871884534E-4</c:v>
                </c:pt>
                <c:pt idx="3316" formatCode="General">
                  <c:v>1.05848093720317E-4</c:v>
                </c:pt>
                <c:pt idx="3317">
                  <c:v>7.3465650096816605E-5</c:v>
                </c:pt>
                <c:pt idx="3318">
                  <c:v>4.1826614849258803E-5</c:v>
                </c:pt>
                <c:pt idx="3319">
                  <c:v>1.1150136674688201E-5</c:v>
                </c:pt>
                <c:pt idx="3320">
                  <c:v>-1.83131392824894E-5</c:v>
                </c:pt>
                <c:pt idx="3321">
                  <c:v>-4.6299555777188403E-5</c:v>
                </c:pt>
                <c:pt idx="3322">
                  <c:v>-7.2542878085160502E-5</c:v>
                </c:pt>
                <c:pt idx="3323">
                  <c:v>-9.6776216297614595E-5</c:v>
                </c:pt>
                <c:pt idx="3324" formatCode="General">
                  <c:v>-1.1873885601461701E-4</c:v>
                </c:pt>
                <c:pt idx="3325" formatCode="General">
                  <c:v>-1.3817549162863199E-4</c:v>
                </c:pt>
                <c:pt idx="3326" formatCode="General">
                  <c:v>-1.5485418782575899E-4</c:v>
                </c:pt>
                <c:pt idx="3327" formatCode="General">
                  <c:v>-1.6856112113789601E-4</c:v>
                </c:pt>
                <c:pt idx="3328" formatCode="General">
                  <c:v>-1.7910776003243401E-4</c:v>
                </c:pt>
                <c:pt idx="3329" formatCode="General">
                  <c:v>-1.86328046208114E-4</c:v>
                </c:pt>
                <c:pt idx="3330" formatCode="General">
                  <c:v>-1.90080921572329E-4</c:v>
                </c:pt>
                <c:pt idx="3331" formatCode="General">
                  <c:v>-1.9025101685535799E-4</c:v>
                </c:pt>
                <c:pt idx="3332" formatCode="General">
                  <c:v>-1.86743421551918E-4</c:v>
                </c:pt>
                <c:pt idx="3333" formatCode="General">
                  <c:v>-1.7948747252891499E-4</c:v>
                </c:pt>
                <c:pt idx="3334" formatCode="General">
                  <c:v>-1.6842835248835099E-4</c:v>
                </c:pt>
                <c:pt idx="3335" formatCode="General">
                  <c:v>-1.535328204485E-4</c:v>
                </c:pt>
                <c:pt idx="3336" formatCode="General">
                  <c:v>-1.34780453803784E-4</c:v>
                </c:pt>
                <c:pt idx="3337" formatCode="General">
                  <c:v>-1.1217085512614601E-4</c:v>
                </c:pt>
                <c:pt idx="3338">
                  <c:v>-8.57156979762347E-5</c:v>
                </c:pt>
                <c:pt idx="3339">
                  <c:v>-5.5448522751195502E-5</c:v>
                </c:pt>
                <c:pt idx="3340">
                  <c:v>-2.1416016232955101E-5</c:v>
                </c:pt>
                <c:pt idx="3341">
                  <c:v>1.6307730013505702E-5</c:v>
                </c:pt>
                <c:pt idx="3342">
                  <c:v>5.76335242122216E-5</c:v>
                </c:pt>
                <c:pt idx="3343" formatCode="General">
                  <c:v>1.02437491940721E-4</c:v>
                </c:pt>
                <c:pt idx="3344" formatCode="General">
                  <c:v>1.50578784214036E-4</c:v>
                </c:pt>
                <c:pt idx="3345" formatCode="General">
                  <c:v>2.0187661563333801E-4</c:v>
                </c:pt>
                <c:pt idx="3346" formatCode="General">
                  <c:v>2.5613224327656302E-4</c:v>
                </c:pt>
                <c:pt idx="3347" formatCode="General">
                  <c:v>3.1310765798087901E-4</c:v>
                </c:pt>
                <c:pt idx="3348" formatCode="General">
                  <c:v>3.7254779690279298E-4</c:v>
                </c:pt>
                <c:pt idx="3349" formatCode="General">
                  <c:v>4.3416776504129697E-4</c:v>
                </c:pt>
                <c:pt idx="3350" formatCode="General">
                  <c:v>4.9766955229891597E-4</c:v>
                </c:pt>
                <c:pt idx="3351" formatCode="General">
                  <c:v>5.6274188575241397E-4</c:v>
                </c:pt>
                <c:pt idx="3352" formatCode="General">
                  <c:v>6.2906859425281697E-4</c:v>
                </c:pt>
                <c:pt idx="3353" formatCode="General">
                  <c:v>6.9634591448621604E-4</c:v>
                </c:pt>
                <c:pt idx="3354" formatCode="General">
                  <c:v>7.6427928648398896E-4</c:v>
                </c:pt>
                <c:pt idx="3355" formatCode="General">
                  <c:v>8.3260148644909301E-4</c:v>
                </c:pt>
                <c:pt idx="3356" formatCode="General">
                  <c:v>9.0106744232692202E-4</c:v>
                </c:pt>
                <c:pt idx="3357" formatCode="General">
                  <c:v>9.6949117994316503E-4</c:v>
                </c:pt>
                <c:pt idx="3358" formatCode="General">
                  <c:v>1.0377371252832501E-3</c:v>
                </c:pt>
                <c:pt idx="3359" formatCode="General">
                  <c:v>1.1057207221644399E-3</c:v>
                </c:pt>
                <c:pt idx="3360" formatCode="General">
                  <c:v>1.1734083151757101E-3</c:v>
                </c:pt>
                <c:pt idx="3361" formatCode="General">
                  <c:v>1.2408326688099201E-3</c:v>
                </c:pt>
                <c:pt idx="3362" formatCode="General">
                  <c:v>1.30810342573703E-3</c:v>
                </c:pt>
                <c:pt idx="3363" formatCode="General">
                  <c:v>1.37537026978106E-3</c:v>
                </c:pt>
                <c:pt idx="3364" formatCode="General">
                  <c:v>1.4428340031688799E-3</c:v>
                </c:pt>
                <c:pt idx="3365" formatCode="General">
                  <c:v>1.5107309160665599E-3</c:v>
                </c:pt>
                <c:pt idx="3366" formatCode="General">
                  <c:v>1.57935154588478E-3</c:v>
                </c:pt>
                <c:pt idx="3367" formatCode="General">
                  <c:v>1.64899063405346E-3</c:v>
                </c:pt>
                <c:pt idx="3368" formatCode="General">
                  <c:v>1.71994054338658E-3</c:v>
                </c:pt>
                <c:pt idx="3369" formatCode="General">
                  <c:v>1.7924870303342401E-3</c:v>
                </c:pt>
                <c:pt idx="3370" formatCode="General">
                  <c:v>1.8668998530467901E-3</c:v>
                </c:pt>
                <c:pt idx="3371" formatCode="General">
                  <c:v>1.9434196748157201E-3</c:v>
                </c:pt>
                <c:pt idx="3372" formatCode="General">
                  <c:v>2.0222045591478102E-3</c:v>
                </c:pt>
                <c:pt idx="3373" formatCode="General">
                  <c:v>2.1033750207514498E-3</c:v>
                </c:pt>
                <c:pt idx="3374" formatCode="General">
                  <c:v>2.18696911761421E-3</c:v>
                </c:pt>
                <c:pt idx="3375" formatCode="General">
                  <c:v>2.2729795683426699E-3</c:v>
                </c:pt>
                <c:pt idx="3376" formatCode="General">
                  <c:v>2.3612780627306801E-3</c:v>
                </c:pt>
                <c:pt idx="3377" formatCode="General">
                  <c:v>2.4516849539328099E-3</c:v>
                </c:pt>
                <c:pt idx="3378" formatCode="General">
                  <c:v>2.5439291442798501E-3</c:v>
                </c:pt>
                <c:pt idx="3379" formatCode="General">
                  <c:v>2.6376960382487702E-3</c:v>
                </c:pt>
                <c:pt idx="3380" formatCode="General">
                  <c:v>2.7325954160204698E-3</c:v>
                </c:pt>
                <c:pt idx="3381" formatCode="General">
                  <c:v>2.8281999824014501E-3</c:v>
                </c:pt>
                <c:pt idx="3382" formatCode="General">
                  <c:v>2.92404885478054E-3</c:v>
                </c:pt>
                <c:pt idx="3383" formatCode="General">
                  <c:v>3.0196637215920098E-3</c:v>
                </c:pt>
                <c:pt idx="3384" formatCode="General">
                  <c:v>3.1145722822930799E-3</c:v>
                </c:pt>
                <c:pt idx="3385" formatCode="General">
                  <c:v>3.2083089179048702E-3</c:v>
                </c:pt>
                <c:pt idx="3386" formatCode="General">
                  <c:v>3.30044891823527E-3</c:v>
                </c:pt>
                <c:pt idx="3387" formatCode="General">
                  <c:v>3.39060253363204E-3</c:v>
                </c:pt>
                <c:pt idx="3388" formatCode="General">
                  <c:v>3.4784437947131498E-3</c:v>
                </c:pt>
                <c:pt idx="3389" formatCode="General">
                  <c:v>3.5637082403764501E-3</c:v>
                </c:pt>
                <c:pt idx="3390" formatCode="General">
                  <c:v>3.64620433718024E-3</c:v>
                </c:pt>
                <c:pt idx="3391" formatCode="General">
                  <c:v>3.7258216824450001E-3</c:v>
                </c:pt>
                <c:pt idx="3392" formatCode="General">
                  <c:v>3.8025195869567201E-3</c:v>
                </c:pt>
                <c:pt idx="3393" formatCode="General">
                  <c:v>3.8763467652548401E-3</c:v>
                </c:pt>
                <c:pt idx="3394" formatCode="General">
                  <c:v>3.9474098834092102E-3</c:v>
                </c:pt>
                <c:pt idx="3395" formatCode="General">
                  <c:v>4.0159001645155403E-3</c:v>
                </c:pt>
                <c:pt idx="3396" formatCode="General">
                  <c:v>4.0820509801201103E-3</c:v>
                </c:pt>
                <c:pt idx="3397" formatCode="General">
                  <c:v>4.14616364359613E-3</c:v>
                </c:pt>
                <c:pt idx="3398" formatCode="General">
                  <c:v>4.2085655931611999E-3</c:v>
                </c:pt>
                <c:pt idx="3399" formatCode="General">
                  <c:v>4.2696279029842696E-3</c:v>
                </c:pt>
                <c:pt idx="3400" formatCode="General">
                  <c:v>4.3297338985525402E-3</c:v>
                </c:pt>
                <c:pt idx="3401" formatCode="General">
                  <c:v>4.3892840548080602E-3</c:v>
                </c:pt>
                <c:pt idx="3402" formatCode="General">
                  <c:v>4.4486802729735604E-3</c:v>
                </c:pt>
                <c:pt idx="3403" formatCode="General">
                  <c:v>4.5083182791770798E-3</c:v>
                </c:pt>
                <c:pt idx="3404" formatCode="General">
                  <c:v>4.5685873651407603E-3</c:v>
                </c:pt>
                <c:pt idx="3405" formatCode="General">
                  <c:v>4.6298543388744503E-3</c:v>
                </c:pt>
                <c:pt idx="3406" formatCode="General">
                  <c:v>4.6924742851859403E-3</c:v>
                </c:pt>
                <c:pt idx="3407" formatCode="General">
                  <c:v>4.7567721939173798E-3</c:v>
                </c:pt>
                <c:pt idx="3408" formatCode="General">
                  <c:v>4.8230584488421699E-3</c:v>
                </c:pt>
                <c:pt idx="3409" formatCode="General">
                  <c:v>4.8916140396115301E-3</c:v>
                </c:pt>
                <c:pt idx="3410" formatCode="General">
                  <c:v>4.9627050600567204E-3</c:v>
                </c:pt>
                <c:pt idx="3411" formatCode="General">
                  <c:v>5.0365754699281898E-3</c:v>
                </c:pt>
                <c:pt idx="3412" formatCode="General">
                  <c:v>5.1134569849791396E-3</c:v>
                </c:pt>
                <c:pt idx="3413" formatCode="General">
                  <c:v>5.1935705780045702E-3</c:v>
                </c:pt>
                <c:pt idx="3414" formatCode="General">
                  <c:v>5.2771307977456097E-3</c:v>
                </c:pt>
                <c:pt idx="3415" formatCode="General">
                  <c:v>5.3643542360047704E-3</c:v>
                </c:pt>
                <c:pt idx="3416" formatCode="General">
                  <c:v>5.4554597763664496E-3</c:v>
                </c:pt>
                <c:pt idx="3417" formatCode="General">
                  <c:v>5.55067960822196E-3</c:v>
                </c:pt>
                <c:pt idx="3418" formatCode="General">
                  <c:v>5.6502585306684198E-3</c:v>
                </c:pt>
                <c:pt idx="3419" formatCode="General">
                  <c:v>5.7544614601577103E-3</c:v>
                </c:pt>
                <c:pt idx="3420" formatCode="General">
                  <c:v>5.8635749485921899E-3</c:v>
                </c:pt>
                <c:pt idx="3421" formatCode="General">
                  <c:v>5.9779055013131997E-3</c:v>
                </c:pt>
                <c:pt idx="3422" formatCode="General">
                  <c:v>6.0977841717565102E-3</c:v>
                </c:pt>
                <c:pt idx="3423" formatCode="General">
                  <c:v>6.2235534494804604E-3</c:v>
                </c:pt>
                <c:pt idx="3424" formatCode="General">
                  <c:v>6.3555710131285104E-3</c:v>
                </c:pt>
                <c:pt idx="3425" formatCode="General">
                  <c:v>6.49418914718786E-3</c:v>
                </c:pt>
                <c:pt idx="3426" formatCode="General">
                  <c:v>6.6397474363831203E-3</c:v>
                </c:pt>
                <c:pt idx="3427" formatCode="General">
                  <c:v>6.7925573248014603E-3</c:v>
                </c:pt>
                <c:pt idx="3428" formatCode="General">
                  <c:v>6.9528692434657098E-3</c:v>
                </c:pt>
                <c:pt idx="3429" formatCode="General">
                  <c:v>7.1208781221693603E-3</c:v>
                </c:pt>
                <c:pt idx="3430" formatCode="General">
                  <c:v>7.2966479267959402E-3</c:v>
                </c:pt>
                <c:pt idx="3431" formatCode="General">
                  <c:v>7.4801629287186196E-3</c:v>
                </c:pt>
                <c:pt idx="3432" formatCode="General">
                  <c:v>7.67121214514051E-3</c:v>
                </c:pt>
                <c:pt idx="3433" formatCode="General">
                  <c:v>7.8694747698331707E-3</c:v>
                </c:pt>
                <c:pt idx="3434" formatCode="General">
                  <c:v>8.0743426487536393E-3</c:v>
                </c:pt>
                <c:pt idx="3435" formatCode="General">
                  <c:v>8.2850806508246808E-3</c:v>
                </c:pt>
                <c:pt idx="3436" formatCode="General">
                  <c:v>8.5006867875682905E-3</c:v>
                </c:pt>
                <c:pt idx="3437" formatCode="General">
                  <c:v>8.7200227157881102E-3</c:v>
                </c:pt>
                <c:pt idx="3438" formatCode="General">
                  <c:v>8.9416284213950405E-3</c:v>
                </c:pt>
                <c:pt idx="3439" formatCode="General">
                  <c:v>9.1638941304984702E-3</c:v>
                </c:pt>
                <c:pt idx="3440" formatCode="General">
                  <c:v>9.3850334378960901E-3</c:v>
                </c:pt>
                <c:pt idx="3441" formatCode="General">
                  <c:v>9.6031612305822103E-3</c:v>
                </c:pt>
                <c:pt idx="3442" formatCode="General">
                  <c:v>9.8162554253530508E-3</c:v>
                </c:pt>
                <c:pt idx="3443" formatCode="General">
                  <c:v>1.0022219196426299E-2</c:v>
                </c:pt>
                <c:pt idx="3444" formatCode="General">
                  <c:v>1.0219025019003901E-2</c:v>
                </c:pt>
                <c:pt idx="3445" formatCode="General">
                  <c:v>1.0404703438723101E-2</c:v>
                </c:pt>
                <c:pt idx="3446" formatCode="General">
                  <c:v>1.05774314334887E-2</c:v>
                </c:pt>
                <c:pt idx="3447" formatCode="General">
                  <c:v>1.073552204776E-2</c:v>
                </c:pt>
                <c:pt idx="3448" formatCode="General">
                  <c:v>1.0877587136793401E-2</c:v>
                </c:pt>
                <c:pt idx="3449" formatCode="General">
                  <c:v>1.1002548824778101E-2</c:v>
                </c:pt>
                <c:pt idx="3450" formatCode="General">
                  <c:v>1.11096512985386E-2</c:v>
                </c:pt>
                <c:pt idx="3451" formatCode="General">
                  <c:v>1.1198523565365799E-2</c:v>
                </c:pt>
                <c:pt idx="3452" formatCode="General">
                  <c:v>1.12691437058363E-2</c:v>
                </c:pt>
                <c:pt idx="3453" formatCode="General">
                  <c:v>1.13219737960151E-2</c:v>
                </c:pt>
                <c:pt idx="3454" formatCode="General">
                  <c:v>1.13577702224431E-2</c:v>
                </c:pt>
                <c:pt idx="3455" formatCode="General">
                  <c:v>1.13777460371899E-2</c:v>
                </c:pt>
                <c:pt idx="3456" formatCode="General">
                  <c:v>1.1383341676102001E-2</c:v>
                </c:pt>
                <c:pt idx="3457" formatCode="General">
                  <c:v>1.13763874348678E-2</c:v>
                </c:pt>
                <c:pt idx="3458" formatCode="General">
                  <c:v>1.13588536371963E-2</c:v>
                </c:pt>
                <c:pt idx="3459" formatCode="General">
                  <c:v>1.13329457387883E-2</c:v>
                </c:pt>
                <c:pt idx="3460" formatCode="General">
                  <c:v>1.13009242719088E-2</c:v>
                </c:pt>
                <c:pt idx="3461" formatCode="General">
                  <c:v>1.1265104066948899E-2</c:v>
                </c:pt>
                <c:pt idx="3462" formatCode="General">
                  <c:v>1.12277792467058E-2</c:v>
                </c:pt>
                <c:pt idx="3463" formatCode="General">
                  <c:v>1.1191117678932499E-2</c:v>
                </c:pt>
                <c:pt idx="3464" formatCode="General">
                  <c:v>1.11572019580728E-2</c:v>
                </c:pt>
                <c:pt idx="3465" formatCode="General">
                  <c:v>1.11278497645184E-2</c:v>
                </c:pt>
                <c:pt idx="3466" formatCode="General">
                  <c:v>1.11047417296314E-2</c:v>
                </c:pt>
                <c:pt idx="3467" formatCode="General">
                  <c:v>1.10892189074282E-2</c:v>
                </c:pt>
                <c:pt idx="3468" formatCode="General">
                  <c:v>1.10824488515103E-2</c:v>
                </c:pt>
                <c:pt idx="3469" formatCode="General">
                  <c:v>1.10852526132466E-2</c:v>
                </c:pt>
                <c:pt idx="3470" formatCode="General">
                  <c:v>1.10982608754719E-2</c:v>
                </c:pt>
                <c:pt idx="3471" formatCode="General">
                  <c:v>1.11218044221139E-2</c:v>
                </c:pt>
                <c:pt idx="3472" formatCode="General">
                  <c:v>1.1156029214212999E-2</c:v>
                </c:pt>
                <c:pt idx="3473" formatCode="General">
                  <c:v>1.1200857358230501E-2</c:v>
                </c:pt>
                <c:pt idx="3474" formatCode="General">
                  <c:v>1.12560527619446E-2</c:v>
                </c:pt>
                <c:pt idx="3475" formatCode="General">
                  <c:v>1.1321236115942801E-2</c:v>
                </c:pt>
                <c:pt idx="3476" formatCode="General">
                  <c:v>1.13959110018787E-2</c:v>
                </c:pt>
                <c:pt idx="3477" formatCode="General">
                  <c:v>1.1479504820987601E-2</c:v>
                </c:pt>
                <c:pt idx="3478" formatCode="General">
                  <c:v>1.15713731196597E-2</c:v>
                </c:pt>
                <c:pt idx="3479" formatCode="General">
                  <c:v>1.16708405203218E-2</c:v>
                </c:pt>
                <c:pt idx="3480" formatCode="General">
                  <c:v>1.1777198838436901E-2</c:v>
                </c:pt>
                <c:pt idx="3481" formatCode="General">
                  <c:v>1.18897334165117E-2</c:v>
                </c:pt>
                <c:pt idx="3482" formatCode="General">
                  <c:v>1.2007723160180899E-2</c:v>
                </c:pt>
                <c:pt idx="3483" formatCode="General">
                  <c:v>1.21304506366643E-2</c:v>
                </c:pt>
                <c:pt idx="3484" formatCode="General">
                  <c:v>1.2257205486493099E-2</c:v>
                </c:pt>
                <c:pt idx="3485" formatCode="General">
                  <c:v>1.2387284556304201E-2</c:v>
                </c:pt>
                <c:pt idx="3486" formatCode="General">
                  <c:v>1.2519998105753501E-2</c:v>
                </c:pt>
                <c:pt idx="3487" formatCode="General">
                  <c:v>1.2654666447779499E-2</c:v>
                </c:pt>
                <c:pt idx="3488" formatCode="General">
                  <c:v>1.27906309157987E-2</c:v>
                </c:pt>
                <c:pt idx="3489" formatCode="General">
                  <c:v>1.29272480415591E-2</c:v>
                </c:pt>
                <c:pt idx="3490" formatCode="General">
                  <c:v>1.30639109990556E-2</c:v>
                </c:pt>
                <c:pt idx="3491" formatCode="General">
                  <c:v>1.3200036300870801E-2</c:v>
                </c:pt>
                <c:pt idx="3492" formatCode="General">
                  <c:v>1.3335102103038E-2</c:v>
                </c:pt>
                <c:pt idx="3493" formatCode="General">
                  <c:v>1.34686206164024E-2</c:v>
                </c:pt>
                <c:pt idx="3494" formatCode="General">
                  <c:v>1.3600194931517399E-2</c:v>
                </c:pt>
                <c:pt idx="3495" formatCode="General">
                  <c:v>1.3729474502359E-2</c:v>
                </c:pt>
                <c:pt idx="3496" formatCode="General">
                  <c:v>1.3856223663169E-2</c:v>
                </c:pt>
                <c:pt idx="3497" formatCode="General">
                  <c:v>1.3980265097728199E-2</c:v>
                </c:pt>
                <c:pt idx="3498" formatCode="General">
                  <c:v>1.41015456915175E-2</c:v>
                </c:pt>
                <c:pt idx="3499" formatCode="General">
                  <c:v>1.42200790538221E-2</c:v>
                </c:pt>
                <c:pt idx="3500" formatCode="General">
                  <c:v>1.4335992117234801E-2</c:v>
                </c:pt>
                <c:pt idx="3501" formatCode="General">
                  <c:v>1.44494789988713E-2</c:v>
                </c:pt>
                <c:pt idx="3502" formatCode="General">
                  <c:v>1.45608176246949E-2</c:v>
                </c:pt>
                <c:pt idx="3503" formatCode="General">
                  <c:v>1.46703419195192E-2</c:v>
                </c:pt>
                <c:pt idx="3504" formatCode="General">
                  <c:v>1.4778426559056699E-2</c:v>
                </c:pt>
                <c:pt idx="3505" formatCode="General">
                  <c:v>1.48854769975174E-2</c:v>
                </c:pt>
                <c:pt idx="3506" formatCode="General">
                  <c:v>1.49918997660502E-2</c:v>
                </c:pt>
                <c:pt idx="3507" formatCode="General">
                  <c:v>1.50981000750126E-2</c:v>
                </c:pt>
                <c:pt idx="3508" formatCode="General">
                  <c:v>1.5204438664823201E-2</c:v>
                </c:pt>
                <c:pt idx="3509" formatCode="General">
                  <c:v>1.53112256624527E-2</c:v>
                </c:pt>
                <c:pt idx="3510" formatCode="General">
                  <c:v>1.54187225412001E-2</c:v>
                </c:pt>
                <c:pt idx="3511" formatCode="General">
                  <c:v>1.55271281499964E-2</c:v>
                </c:pt>
                <c:pt idx="3512" formatCode="General">
                  <c:v>1.5636568319012601E-2</c:v>
                </c:pt>
                <c:pt idx="3513" formatCode="General">
                  <c:v>1.5747057844040301E-2</c:v>
                </c:pt>
                <c:pt idx="3514" formatCode="General">
                  <c:v>1.5858565433754301E-2</c:v>
                </c:pt>
                <c:pt idx="3515" formatCode="General">
                  <c:v>1.5970989428788E-2</c:v>
                </c:pt>
                <c:pt idx="3516" formatCode="General">
                  <c:v>1.6084184247096501E-2</c:v>
                </c:pt>
                <c:pt idx="3517" formatCode="General">
                  <c:v>1.6197919425079099E-2</c:v>
                </c:pt>
                <c:pt idx="3518" formatCode="General">
                  <c:v>1.6311951492371898E-2</c:v>
                </c:pt>
                <c:pt idx="3519" formatCode="General">
                  <c:v>1.6426034917191801E-2</c:v>
                </c:pt>
                <c:pt idx="3520" formatCode="General">
                  <c:v>1.65399236276739E-2</c:v>
                </c:pt>
                <c:pt idx="3521" formatCode="General">
                  <c:v>1.66533709498746E-2</c:v>
                </c:pt>
                <c:pt idx="3522" formatCode="General">
                  <c:v>1.67661481897502E-2</c:v>
                </c:pt>
                <c:pt idx="3523" formatCode="General">
                  <c:v>1.6878106308740801E-2</c:v>
                </c:pt>
                <c:pt idx="3524" formatCode="General">
                  <c:v>1.6989128599250999E-2</c:v>
                </c:pt>
                <c:pt idx="3525" formatCode="General">
                  <c:v>1.7099155136714801E-2</c:v>
                </c:pt>
                <c:pt idx="3526" formatCode="General">
                  <c:v>1.7208159462500101E-2</c:v>
                </c:pt>
                <c:pt idx="3527" formatCode="General">
                  <c:v>1.7316211445265201E-2</c:v>
                </c:pt>
                <c:pt idx="3528" formatCode="General">
                  <c:v>1.74234259519081E-2</c:v>
                </c:pt>
                <c:pt idx="3529" formatCode="General">
                  <c:v>1.75299615081249E-2</c:v>
                </c:pt>
                <c:pt idx="3530" formatCode="General">
                  <c:v>1.7636002297714001E-2</c:v>
                </c:pt>
                <c:pt idx="3531" formatCode="General">
                  <c:v>1.7741772883071501E-2</c:v>
                </c:pt>
                <c:pt idx="3532" formatCode="General">
                  <c:v>1.7847522233498999E-2</c:v>
                </c:pt>
                <c:pt idx="3533" formatCode="General">
                  <c:v>1.7953498401993701E-2</c:v>
                </c:pt>
                <c:pt idx="3534" formatCode="General">
                  <c:v>1.8059947486464702E-2</c:v>
                </c:pt>
                <c:pt idx="3535" formatCode="General">
                  <c:v>1.8167096514651902E-2</c:v>
                </c:pt>
                <c:pt idx="3536" formatCode="General">
                  <c:v>1.8275154487568598E-2</c:v>
                </c:pt>
                <c:pt idx="3537" formatCode="General">
                  <c:v>1.8384298716658198E-2</c:v>
                </c:pt>
                <c:pt idx="3538" formatCode="General">
                  <c:v>1.84946727226654E-2</c:v>
                </c:pt>
                <c:pt idx="3539" formatCode="General">
                  <c:v>1.8606387917387199E-2</c:v>
                </c:pt>
                <c:pt idx="3540" formatCode="General">
                  <c:v>1.8719516478276601E-2</c:v>
                </c:pt>
                <c:pt idx="3541" formatCode="General">
                  <c:v>1.8834105989912499E-2</c:v>
                </c:pt>
                <c:pt idx="3542" formatCode="General">
                  <c:v>1.89501701075337E-2</c:v>
                </c:pt>
                <c:pt idx="3543" formatCode="General">
                  <c:v>1.9067709310940199E-2</c:v>
                </c:pt>
                <c:pt idx="3544" formatCode="General">
                  <c:v>1.9186704991823698E-2</c:v>
                </c:pt>
                <c:pt idx="3545" formatCode="General">
                  <c:v>1.9307136331886798E-2</c:v>
                </c:pt>
                <c:pt idx="3546" formatCode="General">
                  <c:v>1.94289822008765E-2</c:v>
                </c:pt>
                <c:pt idx="3547" formatCode="General">
                  <c:v>1.9552226754017101E-2</c:v>
                </c:pt>
                <c:pt idx="3548" formatCode="General">
                  <c:v>1.96768687723472E-2</c:v>
                </c:pt>
                <c:pt idx="3549" formatCode="General">
                  <c:v>1.9802914931905401E-2</c:v>
                </c:pt>
                <c:pt idx="3550" formatCode="General">
                  <c:v>1.9930390140729299E-2</c:v>
                </c:pt>
                <c:pt idx="3551" formatCode="General">
                  <c:v>2.0059324699334299E-2</c:v>
                </c:pt>
                <c:pt idx="3552" formatCode="General">
                  <c:v>2.0189755371670799E-2</c:v>
                </c:pt>
                <c:pt idx="3553" formatCode="General">
                  <c:v>2.03217168978213E-2</c:v>
                </c:pt>
                <c:pt idx="3554" formatCode="General">
                  <c:v>2.04552249985606E-2</c:v>
                </c:pt>
                <c:pt idx="3555" formatCode="General">
                  <c:v>2.0590281338680301E-2</c:v>
                </c:pt>
                <c:pt idx="3556" formatCode="General">
                  <c:v>2.0726836823336901E-2</c:v>
                </c:pt>
                <c:pt idx="3557" formatCode="General">
                  <c:v>2.0864812669645901E-2</c:v>
                </c:pt>
                <c:pt idx="3558" formatCode="General">
                  <c:v>2.1004052218954499E-2</c:v>
                </c:pt>
                <c:pt idx="3559" formatCode="General">
                  <c:v>2.1144352711192901E-2</c:v>
                </c:pt>
                <c:pt idx="3560" formatCode="General">
                  <c:v>2.1285421510819101E-2</c:v>
                </c:pt>
                <c:pt idx="3561" formatCode="General">
                  <c:v>2.1426907899357299E-2</c:v>
                </c:pt>
                <c:pt idx="3562" formatCode="General">
                  <c:v>2.15683806139771E-2</c:v>
                </c:pt>
                <c:pt idx="3563" formatCode="General">
                  <c:v>2.1709349677628401E-2</c:v>
                </c:pt>
                <c:pt idx="3564" formatCode="General">
                  <c:v>2.1849274717784199E-2</c:v>
                </c:pt>
                <c:pt idx="3565" formatCode="General">
                  <c:v>2.1987573743500501E-2</c:v>
                </c:pt>
                <c:pt idx="3566" formatCode="General">
                  <c:v>2.21236582026978E-2</c:v>
                </c:pt>
                <c:pt idx="3567" formatCode="General">
                  <c:v>2.22569354175574E-2</c:v>
                </c:pt>
                <c:pt idx="3568" formatCode="General">
                  <c:v>2.2386852525099001E-2</c:v>
                </c:pt>
                <c:pt idx="3569" formatCode="General">
                  <c:v>2.2512906667413599E-2</c:v>
                </c:pt>
                <c:pt idx="3570" formatCode="General">
                  <c:v>2.2634672521134401E-2</c:v>
                </c:pt>
                <c:pt idx="3571" formatCode="General">
                  <c:v>2.2751834609123001E-2</c:v>
                </c:pt>
                <c:pt idx="3572" formatCode="General">
                  <c:v>2.2864176386368201E-2</c:v>
                </c:pt>
                <c:pt idx="3573" formatCode="General">
                  <c:v>2.2971640746797899E-2</c:v>
                </c:pt>
                <c:pt idx="3574" formatCode="General">
                  <c:v>2.3074272229569901E-2</c:v>
                </c:pt>
                <c:pt idx="3575" formatCode="General">
                  <c:v>2.3172297872008901E-2</c:v>
                </c:pt>
                <c:pt idx="3576" formatCode="General">
                  <c:v>2.3266032815534899E-2</c:v>
                </c:pt>
                <c:pt idx="3577" formatCode="General">
                  <c:v>2.3355960411272199E-2</c:v>
                </c:pt>
                <c:pt idx="3578" formatCode="General">
                  <c:v>2.3442627237938898E-2</c:v>
                </c:pt>
                <c:pt idx="3579" formatCode="General">
                  <c:v>2.3526695455766199E-2</c:v>
                </c:pt>
                <c:pt idx="3580" formatCode="General">
                  <c:v>2.36088592779371E-2</c:v>
                </c:pt>
                <c:pt idx="3581" formatCode="General">
                  <c:v>2.36898485270918E-2</c:v>
                </c:pt>
                <c:pt idx="3582" formatCode="General">
                  <c:v>2.377039053669E-2</c:v>
                </c:pt>
                <c:pt idx="3583" formatCode="General">
                  <c:v>2.3851158098996499E-2</c:v>
                </c:pt>
                <c:pt idx="3584" formatCode="General">
                  <c:v>2.3932786429108701E-2</c:v>
                </c:pt>
                <c:pt idx="3585" formatCode="General">
                  <c:v>2.40157841712791E-2</c:v>
                </c:pt>
                <c:pt idx="3586" formatCode="General">
                  <c:v>2.4100588245889901E-2</c:v>
                </c:pt>
                <c:pt idx="3587" formatCode="General">
                  <c:v>2.4187450659274402E-2</c:v>
                </c:pt>
                <c:pt idx="3588" formatCode="General">
                  <c:v>2.4276521258783199E-2</c:v>
                </c:pt>
                <c:pt idx="3589" formatCode="General">
                  <c:v>2.43677767961741E-2</c:v>
                </c:pt>
                <c:pt idx="3590" formatCode="General">
                  <c:v>2.44610848509066E-2</c:v>
                </c:pt>
                <c:pt idx="3591" formatCode="General">
                  <c:v>2.4556141047606901E-2</c:v>
                </c:pt>
                <c:pt idx="3592" formatCode="General">
                  <c:v>2.4652522004753E-2</c:v>
                </c:pt>
                <c:pt idx="3593" formatCode="General">
                  <c:v>2.4749717900186801E-2</c:v>
                </c:pt>
                <c:pt idx="3594" formatCode="General">
                  <c:v>2.4847149618171901E-2</c:v>
                </c:pt>
                <c:pt idx="3595" formatCode="General">
                  <c:v>2.49441979905329E-2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Diabetico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Plan1!$A$2:$A$3597</c:f>
              <c:numCache>
                <c:formatCode>General</c:formatCode>
                <c:ptCount val="3596"/>
                <c:pt idx="0">
                  <c:v>3999.5225</c:v>
                </c:pt>
                <c:pt idx="1">
                  <c:v>3998.5909000000001</c:v>
                </c:pt>
                <c:pt idx="2">
                  <c:v>3997.6592999999998</c:v>
                </c:pt>
                <c:pt idx="3">
                  <c:v>3996.7276999999999</c:v>
                </c:pt>
                <c:pt idx="4">
                  <c:v>3995.7961</c:v>
                </c:pt>
                <c:pt idx="5">
                  <c:v>3994.8645000000001</c:v>
                </c:pt>
                <c:pt idx="6">
                  <c:v>3993.9328999999998</c:v>
                </c:pt>
                <c:pt idx="7">
                  <c:v>3993.0012999999999</c:v>
                </c:pt>
                <c:pt idx="8">
                  <c:v>3992.0697</c:v>
                </c:pt>
                <c:pt idx="9">
                  <c:v>3991.1381000000001</c:v>
                </c:pt>
                <c:pt idx="10">
                  <c:v>3990.2064999999998</c:v>
                </c:pt>
                <c:pt idx="11">
                  <c:v>3989.2748999999999</c:v>
                </c:pt>
                <c:pt idx="12">
                  <c:v>3988.3433</c:v>
                </c:pt>
                <c:pt idx="13">
                  <c:v>3987.4117000000001</c:v>
                </c:pt>
                <c:pt idx="14">
                  <c:v>3986.4801000000002</c:v>
                </c:pt>
                <c:pt idx="15">
                  <c:v>3985.5484999999999</c:v>
                </c:pt>
                <c:pt idx="16">
                  <c:v>3984.6169</c:v>
                </c:pt>
                <c:pt idx="17">
                  <c:v>3983.6853000000001</c:v>
                </c:pt>
                <c:pt idx="18">
                  <c:v>3982.7537000000002</c:v>
                </c:pt>
                <c:pt idx="19">
                  <c:v>3981.8220999999999</c:v>
                </c:pt>
                <c:pt idx="20">
                  <c:v>3980.8905</c:v>
                </c:pt>
                <c:pt idx="21">
                  <c:v>3979.9589000000001</c:v>
                </c:pt>
                <c:pt idx="22">
                  <c:v>3979.0273000000002</c:v>
                </c:pt>
                <c:pt idx="23">
                  <c:v>3978.0956999999999</c:v>
                </c:pt>
                <c:pt idx="24">
                  <c:v>3977.1641</c:v>
                </c:pt>
                <c:pt idx="25">
                  <c:v>3976.2325000000001</c:v>
                </c:pt>
                <c:pt idx="26">
                  <c:v>3975.3009000000002</c:v>
                </c:pt>
                <c:pt idx="27">
                  <c:v>3974.3692999999998</c:v>
                </c:pt>
                <c:pt idx="28">
                  <c:v>3973.4376999999999</c:v>
                </c:pt>
                <c:pt idx="29">
                  <c:v>3972.5061000000001</c:v>
                </c:pt>
                <c:pt idx="30">
                  <c:v>3971.5745000000002</c:v>
                </c:pt>
                <c:pt idx="31">
                  <c:v>3970.6428999999998</c:v>
                </c:pt>
                <c:pt idx="32">
                  <c:v>3969.7112999999999</c:v>
                </c:pt>
                <c:pt idx="33">
                  <c:v>3968.7797</c:v>
                </c:pt>
                <c:pt idx="34">
                  <c:v>3967.8481000000002</c:v>
                </c:pt>
                <c:pt idx="35">
                  <c:v>3966.9164999999998</c:v>
                </c:pt>
                <c:pt idx="36">
                  <c:v>3965.9848999999999</c:v>
                </c:pt>
                <c:pt idx="37">
                  <c:v>3965.0533</c:v>
                </c:pt>
                <c:pt idx="38">
                  <c:v>3964.1217000000001</c:v>
                </c:pt>
                <c:pt idx="39">
                  <c:v>3963.1900999999998</c:v>
                </c:pt>
                <c:pt idx="40">
                  <c:v>3962.2584999999999</c:v>
                </c:pt>
                <c:pt idx="41">
                  <c:v>3961.3269</c:v>
                </c:pt>
                <c:pt idx="42">
                  <c:v>3960.3953000000001</c:v>
                </c:pt>
                <c:pt idx="43">
                  <c:v>3959.4636999999998</c:v>
                </c:pt>
                <c:pt idx="44">
                  <c:v>3958.5320999999999</c:v>
                </c:pt>
                <c:pt idx="45">
                  <c:v>3957.6005</c:v>
                </c:pt>
                <c:pt idx="46">
                  <c:v>3956.6689000000001</c:v>
                </c:pt>
                <c:pt idx="47">
                  <c:v>3955.7372999999998</c:v>
                </c:pt>
                <c:pt idx="48">
                  <c:v>3954.8056999999999</c:v>
                </c:pt>
                <c:pt idx="49">
                  <c:v>3953.8741</c:v>
                </c:pt>
                <c:pt idx="50">
                  <c:v>3952.9425000000001</c:v>
                </c:pt>
                <c:pt idx="51">
                  <c:v>3952.0109000000002</c:v>
                </c:pt>
                <c:pt idx="52">
                  <c:v>3951.0792999999999</c:v>
                </c:pt>
                <c:pt idx="53">
                  <c:v>3950.1477</c:v>
                </c:pt>
                <c:pt idx="54">
                  <c:v>3949.2161000000001</c:v>
                </c:pt>
                <c:pt idx="55">
                  <c:v>3948.2845000000002</c:v>
                </c:pt>
                <c:pt idx="56">
                  <c:v>3947.3528999999999</c:v>
                </c:pt>
                <c:pt idx="57">
                  <c:v>3946.4213</c:v>
                </c:pt>
                <c:pt idx="58">
                  <c:v>3945.4897000000001</c:v>
                </c:pt>
                <c:pt idx="59">
                  <c:v>3944.5581000000002</c:v>
                </c:pt>
                <c:pt idx="60">
                  <c:v>3943.6264999999999</c:v>
                </c:pt>
                <c:pt idx="61">
                  <c:v>3942.6949</c:v>
                </c:pt>
                <c:pt idx="62">
                  <c:v>3941.7633000000001</c:v>
                </c:pt>
                <c:pt idx="63">
                  <c:v>3940.8317000000002</c:v>
                </c:pt>
                <c:pt idx="64">
                  <c:v>3939.9000999999998</c:v>
                </c:pt>
                <c:pt idx="65">
                  <c:v>3938.9684999999999</c:v>
                </c:pt>
                <c:pt idx="66">
                  <c:v>3938.0369000000001</c:v>
                </c:pt>
                <c:pt idx="67">
                  <c:v>3937.1053000000002</c:v>
                </c:pt>
                <c:pt idx="68">
                  <c:v>3936.1736999999998</c:v>
                </c:pt>
                <c:pt idx="69">
                  <c:v>3935.2420999999999</c:v>
                </c:pt>
                <c:pt idx="70">
                  <c:v>3934.3105</c:v>
                </c:pt>
                <c:pt idx="71">
                  <c:v>3933.3789000000002</c:v>
                </c:pt>
                <c:pt idx="72">
                  <c:v>3932.4472999999998</c:v>
                </c:pt>
                <c:pt idx="73">
                  <c:v>3931.5156999999999</c:v>
                </c:pt>
                <c:pt idx="74">
                  <c:v>3930.5841</c:v>
                </c:pt>
                <c:pt idx="75">
                  <c:v>3929.6525000000001</c:v>
                </c:pt>
                <c:pt idx="76">
                  <c:v>3928.7208999999998</c:v>
                </c:pt>
                <c:pt idx="77">
                  <c:v>3927.7892999999999</c:v>
                </c:pt>
                <c:pt idx="78">
                  <c:v>3926.8577</c:v>
                </c:pt>
                <c:pt idx="79">
                  <c:v>3925.9261000000001</c:v>
                </c:pt>
                <c:pt idx="80">
                  <c:v>3924.9944999999998</c:v>
                </c:pt>
                <c:pt idx="81">
                  <c:v>3924.0628999999999</c:v>
                </c:pt>
                <c:pt idx="82">
                  <c:v>3923.1313</c:v>
                </c:pt>
                <c:pt idx="83">
                  <c:v>3922.1997000000001</c:v>
                </c:pt>
                <c:pt idx="84">
                  <c:v>3921.2680999999998</c:v>
                </c:pt>
                <c:pt idx="85">
                  <c:v>3920.3364999999999</c:v>
                </c:pt>
                <c:pt idx="86">
                  <c:v>3919.4049</c:v>
                </c:pt>
                <c:pt idx="87">
                  <c:v>3918.4733000000001</c:v>
                </c:pt>
                <c:pt idx="88">
                  <c:v>3917.5417000000002</c:v>
                </c:pt>
                <c:pt idx="89">
                  <c:v>3916.6100999999999</c:v>
                </c:pt>
                <c:pt idx="90">
                  <c:v>3915.6785</c:v>
                </c:pt>
                <c:pt idx="91">
                  <c:v>3914.7469000000001</c:v>
                </c:pt>
                <c:pt idx="92">
                  <c:v>3913.8153000000002</c:v>
                </c:pt>
                <c:pt idx="93">
                  <c:v>3912.8836999999999</c:v>
                </c:pt>
                <c:pt idx="94">
                  <c:v>3911.9521</c:v>
                </c:pt>
                <c:pt idx="95">
                  <c:v>3911.0205000000001</c:v>
                </c:pt>
                <c:pt idx="96">
                  <c:v>3910.0889000000002</c:v>
                </c:pt>
                <c:pt idx="97">
                  <c:v>3909.1572999999999</c:v>
                </c:pt>
                <c:pt idx="98">
                  <c:v>3908.2257</c:v>
                </c:pt>
                <c:pt idx="99">
                  <c:v>3907.2941000000001</c:v>
                </c:pt>
                <c:pt idx="100">
                  <c:v>3906.3625000000002</c:v>
                </c:pt>
                <c:pt idx="101">
                  <c:v>3905.4308999999998</c:v>
                </c:pt>
                <c:pt idx="102">
                  <c:v>3904.4992999999999</c:v>
                </c:pt>
                <c:pt idx="103">
                  <c:v>3903.5677000000001</c:v>
                </c:pt>
                <c:pt idx="104">
                  <c:v>3902.6361000000002</c:v>
                </c:pt>
                <c:pt idx="105">
                  <c:v>3901.7044999999998</c:v>
                </c:pt>
                <c:pt idx="106">
                  <c:v>3900.7728999999999</c:v>
                </c:pt>
                <c:pt idx="107">
                  <c:v>3899.8413</c:v>
                </c:pt>
                <c:pt idx="108">
                  <c:v>3898.9097000000002</c:v>
                </c:pt>
                <c:pt idx="109">
                  <c:v>3897.9780999999998</c:v>
                </c:pt>
                <c:pt idx="110">
                  <c:v>3897.0464999999999</c:v>
                </c:pt>
                <c:pt idx="111">
                  <c:v>3896.1149</c:v>
                </c:pt>
                <c:pt idx="112">
                  <c:v>3895.1833000000001</c:v>
                </c:pt>
                <c:pt idx="113">
                  <c:v>3894.2516999999998</c:v>
                </c:pt>
                <c:pt idx="114">
                  <c:v>3893.3200999999999</c:v>
                </c:pt>
                <c:pt idx="115">
                  <c:v>3892.3885</c:v>
                </c:pt>
                <c:pt idx="116">
                  <c:v>3891.4569000000001</c:v>
                </c:pt>
                <c:pt idx="117">
                  <c:v>3890.5252999999998</c:v>
                </c:pt>
                <c:pt idx="118">
                  <c:v>3889.5936999999999</c:v>
                </c:pt>
                <c:pt idx="119">
                  <c:v>3888.6621</c:v>
                </c:pt>
                <c:pt idx="120">
                  <c:v>3887.7305000000001</c:v>
                </c:pt>
                <c:pt idx="121">
                  <c:v>3886.7988999999998</c:v>
                </c:pt>
                <c:pt idx="122">
                  <c:v>3885.8672999999999</c:v>
                </c:pt>
                <c:pt idx="123">
                  <c:v>3884.9357</c:v>
                </c:pt>
                <c:pt idx="124">
                  <c:v>3884.0041000000001</c:v>
                </c:pt>
                <c:pt idx="125">
                  <c:v>3883.0725000000002</c:v>
                </c:pt>
                <c:pt idx="126">
                  <c:v>3882.1408999999999</c:v>
                </c:pt>
                <c:pt idx="127">
                  <c:v>3881.2093</c:v>
                </c:pt>
                <c:pt idx="128">
                  <c:v>3880.2777000000001</c:v>
                </c:pt>
                <c:pt idx="129">
                  <c:v>3879.3461000000002</c:v>
                </c:pt>
                <c:pt idx="130">
                  <c:v>3878.4144999999999</c:v>
                </c:pt>
                <c:pt idx="131">
                  <c:v>3877.4829</c:v>
                </c:pt>
                <c:pt idx="132">
                  <c:v>3876.5513000000001</c:v>
                </c:pt>
                <c:pt idx="133">
                  <c:v>3875.6197000000002</c:v>
                </c:pt>
                <c:pt idx="134">
                  <c:v>3874.6880999999998</c:v>
                </c:pt>
                <c:pt idx="135">
                  <c:v>3873.7565</c:v>
                </c:pt>
                <c:pt idx="136">
                  <c:v>3872.8249000000001</c:v>
                </c:pt>
                <c:pt idx="137">
                  <c:v>3871.8933000000002</c:v>
                </c:pt>
                <c:pt idx="138">
                  <c:v>3870.9616999999998</c:v>
                </c:pt>
                <c:pt idx="139">
                  <c:v>3870.0300999999999</c:v>
                </c:pt>
                <c:pt idx="140">
                  <c:v>3869.0985000000001</c:v>
                </c:pt>
                <c:pt idx="141">
                  <c:v>3868.1669000000002</c:v>
                </c:pt>
                <c:pt idx="142">
                  <c:v>3867.2352999999998</c:v>
                </c:pt>
                <c:pt idx="143">
                  <c:v>3866.3036999999999</c:v>
                </c:pt>
                <c:pt idx="144">
                  <c:v>3865.3721</c:v>
                </c:pt>
                <c:pt idx="145">
                  <c:v>3864.4405000000002</c:v>
                </c:pt>
                <c:pt idx="146">
                  <c:v>3863.5088999999998</c:v>
                </c:pt>
                <c:pt idx="147">
                  <c:v>3862.5772999999999</c:v>
                </c:pt>
                <c:pt idx="148">
                  <c:v>3861.6457</c:v>
                </c:pt>
                <c:pt idx="149">
                  <c:v>3860.7141000000001</c:v>
                </c:pt>
                <c:pt idx="150">
                  <c:v>3859.7824999999998</c:v>
                </c:pt>
                <c:pt idx="151">
                  <c:v>3858.8508999999999</c:v>
                </c:pt>
                <c:pt idx="152">
                  <c:v>3857.9193</c:v>
                </c:pt>
                <c:pt idx="153">
                  <c:v>3856.9877000000001</c:v>
                </c:pt>
                <c:pt idx="154">
                  <c:v>3856.0560999999998</c:v>
                </c:pt>
                <c:pt idx="155">
                  <c:v>3855.1244999999999</c:v>
                </c:pt>
                <c:pt idx="156">
                  <c:v>3854.1929</c:v>
                </c:pt>
                <c:pt idx="157">
                  <c:v>3853.2613000000001</c:v>
                </c:pt>
                <c:pt idx="158">
                  <c:v>3852.3296999999998</c:v>
                </c:pt>
                <c:pt idx="159">
                  <c:v>3851.3980999999999</c:v>
                </c:pt>
                <c:pt idx="160">
                  <c:v>3850.4665</c:v>
                </c:pt>
                <c:pt idx="161">
                  <c:v>3849.5349000000001</c:v>
                </c:pt>
                <c:pt idx="162">
                  <c:v>3848.6033000000002</c:v>
                </c:pt>
                <c:pt idx="163">
                  <c:v>3847.6716999999999</c:v>
                </c:pt>
                <c:pt idx="164">
                  <c:v>3846.7401</c:v>
                </c:pt>
                <c:pt idx="165">
                  <c:v>3845.8085000000001</c:v>
                </c:pt>
                <c:pt idx="166">
                  <c:v>3844.8769000000002</c:v>
                </c:pt>
                <c:pt idx="167">
                  <c:v>3843.9452999999999</c:v>
                </c:pt>
                <c:pt idx="168">
                  <c:v>3843.0137</c:v>
                </c:pt>
                <c:pt idx="169">
                  <c:v>3842.0821000000001</c:v>
                </c:pt>
                <c:pt idx="170">
                  <c:v>3841.1505000000002</c:v>
                </c:pt>
                <c:pt idx="171">
                  <c:v>3840.2188999999998</c:v>
                </c:pt>
                <c:pt idx="172">
                  <c:v>3839.2873</c:v>
                </c:pt>
                <c:pt idx="173">
                  <c:v>3838.3557000000001</c:v>
                </c:pt>
                <c:pt idx="174">
                  <c:v>3837.4241000000002</c:v>
                </c:pt>
                <c:pt idx="175">
                  <c:v>3836.4924999999998</c:v>
                </c:pt>
                <c:pt idx="176">
                  <c:v>3835.5608999999999</c:v>
                </c:pt>
                <c:pt idx="177">
                  <c:v>3834.6293000000001</c:v>
                </c:pt>
                <c:pt idx="178">
                  <c:v>3833.6977000000002</c:v>
                </c:pt>
                <c:pt idx="179">
                  <c:v>3832.7660999999998</c:v>
                </c:pt>
                <c:pt idx="180">
                  <c:v>3831.8344999999999</c:v>
                </c:pt>
                <c:pt idx="181">
                  <c:v>3830.9029</c:v>
                </c:pt>
                <c:pt idx="182">
                  <c:v>3829.9713000000002</c:v>
                </c:pt>
                <c:pt idx="183">
                  <c:v>3829.0396999999998</c:v>
                </c:pt>
                <c:pt idx="184">
                  <c:v>3828.1080999999999</c:v>
                </c:pt>
                <c:pt idx="185">
                  <c:v>3827.1765</c:v>
                </c:pt>
                <c:pt idx="186">
                  <c:v>3826.2449000000001</c:v>
                </c:pt>
                <c:pt idx="187">
                  <c:v>3825.3132999999998</c:v>
                </c:pt>
                <c:pt idx="188">
                  <c:v>3824.3816999999999</c:v>
                </c:pt>
                <c:pt idx="189">
                  <c:v>3823.4501</c:v>
                </c:pt>
                <c:pt idx="190">
                  <c:v>3822.5185000000001</c:v>
                </c:pt>
                <c:pt idx="191">
                  <c:v>3821.5868999999998</c:v>
                </c:pt>
                <c:pt idx="192">
                  <c:v>3820.6552999999999</c:v>
                </c:pt>
                <c:pt idx="193">
                  <c:v>3819.7237</c:v>
                </c:pt>
                <c:pt idx="194">
                  <c:v>3818.7921000000001</c:v>
                </c:pt>
                <c:pt idx="195">
                  <c:v>3817.8604999999998</c:v>
                </c:pt>
                <c:pt idx="196">
                  <c:v>3816.9288999999999</c:v>
                </c:pt>
                <c:pt idx="197">
                  <c:v>3815.9973</c:v>
                </c:pt>
                <c:pt idx="198">
                  <c:v>3815.0657000000001</c:v>
                </c:pt>
                <c:pt idx="199">
                  <c:v>3814.1341000000002</c:v>
                </c:pt>
                <c:pt idx="200">
                  <c:v>3813.2024999999999</c:v>
                </c:pt>
                <c:pt idx="201">
                  <c:v>3812.2709</c:v>
                </c:pt>
                <c:pt idx="202">
                  <c:v>3811.3393000000001</c:v>
                </c:pt>
                <c:pt idx="203">
                  <c:v>3810.4077000000002</c:v>
                </c:pt>
                <c:pt idx="204">
                  <c:v>3809.4760999999999</c:v>
                </c:pt>
                <c:pt idx="205">
                  <c:v>3808.5445</c:v>
                </c:pt>
                <c:pt idx="206">
                  <c:v>3807.6129000000001</c:v>
                </c:pt>
                <c:pt idx="207">
                  <c:v>3806.6813000000002</c:v>
                </c:pt>
                <c:pt idx="208">
                  <c:v>3805.7496999999998</c:v>
                </c:pt>
                <c:pt idx="209">
                  <c:v>3804.8181</c:v>
                </c:pt>
                <c:pt idx="210">
                  <c:v>3803.8865000000001</c:v>
                </c:pt>
                <c:pt idx="211">
                  <c:v>3802.9549000000002</c:v>
                </c:pt>
                <c:pt idx="212">
                  <c:v>3802.0232999999998</c:v>
                </c:pt>
                <c:pt idx="213">
                  <c:v>3801.0916999999999</c:v>
                </c:pt>
                <c:pt idx="214">
                  <c:v>3800.1601000000001</c:v>
                </c:pt>
                <c:pt idx="215">
                  <c:v>3799.2285000000002</c:v>
                </c:pt>
                <c:pt idx="216">
                  <c:v>3798.2968999999998</c:v>
                </c:pt>
                <c:pt idx="217">
                  <c:v>3797.3652999999999</c:v>
                </c:pt>
                <c:pt idx="218">
                  <c:v>3796.4337</c:v>
                </c:pt>
                <c:pt idx="219">
                  <c:v>3795.5021000000002</c:v>
                </c:pt>
                <c:pt idx="220">
                  <c:v>3794.5704999999998</c:v>
                </c:pt>
                <c:pt idx="221">
                  <c:v>3793.6388999999999</c:v>
                </c:pt>
                <c:pt idx="222">
                  <c:v>3792.7073</c:v>
                </c:pt>
                <c:pt idx="223">
                  <c:v>3791.7757000000001</c:v>
                </c:pt>
                <c:pt idx="224">
                  <c:v>3790.8440999999998</c:v>
                </c:pt>
                <c:pt idx="225">
                  <c:v>3789.9124999999999</c:v>
                </c:pt>
                <c:pt idx="226">
                  <c:v>3788.9809</c:v>
                </c:pt>
                <c:pt idx="227">
                  <c:v>3788.0493000000001</c:v>
                </c:pt>
                <c:pt idx="228">
                  <c:v>3787.1176999999998</c:v>
                </c:pt>
                <c:pt idx="229">
                  <c:v>3786.1860999999999</c:v>
                </c:pt>
                <c:pt idx="230">
                  <c:v>3785.2545</c:v>
                </c:pt>
                <c:pt idx="231">
                  <c:v>3784.3229000000001</c:v>
                </c:pt>
                <c:pt idx="232">
                  <c:v>3783.3912999999998</c:v>
                </c:pt>
                <c:pt idx="233">
                  <c:v>3782.4596999999999</c:v>
                </c:pt>
                <c:pt idx="234">
                  <c:v>3781.5281</c:v>
                </c:pt>
                <c:pt idx="235">
                  <c:v>3780.5965000000001</c:v>
                </c:pt>
                <c:pt idx="236">
                  <c:v>3779.6649000000002</c:v>
                </c:pt>
                <c:pt idx="237">
                  <c:v>3778.7332999999999</c:v>
                </c:pt>
                <c:pt idx="238">
                  <c:v>3777.8017</c:v>
                </c:pt>
                <c:pt idx="239">
                  <c:v>3776.8701000000001</c:v>
                </c:pt>
                <c:pt idx="240">
                  <c:v>3775.9385000000002</c:v>
                </c:pt>
                <c:pt idx="241">
                  <c:v>3775.0068999999999</c:v>
                </c:pt>
                <c:pt idx="242">
                  <c:v>3774.0753</c:v>
                </c:pt>
                <c:pt idx="243">
                  <c:v>3773.1437000000001</c:v>
                </c:pt>
                <c:pt idx="244">
                  <c:v>3772.2121000000002</c:v>
                </c:pt>
                <c:pt idx="245">
                  <c:v>3771.2804999999998</c:v>
                </c:pt>
                <c:pt idx="246">
                  <c:v>3770.3489</c:v>
                </c:pt>
                <c:pt idx="247">
                  <c:v>3769.4173000000001</c:v>
                </c:pt>
                <c:pt idx="248">
                  <c:v>3768.4857000000002</c:v>
                </c:pt>
                <c:pt idx="249">
                  <c:v>3767.5540999999998</c:v>
                </c:pt>
                <c:pt idx="250">
                  <c:v>3766.6224999999999</c:v>
                </c:pt>
                <c:pt idx="251">
                  <c:v>3765.6909000000001</c:v>
                </c:pt>
                <c:pt idx="252">
                  <c:v>3764.7593000000002</c:v>
                </c:pt>
                <c:pt idx="253">
                  <c:v>3763.8276999999998</c:v>
                </c:pt>
                <c:pt idx="254">
                  <c:v>3762.8960999999999</c:v>
                </c:pt>
                <c:pt idx="255">
                  <c:v>3761.9645</c:v>
                </c:pt>
                <c:pt idx="256">
                  <c:v>3761.0329000000002</c:v>
                </c:pt>
                <c:pt idx="257">
                  <c:v>3760.1012999999998</c:v>
                </c:pt>
                <c:pt idx="258">
                  <c:v>3759.1696999999999</c:v>
                </c:pt>
                <c:pt idx="259">
                  <c:v>3758.2381</c:v>
                </c:pt>
                <c:pt idx="260">
                  <c:v>3757.3065000000001</c:v>
                </c:pt>
                <c:pt idx="261">
                  <c:v>3756.3748999999998</c:v>
                </c:pt>
                <c:pt idx="262">
                  <c:v>3755.4432999999999</c:v>
                </c:pt>
                <c:pt idx="263">
                  <c:v>3754.5117</c:v>
                </c:pt>
                <c:pt idx="264">
                  <c:v>3753.5801000000001</c:v>
                </c:pt>
                <c:pt idx="265">
                  <c:v>3752.6484999999998</c:v>
                </c:pt>
                <c:pt idx="266">
                  <c:v>3751.7168999999999</c:v>
                </c:pt>
                <c:pt idx="267">
                  <c:v>3750.7853</c:v>
                </c:pt>
                <c:pt idx="268">
                  <c:v>3749.8537000000001</c:v>
                </c:pt>
                <c:pt idx="269">
                  <c:v>3748.9220999999998</c:v>
                </c:pt>
                <c:pt idx="270">
                  <c:v>3747.9904999999999</c:v>
                </c:pt>
                <c:pt idx="271">
                  <c:v>3747.0589</c:v>
                </c:pt>
                <c:pt idx="272">
                  <c:v>3746.1273000000001</c:v>
                </c:pt>
                <c:pt idx="273">
                  <c:v>3745.1957000000002</c:v>
                </c:pt>
                <c:pt idx="274">
                  <c:v>3744.2640999999999</c:v>
                </c:pt>
                <c:pt idx="275">
                  <c:v>3743.3325</c:v>
                </c:pt>
                <c:pt idx="276">
                  <c:v>3742.4009000000001</c:v>
                </c:pt>
                <c:pt idx="277">
                  <c:v>3741.4693000000002</c:v>
                </c:pt>
                <c:pt idx="278">
                  <c:v>3740.5376999999999</c:v>
                </c:pt>
                <c:pt idx="279">
                  <c:v>3739.6061</c:v>
                </c:pt>
                <c:pt idx="280">
                  <c:v>3738.6745000000001</c:v>
                </c:pt>
                <c:pt idx="281">
                  <c:v>3737.7429000000002</c:v>
                </c:pt>
                <c:pt idx="282">
                  <c:v>3736.8112999999998</c:v>
                </c:pt>
                <c:pt idx="283">
                  <c:v>3735.8797</c:v>
                </c:pt>
                <c:pt idx="284">
                  <c:v>3734.9481000000001</c:v>
                </c:pt>
                <c:pt idx="285">
                  <c:v>3734.0165000000002</c:v>
                </c:pt>
                <c:pt idx="286">
                  <c:v>3733.0848999999998</c:v>
                </c:pt>
                <c:pt idx="287">
                  <c:v>3732.1532999999999</c:v>
                </c:pt>
                <c:pt idx="288">
                  <c:v>3731.2217000000001</c:v>
                </c:pt>
                <c:pt idx="289">
                  <c:v>3730.2901000000002</c:v>
                </c:pt>
                <c:pt idx="290">
                  <c:v>3729.3584999999998</c:v>
                </c:pt>
                <c:pt idx="291">
                  <c:v>3728.4268999999999</c:v>
                </c:pt>
                <c:pt idx="292">
                  <c:v>3727.4953</c:v>
                </c:pt>
                <c:pt idx="293">
                  <c:v>3726.5637000000002</c:v>
                </c:pt>
                <c:pt idx="294">
                  <c:v>3725.6320999999998</c:v>
                </c:pt>
                <c:pt idx="295">
                  <c:v>3724.7004999999999</c:v>
                </c:pt>
                <c:pt idx="296">
                  <c:v>3723.7689</c:v>
                </c:pt>
                <c:pt idx="297">
                  <c:v>3722.8373000000001</c:v>
                </c:pt>
                <c:pt idx="298">
                  <c:v>3721.9056999999998</c:v>
                </c:pt>
                <c:pt idx="299">
                  <c:v>3720.9740999999999</c:v>
                </c:pt>
                <c:pt idx="300">
                  <c:v>3720.0425</c:v>
                </c:pt>
                <c:pt idx="301">
                  <c:v>3719.1109000000001</c:v>
                </c:pt>
                <c:pt idx="302">
                  <c:v>3718.1792999999998</c:v>
                </c:pt>
                <c:pt idx="303">
                  <c:v>3717.2476999999999</c:v>
                </c:pt>
                <c:pt idx="304">
                  <c:v>3716.3161</c:v>
                </c:pt>
                <c:pt idx="305">
                  <c:v>3715.3845000000001</c:v>
                </c:pt>
                <c:pt idx="306">
                  <c:v>3714.4529000000002</c:v>
                </c:pt>
                <c:pt idx="307">
                  <c:v>3713.5212999999999</c:v>
                </c:pt>
                <c:pt idx="308">
                  <c:v>3712.5897</c:v>
                </c:pt>
                <c:pt idx="309">
                  <c:v>3711.6581000000001</c:v>
                </c:pt>
                <c:pt idx="310">
                  <c:v>3710.7265000000002</c:v>
                </c:pt>
                <c:pt idx="311">
                  <c:v>3709.7948999999999</c:v>
                </c:pt>
                <c:pt idx="312">
                  <c:v>3708.8633</c:v>
                </c:pt>
                <c:pt idx="313">
                  <c:v>3707.9317000000001</c:v>
                </c:pt>
                <c:pt idx="314">
                  <c:v>3707.0001000000002</c:v>
                </c:pt>
                <c:pt idx="315">
                  <c:v>3706.0684999999999</c:v>
                </c:pt>
                <c:pt idx="316">
                  <c:v>3705.1369</c:v>
                </c:pt>
                <c:pt idx="317">
                  <c:v>3704.2053000000001</c:v>
                </c:pt>
                <c:pt idx="318">
                  <c:v>3703.2737000000002</c:v>
                </c:pt>
                <c:pt idx="319">
                  <c:v>3702.3420999999998</c:v>
                </c:pt>
                <c:pt idx="320">
                  <c:v>3701.4105</c:v>
                </c:pt>
                <c:pt idx="321">
                  <c:v>3700.4789000000001</c:v>
                </c:pt>
                <c:pt idx="322">
                  <c:v>3699.5473000000002</c:v>
                </c:pt>
                <c:pt idx="323">
                  <c:v>3698.6156999999998</c:v>
                </c:pt>
                <c:pt idx="324">
                  <c:v>3697.6840999999999</c:v>
                </c:pt>
                <c:pt idx="325">
                  <c:v>3696.7525000000001</c:v>
                </c:pt>
                <c:pt idx="326">
                  <c:v>3695.8209000000002</c:v>
                </c:pt>
                <c:pt idx="327">
                  <c:v>3694.8892999999998</c:v>
                </c:pt>
                <c:pt idx="328">
                  <c:v>3693.9576999999999</c:v>
                </c:pt>
                <c:pt idx="329">
                  <c:v>3693.0261</c:v>
                </c:pt>
                <c:pt idx="330">
                  <c:v>3692.0945000000002</c:v>
                </c:pt>
                <c:pt idx="331">
                  <c:v>3691.1628999999998</c:v>
                </c:pt>
                <c:pt idx="332">
                  <c:v>3690.2312999999999</c:v>
                </c:pt>
                <c:pt idx="333">
                  <c:v>3689.2997</c:v>
                </c:pt>
                <c:pt idx="334">
                  <c:v>3688.3681000000001</c:v>
                </c:pt>
                <c:pt idx="335">
                  <c:v>3687.4364999999998</c:v>
                </c:pt>
                <c:pt idx="336">
                  <c:v>3686.5048999999999</c:v>
                </c:pt>
                <c:pt idx="337">
                  <c:v>3685.5733</c:v>
                </c:pt>
                <c:pt idx="338">
                  <c:v>3684.6417000000001</c:v>
                </c:pt>
                <c:pt idx="339">
                  <c:v>3683.7100999999998</c:v>
                </c:pt>
                <c:pt idx="340">
                  <c:v>3682.7784999999999</c:v>
                </c:pt>
                <c:pt idx="341">
                  <c:v>3681.8469</c:v>
                </c:pt>
                <c:pt idx="342">
                  <c:v>3680.9153000000001</c:v>
                </c:pt>
                <c:pt idx="343">
                  <c:v>3679.9837000000002</c:v>
                </c:pt>
                <c:pt idx="344">
                  <c:v>3679.0520999999999</c:v>
                </c:pt>
                <c:pt idx="345">
                  <c:v>3678.1205</c:v>
                </c:pt>
                <c:pt idx="346">
                  <c:v>3677.1889000000001</c:v>
                </c:pt>
                <c:pt idx="347">
                  <c:v>3676.2573000000002</c:v>
                </c:pt>
                <c:pt idx="348">
                  <c:v>3675.3256999999999</c:v>
                </c:pt>
                <c:pt idx="349">
                  <c:v>3674.3941</c:v>
                </c:pt>
                <c:pt idx="350">
                  <c:v>3673.4625000000001</c:v>
                </c:pt>
                <c:pt idx="351">
                  <c:v>3672.5309000000002</c:v>
                </c:pt>
                <c:pt idx="352">
                  <c:v>3671.5992999999999</c:v>
                </c:pt>
                <c:pt idx="353">
                  <c:v>3670.6677</c:v>
                </c:pt>
                <c:pt idx="354">
                  <c:v>3669.7361000000001</c:v>
                </c:pt>
                <c:pt idx="355">
                  <c:v>3668.8045000000002</c:v>
                </c:pt>
                <c:pt idx="356">
                  <c:v>3667.8728999999998</c:v>
                </c:pt>
                <c:pt idx="357">
                  <c:v>3666.9413</c:v>
                </c:pt>
                <c:pt idx="358">
                  <c:v>3666.0097000000001</c:v>
                </c:pt>
                <c:pt idx="359">
                  <c:v>3665.0781000000002</c:v>
                </c:pt>
                <c:pt idx="360">
                  <c:v>3664.1464999999998</c:v>
                </c:pt>
                <c:pt idx="361">
                  <c:v>3663.2148999999999</c:v>
                </c:pt>
                <c:pt idx="362">
                  <c:v>3662.2833000000001</c:v>
                </c:pt>
                <c:pt idx="363">
                  <c:v>3661.3517000000002</c:v>
                </c:pt>
                <c:pt idx="364">
                  <c:v>3660.4200999999998</c:v>
                </c:pt>
                <c:pt idx="365">
                  <c:v>3659.4884999999999</c:v>
                </c:pt>
                <c:pt idx="366">
                  <c:v>3658.5569</c:v>
                </c:pt>
                <c:pt idx="367">
                  <c:v>3657.6253000000002</c:v>
                </c:pt>
                <c:pt idx="368">
                  <c:v>3656.6936999999998</c:v>
                </c:pt>
                <c:pt idx="369">
                  <c:v>3655.7620999999999</c:v>
                </c:pt>
                <c:pt idx="370">
                  <c:v>3654.8305</c:v>
                </c:pt>
                <c:pt idx="371">
                  <c:v>3653.8989000000001</c:v>
                </c:pt>
                <c:pt idx="372">
                  <c:v>3652.9672999999998</c:v>
                </c:pt>
                <c:pt idx="373">
                  <c:v>3652.0356999999999</c:v>
                </c:pt>
                <c:pt idx="374">
                  <c:v>3651.1041</c:v>
                </c:pt>
                <c:pt idx="375">
                  <c:v>3650.1725000000001</c:v>
                </c:pt>
                <c:pt idx="376">
                  <c:v>3649.2408999999998</c:v>
                </c:pt>
                <c:pt idx="377">
                  <c:v>3648.3092999999999</c:v>
                </c:pt>
                <c:pt idx="378">
                  <c:v>3647.3777</c:v>
                </c:pt>
                <c:pt idx="379">
                  <c:v>3646.4461000000001</c:v>
                </c:pt>
                <c:pt idx="380">
                  <c:v>3645.5145000000002</c:v>
                </c:pt>
                <c:pt idx="381">
                  <c:v>3644.5828999999999</c:v>
                </c:pt>
                <c:pt idx="382">
                  <c:v>3643.6513</c:v>
                </c:pt>
                <c:pt idx="383">
                  <c:v>3642.7197000000001</c:v>
                </c:pt>
                <c:pt idx="384">
                  <c:v>3641.7881000000002</c:v>
                </c:pt>
                <c:pt idx="385">
                  <c:v>3640.8564999999999</c:v>
                </c:pt>
                <c:pt idx="386">
                  <c:v>3639.9249</c:v>
                </c:pt>
                <c:pt idx="387">
                  <c:v>3638.9933000000001</c:v>
                </c:pt>
                <c:pt idx="388">
                  <c:v>3638.0617000000002</c:v>
                </c:pt>
                <c:pt idx="389">
                  <c:v>3637.1300999999999</c:v>
                </c:pt>
                <c:pt idx="390">
                  <c:v>3636.1985</c:v>
                </c:pt>
                <c:pt idx="391">
                  <c:v>3635.2669000000001</c:v>
                </c:pt>
                <c:pt idx="392">
                  <c:v>3634.3353000000002</c:v>
                </c:pt>
                <c:pt idx="393">
                  <c:v>3633.4036999999998</c:v>
                </c:pt>
                <c:pt idx="394">
                  <c:v>3632.4721</c:v>
                </c:pt>
                <c:pt idx="395">
                  <c:v>3631.5405000000001</c:v>
                </c:pt>
                <c:pt idx="396">
                  <c:v>3630.6089000000002</c:v>
                </c:pt>
                <c:pt idx="397">
                  <c:v>3629.6772999999998</c:v>
                </c:pt>
                <c:pt idx="398">
                  <c:v>3628.7456999999999</c:v>
                </c:pt>
                <c:pt idx="399">
                  <c:v>3627.8141000000001</c:v>
                </c:pt>
                <c:pt idx="400">
                  <c:v>3626.8825000000002</c:v>
                </c:pt>
                <c:pt idx="401">
                  <c:v>3625.9508999999998</c:v>
                </c:pt>
                <c:pt idx="402">
                  <c:v>3625.0192999999999</c:v>
                </c:pt>
                <c:pt idx="403">
                  <c:v>3624.0877</c:v>
                </c:pt>
                <c:pt idx="404">
                  <c:v>3623.1561000000002</c:v>
                </c:pt>
                <c:pt idx="405">
                  <c:v>3622.2244999999998</c:v>
                </c:pt>
                <c:pt idx="406">
                  <c:v>3621.2928999999999</c:v>
                </c:pt>
                <c:pt idx="407">
                  <c:v>3620.3613</c:v>
                </c:pt>
                <c:pt idx="408">
                  <c:v>3619.4297000000001</c:v>
                </c:pt>
                <c:pt idx="409">
                  <c:v>3618.4980999999998</c:v>
                </c:pt>
                <c:pt idx="410">
                  <c:v>3617.5664999999999</c:v>
                </c:pt>
                <c:pt idx="411">
                  <c:v>3616.6349</c:v>
                </c:pt>
                <c:pt idx="412">
                  <c:v>3615.7033000000001</c:v>
                </c:pt>
                <c:pt idx="413">
                  <c:v>3614.7716999999998</c:v>
                </c:pt>
                <c:pt idx="414">
                  <c:v>3613.8400999999999</c:v>
                </c:pt>
                <c:pt idx="415">
                  <c:v>3612.9085</c:v>
                </c:pt>
                <c:pt idx="416">
                  <c:v>3611.9769000000001</c:v>
                </c:pt>
                <c:pt idx="417">
                  <c:v>3611.0453000000002</c:v>
                </c:pt>
                <c:pt idx="418">
                  <c:v>3610.1136999999999</c:v>
                </c:pt>
                <c:pt idx="419">
                  <c:v>3609.1821</c:v>
                </c:pt>
                <c:pt idx="420">
                  <c:v>3608.2505000000001</c:v>
                </c:pt>
                <c:pt idx="421">
                  <c:v>3607.3189000000002</c:v>
                </c:pt>
                <c:pt idx="422">
                  <c:v>3606.3872999999999</c:v>
                </c:pt>
                <c:pt idx="423">
                  <c:v>3605.4557</c:v>
                </c:pt>
                <c:pt idx="424">
                  <c:v>3604.5241000000001</c:v>
                </c:pt>
                <c:pt idx="425">
                  <c:v>3603.5925000000002</c:v>
                </c:pt>
                <c:pt idx="426">
                  <c:v>3602.6608999999999</c:v>
                </c:pt>
                <c:pt idx="427">
                  <c:v>3601.7293</c:v>
                </c:pt>
                <c:pt idx="428">
                  <c:v>3600.7977000000001</c:v>
                </c:pt>
                <c:pt idx="429">
                  <c:v>3599.8661000000002</c:v>
                </c:pt>
                <c:pt idx="430">
                  <c:v>3598.9344999999998</c:v>
                </c:pt>
                <c:pt idx="431">
                  <c:v>3598.0029</c:v>
                </c:pt>
                <c:pt idx="432">
                  <c:v>3597.0713000000001</c:v>
                </c:pt>
                <c:pt idx="433">
                  <c:v>3596.1397000000002</c:v>
                </c:pt>
                <c:pt idx="434">
                  <c:v>3595.2080999999998</c:v>
                </c:pt>
                <c:pt idx="435">
                  <c:v>3594.2764999999999</c:v>
                </c:pt>
                <c:pt idx="436">
                  <c:v>3593.3449000000001</c:v>
                </c:pt>
                <c:pt idx="437">
                  <c:v>3592.4133000000002</c:v>
                </c:pt>
                <c:pt idx="438">
                  <c:v>3591.4816999999998</c:v>
                </c:pt>
                <c:pt idx="439">
                  <c:v>3590.5500999999999</c:v>
                </c:pt>
                <c:pt idx="440">
                  <c:v>3589.6185</c:v>
                </c:pt>
                <c:pt idx="441">
                  <c:v>3588.6869000000002</c:v>
                </c:pt>
                <c:pt idx="442">
                  <c:v>3587.7552999999998</c:v>
                </c:pt>
                <c:pt idx="443">
                  <c:v>3586.8236999999999</c:v>
                </c:pt>
                <c:pt idx="444">
                  <c:v>3585.8921</c:v>
                </c:pt>
                <c:pt idx="445">
                  <c:v>3584.9605000000001</c:v>
                </c:pt>
                <c:pt idx="446">
                  <c:v>3584.0288999999998</c:v>
                </c:pt>
                <c:pt idx="447">
                  <c:v>3583.0972999999999</c:v>
                </c:pt>
                <c:pt idx="448">
                  <c:v>3582.1657</c:v>
                </c:pt>
                <c:pt idx="449">
                  <c:v>3581.2341000000001</c:v>
                </c:pt>
                <c:pt idx="450">
                  <c:v>3580.3024999999998</c:v>
                </c:pt>
                <c:pt idx="451">
                  <c:v>3579.3708999999999</c:v>
                </c:pt>
                <c:pt idx="452">
                  <c:v>3578.4393</c:v>
                </c:pt>
                <c:pt idx="453">
                  <c:v>3577.5077000000001</c:v>
                </c:pt>
                <c:pt idx="454">
                  <c:v>3576.5761000000002</c:v>
                </c:pt>
                <c:pt idx="455">
                  <c:v>3575.6444999999999</c:v>
                </c:pt>
                <c:pt idx="456">
                  <c:v>3574.7129</c:v>
                </c:pt>
                <c:pt idx="457">
                  <c:v>3573.7813000000001</c:v>
                </c:pt>
                <c:pt idx="458">
                  <c:v>3572.8497000000002</c:v>
                </c:pt>
                <c:pt idx="459">
                  <c:v>3571.9180999999999</c:v>
                </c:pt>
                <c:pt idx="460">
                  <c:v>3570.9865</c:v>
                </c:pt>
                <c:pt idx="461">
                  <c:v>3570.0549000000001</c:v>
                </c:pt>
                <c:pt idx="462">
                  <c:v>3569.1233000000002</c:v>
                </c:pt>
                <c:pt idx="463">
                  <c:v>3568.1916999999999</c:v>
                </c:pt>
                <c:pt idx="464">
                  <c:v>3567.2601</c:v>
                </c:pt>
                <c:pt idx="465">
                  <c:v>3566.3285000000001</c:v>
                </c:pt>
                <c:pt idx="466">
                  <c:v>3565.3969000000002</c:v>
                </c:pt>
                <c:pt idx="467">
                  <c:v>3564.4652999999998</c:v>
                </c:pt>
                <c:pt idx="468">
                  <c:v>3563.5337</c:v>
                </c:pt>
                <c:pt idx="469">
                  <c:v>3562.6021000000001</c:v>
                </c:pt>
                <c:pt idx="470">
                  <c:v>3561.6705000000002</c:v>
                </c:pt>
                <c:pt idx="471">
                  <c:v>3560.7388999999998</c:v>
                </c:pt>
                <c:pt idx="472">
                  <c:v>3559.8072999999999</c:v>
                </c:pt>
                <c:pt idx="473">
                  <c:v>3558.8757000000001</c:v>
                </c:pt>
                <c:pt idx="474">
                  <c:v>3557.9441000000002</c:v>
                </c:pt>
                <c:pt idx="475">
                  <c:v>3557.0124999999998</c:v>
                </c:pt>
                <c:pt idx="476">
                  <c:v>3556.0808999999999</c:v>
                </c:pt>
                <c:pt idx="477">
                  <c:v>3555.1493</c:v>
                </c:pt>
                <c:pt idx="478">
                  <c:v>3554.2177000000001</c:v>
                </c:pt>
                <c:pt idx="479">
                  <c:v>3553.2860999999998</c:v>
                </c:pt>
                <c:pt idx="480">
                  <c:v>3552.3544999999999</c:v>
                </c:pt>
                <c:pt idx="481">
                  <c:v>3551.4229</c:v>
                </c:pt>
                <c:pt idx="482">
                  <c:v>3550.4913000000001</c:v>
                </c:pt>
                <c:pt idx="483">
                  <c:v>3549.5596999999998</c:v>
                </c:pt>
                <c:pt idx="484">
                  <c:v>3548.6280999999999</c:v>
                </c:pt>
                <c:pt idx="485">
                  <c:v>3547.6965</c:v>
                </c:pt>
                <c:pt idx="486">
                  <c:v>3546.7649000000001</c:v>
                </c:pt>
                <c:pt idx="487">
                  <c:v>3545.8332999999998</c:v>
                </c:pt>
                <c:pt idx="488">
                  <c:v>3544.9016999999999</c:v>
                </c:pt>
                <c:pt idx="489">
                  <c:v>3543.9701</c:v>
                </c:pt>
                <c:pt idx="490">
                  <c:v>3543.0385000000001</c:v>
                </c:pt>
                <c:pt idx="491">
                  <c:v>3542.1069000000002</c:v>
                </c:pt>
                <c:pt idx="492">
                  <c:v>3541.1752999999999</c:v>
                </c:pt>
                <c:pt idx="493">
                  <c:v>3540.2437</c:v>
                </c:pt>
                <c:pt idx="494">
                  <c:v>3539.3121000000001</c:v>
                </c:pt>
                <c:pt idx="495">
                  <c:v>3538.3805000000002</c:v>
                </c:pt>
                <c:pt idx="496">
                  <c:v>3537.4488999999999</c:v>
                </c:pt>
                <c:pt idx="497">
                  <c:v>3536.5173</c:v>
                </c:pt>
                <c:pt idx="498">
                  <c:v>3535.5857000000001</c:v>
                </c:pt>
                <c:pt idx="499">
                  <c:v>3534.6541000000002</c:v>
                </c:pt>
                <c:pt idx="500">
                  <c:v>3533.7224999999999</c:v>
                </c:pt>
                <c:pt idx="501">
                  <c:v>3532.7909</c:v>
                </c:pt>
                <c:pt idx="502">
                  <c:v>3531.8593000000001</c:v>
                </c:pt>
                <c:pt idx="503">
                  <c:v>3530.9277000000002</c:v>
                </c:pt>
                <c:pt idx="504">
                  <c:v>3529.9960999999998</c:v>
                </c:pt>
                <c:pt idx="505">
                  <c:v>3529.0645</c:v>
                </c:pt>
                <c:pt idx="506">
                  <c:v>3528.1329000000001</c:v>
                </c:pt>
                <c:pt idx="507">
                  <c:v>3527.2013000000002</c:v>
                </c:pt>
                <c:pt idx="508">
                  <c:v>3526.2696999999998</c:v>
                </c:pt>
                <c:pt idx="509">
                  <c:v>3525.3380999999999</c:v>
                </c:pt>
                <c:pt idx="510">
                  <c:v>3524.4065000000001</c:v>
                </c:pt>
                <c:pt idx="511">
                  <c:v>3523.4749000000002</c:v>
                </c:pt>
                <c:pt idx="512">
                  <c:v>3522.5432999999998</c:v>
                </c:pt>
                <c:pt idx="513">
                  <c:v>3521.6116999999999</c:v>
                </c:pt>
                <c:pt idx="514">
                  <c:v>3520.6801</c:v>
                </c:pt>
                <c:pt idx="515">
                  <c:v>3519.7485000000001</c:v>
                </c:pt>
                <c:pt idx="516">
                  <c:v>3518.8168999999998</c:v>
                </c:pt>
                <c:pt idx="517">
                  <c:v>3517.8852999999999</c:v>
                </c:pt>
                <c:pt idx="518">
                  <c:v>3516.9537</c:v>
                </c:pt>
                <c:pt idx="519">
                  <c:v>3516.0221000000001</c:v>
                </c:pt>
                <c:pt idx="520">
                  <c:v>3515.0904999999998</c:v>
                </c:pt>
                <c:pt idx="521">
                  <c:v>3514.1588999999999</c:v>
                </c:pt>
                <c:pt idx="522">
                  <c:v>3513.2273</c:v>
                </c:pt>
                <c:pt idx="523">
                  <c:v>3512.2957000000001</c:v>
                </c:pt>
                <c:pt idx="524">
                  <c:v>3511.3640999999998</c:v>
                </c:pt>
                <c:pt idx="525">
                  <c:v>3510.4324999999999</c:v>
                </c:pt>
                <c:pt idx="526">
                  <c:v>3509.5009</c:v>
                </c:pt>
                <c:pt idx="527">
                  <c:v>3508.5693000000001</c:v>
                </c:pt>
                <c:pt idx="528">
                  <c:v>3507.6377000000002</c:v>
                </c:pt>
                <c:pt idx="529">
                  <c:v>3506.7060999999999</c:v>
                </c:pt>
                <c:pt idx="530">
                  <c:v>3505.7745</c:v>
                </c:pt>
                <c:pt idx="531">
                  <c:v>3504.8429000000001</c:v>
                </c:pt>
                <c:pt idx="532">
                  <c:v>3503.9113000000002</c:v>
                </c:pt>
                <c:pt idx="533">
                  <c:v>3502.9796999999999</c:v>
                </c:pt>
                <c:pt idx="534">
                  <c:v>3502.0481</c:v>
                </c:pt>
                <c:pt idx="535">
                  <c:v>3501.1165000000001</c:v>
                </c:pt>
                <c:pt idx="536">
                  <c:v>3500.1849000000002</c:v>
                </c:pt>
                <c:pt idx="537">
                  <c:v>3499.2532999999999</c:v>
                </c:pt>
                <c:pt idx="538">
                  <c:v>3498.3217</c:v>
                </c:pt>
                <c:pt idx="539">
                  <c:v>3497.3901000000001</c:v>
                </c:pt>
                <c:pt idx="540">
                  <c:v>3496.4585000000002</c:v>
                </c:pt>
                <c:pt idx="541">
                  <c:v>3495.5268999999998</c:v>
                </c:pt>
                <c:pt idx="542">
                  <c:v>3494.5953</c:v>
                </c:pt>
                <c:pt idx="543">
                  <c:v>3493.6637000000001</c:v>
                </c:pt>
                <c:pt idx="544">
                  <c:v>3492.7321000000002</c:v>
                </c:pt>
                <c:pt idx="545">
                  <c:v>3491.8004999999998</c:v>
                </c:pt>
                <c:pt idx="546">
                  <c:v>3490.8688999999999</c:v>
                </c:pt>
                <c:pt idx="547">
                  <c:v>3489.9373000000001</c:v>
                </c:pt>
                <c:pt idx="548">
                  <c:v>3489.0057000000002</c:v>
                </c:pt>
                <c:pt idx="549">
                  <c:v>3488.0740999999998</c:v>
                </c:pt>
                <c:pt idx="550">
                  <c:v>3487.1424999999999</c:v>
                </c:pt>
                <c:pt idx="551">
                  <c:v>3486.2109</c:v>
                </c:pt>
                <c:pt idx="552">
                  <c:v>3485.2793000000001</c:v>
                </c:pt>
                <c:pt idx="553">
                  <c:v>3484.3476999999998</c:v>
                </c:pt>
                <c:pt idx="554">
                  <c:v>3483.4160999999999</c:v>
                </c:pt>
                <c:pt idx="555">
                  <c:v>3482.4845</c:v>
                </c:pt>
                <c:pt idx="556">
                  <c:v>3481.5529000000001</c:v>
                </c:pt>
                <c:pt idx="557">
                  <c:v>3480.6212999999998</c:v>
                </c:pt>
                <c:pt idx="558">
                  <c:v>3479.6896999999999</c:v>
                </c:pt>
                <c:pt idx="559">
                  <c:v>3478.7581</c:v>
                </c:pt>
                <c:pt idx="560">
                  <c:v>3477.8265000000001</c:v>
                </c:pt>
                <c:pt idx="561">
                  <c:v>3476.8948999999998</c:v>
                </c:pt>
                <c:pt idx="562">
                  <c:v>3475.9632999999999</c:v>
                </c:pt>
                <c:pt idx="563">
                  <c:v>3475.0317</c:v>
                </c:pt>
                <c:pt idx="564">
                  <c:v>3474.1001000000001</c:v>
                </c:pt>
                <c:pt idx="565">
                  <c:v>3473.1685000000002</c:v>
                </c:pt>
                <c:pt idx="566">
                  <c:v>3472.2368999999999</c:v>
                </c:pt>
                <c:pt idx="567">
                  <c:v>3471.3053</c:v>
                </c:pt>
                <c:pt idx="568">
                  <c:v>3470.3737000000001</c:v>
                </c:pt>
                <c:pt idx="569">
                  <c:v>3469.4421000000002</c:v>
                </c:pt>
                <c:pt idx="570">
                  <c:v>3468.5104999999999</c:v>
                </c:pt>
                <c:pt idx="571">
                  <c:v>3467.5789</c:v>
                </c:pt>
                <c:pt idx="572">
                  <c:v>3466.6473000000001</c:v>
                </c:pt>
                <c:pt idx="573">
                  <c:v>3465.7157000000002</c:v>
                </c:pt>
                <c:pt idx="574">
                  <c:v>3464.7840999999999</c:v>
                </c:pt>
                <c:pt idx="575">
                  <c:v>3463.8525</c:v>
                </c:pt>
                <c:pt idx="576">
                  <c:v>3462.9209000000001</c:v>
                </c:pt>
                <c:pt idx="577">
                  <c:v>3461.9893000000002</c:v>
                </c:pt>
                <c:pt idx="578">
                  <c:v>3461.0576999999998</c:v>
                </c:pt>
                <c:pt idx="579">
                  <c:v>3460.1261</c:v>
                </c:pt>
                <c:pt idx="580">
                  <c:v>3459.1945000000001</c:v>
                </c:pt>
                <c:pt idx="581">
                  <c:v>3458.2629000000002</c:v>
                </c:pt>
                <c:pt idx="582">
                  <c:v>3457.3312999999998</c:v>
                </c:pt>
                <c:pt idx="583">
                  <c:v>3456.3996999999999</c:v>
                </c:pt>
                <c:pt idx="584">
                  <c:v>3455.4681</c:v>
                </c:pt>
                <c:pt idx="585">
                  <c:v>3454.5365000000002</c:v>
                </c:pt>
                <c:pt idx="586">
                  <c:v>3453.6048999999998</c:v>
                </c:pt>
                <c:pt idx="587">
                  <c:v>3452.6732999999999</c:v>
                </c:pt>
                <c:pt idx="588">
                  <c:v>3451.7417</c:v>
                </c:pt>
                <c:pt idx="589">
                  <c:v>3450.8101000000001</c:v>
                </c:pt>
                <c:pt idx="590">
                  <c:v>3449.8784999999998</c:v>
                </c:pt>
                <c:pt idx="591">
                  <c:v>3448.9468999999999</c:v>
                </c:pt>
                <c:pt idx="592">
                  <c:v>3448.0153</c:v>
                </c:pt>
                <c:pt idx="593">
                  <c:v>3447.0837000000001</c:v>
                </c:pt>
                <c:pt idx="594">
                  <c:v>3446.1520999999998</c:v>
                </c:pt>
                <c:pt idx="595">
                  <c:v>3445.2204999999999</c:v>
                </c:pt>
                <c:pt idx="596">
                  <c:v>3444.2889</c:v>
                </c:pt>
                <c:pt idx="597">
                  <c:v>3443.3573000000001</c:v>
                </c:pt>
                <c:pt idx="598">
                  <c:v>3442.4256999999998</c:v>
                </c:pt>
                <c:pt idx="599">
                  <c:v>3441.4940999999999</c:v>
                </c:pt>
                <c:pt idx="600">
                  <c:v>3440.5625</c:v>
                </c:pt>
                <c:pt idx="601">
                  <c:v>3439.6309000000001</c:v>
                </c:pt>
                <c:pt idx="602">
                  <c:v>3438.6993000000002</c:v>
                </c:pt>
                <c:pt idx="603">
                  <c:v>3437.7676999999999</c:v>
                </c:pt>
                <c:pt idx="604">
                  <c:v>3436.8361</c:v>
                </c:pt>
                <c:pt idx="605">
                  <c:v>3435.9045000000001</c:v>
                </c:pt>
                <c:pt idx="606">
                  <c:v>3434.9729000000002</c:v>
                </c:pt>
                <c:pt idx="607">
                  <c:v>3434.0412999999999</c:v>
                </c:pt>
                <c:pt idx="608">
                  <c:v>3433.1097</c:v>
                </c:pt>
                <c:pt idx="609">
                  <c:v>3432.1781000000001</c:v>
                </c:pt>
                <c:pt idx="610">
                  <c:v>3431.2465000000002</c:v>
                </c:pt>
                <c:pt idx="611">
                  <c:v>3430.3148999999999</c:v>
                </c:pt>
                <c:pt idx="612">
                  <c:v>3429.3833</c:v>
                </c:pt>
                <c:pt idx="613">
                  <c:v>3428.4517000000001</c:v>
                </c:pt>
                <c:pt idx="614">
                  <c:v>3427.5201000000002</c:v>
                </c:pt>
                <c:pt idx="615">
                  <c:v>3426.5884999999998</c:v>
                </c:pt>
                <c:pt idx="616">
                  <c:v>3425.6569</c:v>
                </c:pt>
                <c:pt idx="617">
                  <c:v>3424.7253000000001</c:v>
                </c:pt>
                <c:pt idx="618">
                  <c:v>3423.7937000000002</c:v>
                </c:pt>
                <c:pt idx="619">
                  <c:v>3422.8620999999998</c:v>
                </c:pt>
                <c:pt idx="620">
                  <c:v>3421.9304999999999</c:v>
                </c:pt>
                <c:pt idx="621">
                  <c:v>3420.9989</c:v>
                </c:pt>
                <c:pt idx="622">
                  <c:v>3420.0673000000002</c:v>
                </c:pt>
                <c:pt idx="623">
                  <c:v>3419.1356999999998</c:v>
                </c:pt>
                <c:pt idx="624">
                  <c:v>3418.2040999999999</c:v>
                </c:pt>
                <c:pt idx="625">
                  <c:v>3417.2725</c:v>
                </c:pt>
                <c:pt idx="626">
                  <c:v>3416.3409000000001</c:v>
                </c:pt>
                <c:pt idx="627">
                  <c:v>3415.4092999999998</c:v>
                </c:pt>
                <c:pt idx="628">
                  <c:v>3414.4776999999999</c:v>
                </c:pt>
                <c:pt idx="629">
                  <c:v>3413.5461</c:v>
                </c:pt>
                <c:pt idx="630">
                  <c:v>3412.6145000000001</c:v>
                </c:pt>
                <c:pt idx="631">
                  <c:v>3411.6828999999998</c:v>
                </c:pt>
                <c:pt idx="632">
                  <c:v>3410.7512999999999</c:v>
                </c:pt>
                <c:pt idx="633">
                  <c:v>3409.8197</c:v>
                </c:pt>
                <c:pt idx="634">
                  <c:v>3408.8881000000001</c:v>
                </c:pt>
                <c:pt idx="635">
                  <c:v>3407.9564999999998</c:v>
                </c:pt>
                <c:pt idx="636">
                  <c:v>3407.0248999999999</c:v>
                </c:pt>
                <c:pt idx="637">
                  <c:v>3406.0933</c:v>
                </c:pt>
                <c:pt idx="638">
                  <c:v>3405.1617000000001</c:v>
                </c:pt>
                <c:pt idx="639">
                  <c:v>3404.2301000000002</c:v>
                </c:pt>
                <c:pt idx="640">
                  <c:v>3403.2984999999999</c:v>
                </c:pt>
                <c:pt idx="641">
                  <c:v>3402.3669</c:v>
                </c:pt>
                <c:pt idx="642">
                  <c:v>3401.4353000000001</c:v>
                </c:pt>
                <c:pt idx="643">
                  <c:v>3400.5037000000002</c:v>
                </c:pt>
                <c:pt idx="644">
                  <c:v>3399.5720999999999</c:v>
                </c:pt>
                <c:pt idx="645">
                  <c:v>3398.6405</c:v>
                </c:pt>
                <c:pt idx="646">
                  <c:v>3397.7089000000001</c:v>
                </c:pt>
                <c:pt idx="647">
                  <c:v>3396.7773000000002</c:v>
                </c:pt>
                <c:pt idx="648">
                  <c:v>3395.8456999999999</c:v>
                </c:pt>
                <c:pt idx="649">
                  <c:v>3394.9141</c:v>
                </c:pt>
                <c:pt idx="650">
                  <c:v>3393.9825000000001</c:v>
                </c:pt>
                <c:pt idx="651">
                  <c:v>3393.0509000000002</c:v>
                </c:pt>
                <c:pt idx="652">
                  <c:v>3392.1192999999998</c:v>
                </c:pt>
                <c:pt idx="653">
                  <c:v>3391.1876999999999</c:v>
                </c:pt>
                <c:pt idx="654">
                  <c:v>3390.2561000000001</c:v>
                </c:pt>
                <c:pt idx="655">
                  <c:v>3389.3245000000002</c:v>
                </c:pt>
                <c:pt idx="656">
                  <c:v>3388.3928999999998</c:v>
                </c:pt>
                <c:pt idx="657">
                  <c:v>3387.4612999999999</c:v>
                </c:pt>
                <c:pt idx="658">
                  <c:v>3386.5297</c:v>
                </c:pt>
                <c:pt idx="659">
                  <c:v>3385.5981000000002</c:v>
                </c:pt>
                <c:pt idx="660">
                  <c:v>3384.6664999999998</c:v>
                </c:pt>
                <c:pt idx="661">
                  <c:v>3383.7348999999999</c:v>
                </c:pt>
                <c:pt idx="662">
                  <c:v>3382.8033</c:v>
                </c:pt>
                <c:pt idx="663">
                  <c:v>3381.8717000000001</c:v>
                </c:pt>
                <c:pt idx="664">
                  <c:v>3380.9400999999998</c:v>
                </c:pt>
                <c:pt idx="665">
                  <c:v>3380.0084999999999</c:v>
                </c:pt>
                <c:pt idx="666">
                  <c:v>3379.0769</c:v>
                </c:pt>
                <c:pt idx="667">
                  <c:v>3378.1453000000001</c:v>
                </c:pt>
                <c:pt idx="668">
                  <c:v>3377.2136999999998</c:v>
                </c:pt>
                <c:pt idx="669">
                  <c:v>3376.2820999999999</c:v>
                </c:pt>
                <c:pt idx="670">
                  <c:v>3375.3505</c:v>
                </c:pt>
                <c:pt idx="671">
                  <c:v>3374.4189000000001</c:v>
                </c:pt>
                <c:pt idx="672">
                  <c:v>3373.4872999999998</c:v>
                </c:pt>
                <c:pt idx="673">
                  <c:v>3372.5556999999999</c:v>
                </c:pt>
                <c:pt idx="674">
                  <c:v>3371.6241</c:v>
                </c:pt>
                <c:pt idx="675">
                  <c:v>3370.6925000000001</c:v>
                </c:pt>
                <c:pt idx="676">
                  <c:v>3369.7609000000002</c:v>
                </c:pt>
                <c:pt idx="677">
                  <c:v>3368.8292999999999</c:v>
                </c:pt>
                <c:pt idx="678">
                  <c:v>3367.8977</c:v>
                </c:pt>
                <c:pt idx="679">
                  <c:v>3366.9661000000001</c:v>
                </c:pt>
                <c:pt idx="680">
                  <c:v>3366.0345000000002</c:v>
                </c:pt>
                <c:pt idx="681">
                  <c:v>3365.1028999999999</c:v>
                </c:pt>
                <c:pt idx="682">
                  <c:v>3364.1713</c:v>
                </c:pt>
                <c:pt idx="683">
                  <c:v>3363.2397000000001</c:v>
                </c:pt>
                <c:pt idx="684">
                  <c:v>3362.3081000000002</c:v>
                </c:pt>
                <c:pt idx="685">
                  <c:v>3361.3764999999999</c:v>
                </c:pt>
                <c:pt idx="686">
                  <c:v>3360.4449</c:v>
                </c:pt>
                <c:pt idx="687">
                  <c:v>3359.5133000000001</c:v>
                </c:pt>
                <c:pt idx="688">
                  <c:v>3358.5817000000002</c:v>
                </c:pt>
                <c:pt idx="689">
                  <c:v>3357.6500999999998</c:v>
                </c:pt>
                <c:pt idx="690">
                  <c:v>3356.7184999999999</c:v>
                </c:pt>
                <c:pt idx="691">
                  <c:v>3355.7869000000001</c:v>
                </c:pt>
                <c:pt idx="692">
                  <c:v>3354.8553000000002</c:v>
                </c:pt>
                <c:pt idx="693">
                  <c:v>3353.9236999999998</c:v>
                </c:pt>
                <c:pt idx="694">
                  <c:v>3352.9920999999999</c:v>
                </c:pt>
                <c:pt idx="695">
                  <c:v>3352.0605</c:v>
                </c:pt>
                <c:pt idx="696">
                  <c:v>3351.1289000000002</c:v>
                </c:pt>
                <c:pt idx="697">
                  <c:v>3350.1972999999998</c:v>
                </c:pt>
                <c:pt idx="698">
                  <c:v>3349.2656999999999</c:v>
                </c:pt>
                <c:pt idx="699">
                  <c:v>3348.3341</c:v>
                </c:pt>
                <c:pt idx="700">
                  <c:v>3347.4025000000001</c:v>
                </c:pt>
                <c:pt idx="701">
                  <c:v>3346.4708999999998</c:v>
                </c:pt>
                <c:pt idx="702">
                  <c:v>3345.5392999999999</c:v>
                </c:pt>
                <c:pt idx="703">
                  <c:v>3344.6077</c:v>
                </c:pt>
                <c:pt idx="704">
                  <c:v>3343.6761000000001</c:v>
                </c:pt>
                <c:pt idx="705">
                  <c:v>3342.7444999999998</c:v>
                </c:pt>
                <c:pt idx="706">
                  <c:v>3341.8128999999999</c:v>
                </c:pt>
                <c:pt idx="707">
                  <c:v>3340.8813</c:v>
                </c:pt>
                <c:pt idx="708">
                  <c:v>3339.9497000000001</c:v>
                </c:pt>
                <c:pt idx="709">
                  <c:v>3339.0180999999998</c:v>
                </c:pt>
                <c:pt idx="710">
                  <c:v>3338.0864999999999</c:v>
                </c:pt>
                <c:pt idx="711">
                  <c:v>3337.1549</c:v>
                </c:pt>
                <c:pt idx="712">
                  <c:v>3336.2233000000001</c:v>
                </c:pt>
                <c:pt idx="713">
                  <c:v>3335.2917000000002</c:v>
                </c:pt>
                <c:pt idx="714">
                  <c:v>3334.3600999999999</c:v>
                </c:pt>
                <c:pt idx="715">
                  <c:v>3333.4285</c:v>
                </c:pt>
                <c:pt idx="716">
                  <c:v>3332.4969000000001</c:v>
                </c:pt>
                <c:pt idx="717">
                  <c:v>3331.5653000000002</c:v>
                </c:pt>
                <c:pt idx="718">
                  <c:v>3330.6336999999999</c:v>
                </c:pt>
                <c:pt idx="719">
                  <c:v>3329.7021</c:v>
                </c:pt>
                <c:pt idx="720">
                  <c:v>3328.7705000000001</c:v>
                </c:pt>
                <c:pt idx="721">
                  <c:v>3327.8389000000002</c:v>
                </c:pt>
                <c:pt idx="722">
                  <c:v>3326.9072999999999</c:v>
                </c:pt>
                <c:pt idx="723">
                  <c:v>3325.9757</c:v>
                </c:pt>
                <c:pt idx="724">
                  <c:v>3325.0441000000001</c:v>
                </c:pt>
                <c:pt idx="725">
                  <c:v>3324.1125000000002</c:v>
                </c:pt>
                <c:pt idx="726">
                  <c:v>3323.1808999999998</c:v>
                </c:pt>
                <c:pt idx="727">
                  <c:v>3322.2492999999999</c:v>
                </c:pt>
                <c:pt idx="728">
                  <c:v>3321.3177000000001</c:v>
                </c:pt>
                <c:pt idx="729">
                  <c:v>3320.3861000000002</c:v>
                </c:pt>
                <c:pt idx="730">
                  <c:v>3319.4544999999998</c:v>
                </c:pt>
                <c:pt idx="731">
                  <c:v>3318.5228999999999</c:v>
                </c:pt>
                <c:pt idx="732">
                  <c:v>3317.5913</c:v>
                </c:pt>
                <c:pt idx="733">
                  <c:v>3316.6597000000002</c:v>
                </c:pt>
                <c:pt idx="734">
                  <c:v>3315.7280999999998</c:v>
                </c:pt>
                <c:pt idx="735">
                  <c:v>3314.7964999999999</c:v>
                </c:pt>
                <c:pt idx="736">
                  <c:v>3313.8649</c:v>
                </c:pt>
                <c:pt idx="737">
                  <c:v>3312.9333000000001</c:v>
                </c:pt>
                <c:pt idx="738">
                  <c:v>3312.0016999999998</c:v>
                </c:pt>
                <c:pt idx="739">
                  <c:v>3311.0700999999999</c:v>
                </c:pt>
                <c:pt idx="740">
                  <c:v>3310.1385</c:v>
                </c:pt>
                <c:pt idx="741">
                  <c:v>3309.2069000000001</c:v>
                </c:pt>
                <c:pt idx="742">
                  <c:v>3308.2752999999998</c:v>
                </c:pt>
                <c:pt idx="743">
                  <c:v>3307.3436999999999</c:v>
                </c:pt>
                <c:pt idx="744">
                  <c:v>3306.4121</c:v>
                </c:pt>
                <c:pt idx="745">
                  <c:v>3305.4805000000001</c:v>
                </c:pt>
                <c:pt idx="746">
                  <c:v>3304.5488999999998</c:v>
                </c:pt>
                <c:pt idx="747">
                  <c:v>3303.6172999999999</c:v>
                </c:pt>
                <c:pt idx="748">
                  <c:v>3302.6857</c:v>
                </c:pt>
                <c:pt idx="749">
                  <c:v>3301.7541000000001</c:v>
                </c:pt>
                <c:pt idx="750">
                  <c:v>3300.8225000000002</c:v>
                </c:pt>
                <c:pt idx="751">
                  <c:v>3299.8908999999999</c:v>
                </c:pt>
                <c:pt idx="752">
                  <c:v>3298.9593</c:v>
                </c:pt>
                <c:pt idx="753">
                  <c:v>3298.0277000000001</c:v>
                </c:pt>
                <c:pt idx="754">
                  <c:v>3297.0961000000002</c:v>
                </c:pt>
                <c:pt idx="755">
                  <c:v>3296.1644999999999</c:v>
                </c:pt>
                <c:pt idx="756">
                  <c:v>3295.2329</c:v>
                </c:pt>
                <c:pt idx="757">
                  <c:v>3294.3013000000001</c:v>
                </c:pt>
                <c:pt idx="758">
                  <c:v>3293.3697000000002</c:v>
                </c:pt>
                <c:pt idx="759">
                  <c:v>3292.4380999999998</c:v>
                </c:pt>
                <c:pt idx="760">
                  <c:v>3291.5065</c:v>
                </c:pt>
                <c:pt idx="761">
                  <c:v>3290.5749000000001</c:v>
                </c:pt>
                <c:pt idx="762">
                  <c:v>3289.6433000000002</c:v>
                </c:pt>
                <c:pt idx="763">
                  <c:v>3288.7116999999998</c:v>
                </c:pt>
                <c:pt idx="764">
                  <c:v>3287.7800999999999</c:v>
                </c:pt>
                <c:pt idx="765">
                  <c:v>3286.8485000000001</c:v>
                </c:pt>
                <c:pt idx="766">
                  <c:v>3285.9169000000002</c:v>
                </c:pt>
                <c:pt idx="767">
                  <c:v>3284.9852999999998</c:v>
                </c:pt>
                <c:pt idx="768">
                  <c:v>3284.0536999999999</c:v>
                </c:pt>
                <c:pt idx="769">
                  <c:v>3283.1221</c:v>
                </c:pt>
                <c:pt idx="770">
                  <c:v>3282.1905000000002</c:v>
                </c:pt>
                <c:pt idx="771">
                  <c:v>3281.2588999999998</c:v>
                </c:pt>
                <c:pt idx="772">
                  <c:v>3280.3272999999999</c:v>
                </c:pt>
                <c:pt idx="773">
                  <c:v>3279.3957</c:v>
                </c:pt>
                <c:pt idx="774">
                  <c:v>3278.4641000000001</c:v>
                </c:pt>
                <c:pt idx="775">
                  <c:v>3277.5324999999998</c:v>
                </c:pt>
                <c:pt idx="776">
                  <c:v>3276.6008999999999</c:v>
                </c:pt>
                <c:pt idx="777">
                  <c:v>3275.6693</c:v>
                </c:pt>
                <c:pt idx="778">
                  <c:v>3274.7377000000001</c:v>
                </c:pt>
                <c:pt idx="779">
                  <c:v>3273.8060999999998</c:v>
                </c:pt>
                <c:pt idx="780">
                  <c:v>3272.8744999999999</c:v>
                </c:pt>
                <c:pt idx="781">
                  <c:v>3271.9429</c:v>
                </c:pt>
                <c:pt idx="782">
                  <c:v>3271.0113000000001</c:v>
                </c:pt>
                <c:pt idx="783">
                  <c:v>3270.0796999999998</c:v>
                </c:pt>
                <c:pt idx="784">
                  <c:v>3269.1480999999999</c:v>
                </c:pt>
                <c:pt idx="785">
                  <c:v>3268.2165</c:v>
                </c:pt>
                <c:pt idx="786">
                  <c:v>3267.2849000000001</c:v>
                </c:pt>
                <c:pt idx="787">
                  <c:v>3266.3533000000002</c:v>
                </c:pt>
                <c:pt idx="788">
                  <c:v>3265.4216999999999</c:v>
                </c:pt>
                <c:pt idx="789">
                  <c:v>3264.4901</c:v>
                </c:pt>
                <c:pt idx="790">
                  <c:v>3263.5585000000001</c:v>
                </c:pt>
                <c:pt idx="791">
                  <c:v>3262.6269000000002</c:v>
                </c:pt>
                <c:pt idx="792">
                  <c:v>3261.6952999999999</c:v>
                </c:pt>
                <c:pt idx="793">
                  <c:v>3260.7637</c:v>
                </c:pt>
                <c:pt idx="794">
                  <c:v>3259.8321000000001</c:v>
                </c:pt>
                <c:pt idx="795">
                  <c:v>3258.9005000000002</c:v>
                </c:pt>
                <c:pt idx="796">
                  <c:v>3257.9688999999998</c:v>
                </c:pt>
                <c:pt idx="797">
                  <c:v>3257.0373</c:v>
                </c:pt>
                <c:pt idx="798">
                  <c:v>3256.1057000000001</c:v>
                </c:pt>
                <c:pt idx="799">
                  <c:v>3255.1741000000002</c:v>
                </c:pt>
                <c:pt idx="800">
                  <c:v>3254.2424999999998</c:v>
                </c:pt>
                <c:pt idx="801">
                  <c:v>3253.3108999999999</c:v>
                </c:pt>
                <c:pt idx="802">
                  <c:v>3252.3793000000001</c:v>
                </c:pt>
                <c:pt idx="803">
                  <c:v>3251.4477000000002</c:v>
                </c:pt>
                <c:pt idx="804">
                  <c:v>3250.5160999999998</c:v>
                </c:pt>
                <c:pt idx="805">
                  <c:v>3249.5844999999999</c:v>
                </c:pt>
                <c:pt idx="806">
                  <c:v>3248.6529</c:v>
                </c:pt>
                <c:pt idx="807">
                  <c:v>3247.7213000000002</c:v>
                </c:pt>
                <c:pt idx="808">
                  <c:v>3246.7896999999998</c:v>
                </c:pt>
                <c:pt idx="809">
                  <c:v>3245.8580999999999</c:v>
                </c:pt>
                <c:pt idx="810">
                  <c:v>3244.9265</c:v>
                </c:pt>
                <c:pt idx="811">
                  <c:v>3243.9949000000001</c:v>
                </c:pt>
                <c:pt idx="812">
                  <c:v>3243.0632999999998</c:v>
                </c:pt>
                <c:pt idx="813">
                  <c:v>3242.1316999999999</c:v>
                </c:pt>
                <c:pt idx="814">
                  <c:v>3241.2001</c:v>
                </c:pt>
                <c:pt idx="815">
                  <c:v>3240.2685000000001</c:v>
                </c:pt>
                <c:pt idx="816">
                  <c:v>3239.3368999999998</c:v>
                </c:pt>
                <c:pt idx="817">
                  <c:v>3238.4052999999999</c:v>
                </c:pt>
                <c:pt idx="818">
                  <c:v>3237.4737</c:v>
                </c:pt>
                <c:pt idx="819">
                  <c:v>3236.5421000000001</c:v>
                </c:pt>
                <c:pt idx="820">
                  <c:v>3235.6104999999998</c:v>
                </c:pt>
                <c:pt idx="821">
                  <c:v>3234.6788999999999</c:v>
                </c:pt>
                <c:pt idx="822">
                  <c:v>3233.7473</c:v>
                </c:pt>
                <c:pt idx="823">
                  <c:v>3232.8157000000001</c:v>
                </c:pt>
                <c:pt idx="824">
                  <c:v>3231.8841000000002</c:v>
                </c:pt>
                <c:pt idx="825">
                  <c:v>3230.9524999999999</c:v>
                </c:pt>
                <c:pt idx="826">
                  <c:v>3230.0209</c:v>
                </c:pt>
                <c:pt idx="827">
                  <c:v>3229.0893000000001</c:v>
                </c:pt>
                <c:pt idx="828">
                  <c:v>3228.1577000000002</c:v>
                </c:pt>
                <c:pt idx="829">
                  <c:v>3227.2260999999999</c:v>
                </c:pt>
                <c:pt idx="830">
                  <c:v>3226.2945</c:v>
                </c:pt>
                <c:pt idx="831">
                  <c:v>3225.3629000000001</c:v>
                </c:pt>
                <c:pt idx="832">
                  <c:v>3224.4313000000002</c:v>
                </c:pt>
                <c:pt idx="833">
                  <c:v>3223.4996999999998</c:v>
                </c:pt>
                <c:pt idx="834">
                  <c:v>3222.5681</c:v>
                </c:pt>
                <c:pt idx="835">
                  <c:v>3221.6365000000001</c:v>
                </c:pt>
                <c:pt idx="836">
                  <c:v>3220.7049000000002</c:v>
                </c:pt>
                <c:pt idx="837">
                  <c:v>3219.7732999999998</c:v>
                </c:pt>
                <c:pt idx="838">
                  <c:v>3218.8416999999999</c:v>
                </c:pt>
                <c:pt idx="839">
                  <c:v>3217.9101000000001</c:v>
                </c:pt>
                <c:pt idx="840">
                  <c:v>3216.9785000000002</c:v>
                </c:pt>
                <c:pt idx="841">
                  <c:v>3216.0468999999998</c:v>
                </c:pt>
                <c:pt idx="842">
                  <c:v>3215.1152999999999</c:v>
                </c:pt>
                <c:pt idx="843">
                  <c:v>3214.1837</c:v>
                </c:pt>
                <c:pt idx="844">
                  <c:v>3213.2521000000002</c:v>
                </c:pt>
                <c:pt idx="845">
                  <c:v>3212.3204999999998</c:v>
                </c:pt>
                <c:pt idx="846">
                  <c:v>3211.3888999999999</c:v>
                </c:pt>
                <c:pt idx="847">
                  <c:v>3210.4573</c:v>
                </c:pt>
                <c:pt idx="848">
                  <c:v>3209.5257000000001</c:v>
                </c:pt>
                <c:pt idx="849">
                  <c:v>3208.5940999999998</c:v>
                </c:pt>
                <c:pt idx="850">
                  <c:v>3207.6624999999999</c:v>
                </c:pt>
                <c:pt idx="851">
                  <c:v>3206.7309</c:v>
                </c:pt>
                <c:pt idx="852">
                  <c:v>3205.7993000000001</c:v>
                </c:pt>
                <c:pt idx="853">
                  <c:v>3204.8676999999998</c:v>
                </c:pt>
                <c:pt idx="854">
                  <c:v>3203.9360999999999</c:v>
                </c:pt>
                <c:pt idx="855">
                  <c:v>3203.0045</c:v>
                </c:pt>
                <c:pt idx="856">
                  <c:v>3202.0729000000001</c:v>
                </c:pt>
                <c:pt idx="857">
                  <c:v>3201.1412999999998</c:v>
                </c:pt>
                <c:pt idx="858">
                  <c:v>3200.2096999999999</c:v>
                </c:pt>
                <c:pt idx="859">
                  <c:v>3199.2781</c:v>
                </c:pt>
                <c:pt idx="860">
                  <c:v>3198.3465000000001</c:v>
                </c:pt>
                <c:pt idx="861">
                  <c:v>3197.4149000000002</c:v>
                </c:pt>
                <c:pt idx="862">
                  <c:v>3196.4832999999999</c:v>
                </c:pt>
                <c:pt idx="863">
                  <c:v>3195.5517</c:v>
                </c:pt>
                <c:pt idx="864">
                  <c:v>3194.6201000000001</c:v>
                </c:pt>
                <c:pt idx="865">
                  <c:v>3193.6885000000002</c:v>
                </c:pt>
                <c:pt idx="866">
                  <c:v>3192.7568999999999</c:v>
                </c:pt>
                <c:pt idx="867">
                  <c:v>3191.8253</c:v>
                </c:pt>
                <c:pt idx="868">
                  <c:v>3190.8937000000001</c:v>
                </c:pt>
                <c:pt idx="869">
                  <c:v>3189.9621000000002</c:v>
                </c:pt>
                <c:pt idx="870">
                  <c:v>3189.0304999999998</c:v>
                </c:pt>
                <c:pt idx="871">
                  <c:v>3188.0989</c:v>
                </c:pt>
                <c:pt idx="872">
                  <c:v>3187.1673000000001</c:v>
                </c:pt>
                <c:pt idx="873">
                  <c:v>3186.2357000000002</c:v>
                </c:pt>
                <c:pt idx="874">
                  <c:v>3185.3040999999998</c:v>
                </c:pt>
                <c:pt idx="875">
                  <c:v>3184.3724999999999</c:v>
                </c:pt>
                <c:pt idx="876">
                  <c:v>3183.4409000000001</c:v>
                </c:pt>
                <c:pt idx="877">
                  <c:v>3182.5093000000002</c:v>
                </c:pt>
                <c:pt idx="878">
                  <c:v>3181.5776999999998</c:v>
                </c:pt>
                <c:pt idx="879">
                  <c:v>3180.6460999999999</c:v>
                </c:pt>
                <c:pt idx="880">
                  <c:v>3179.7145</c:v>
                </c:pt>
                <c:pt idx="881">
                  <c:v>3178.7829000000002</c:v>
                </c:pt>
                <c:pt idx="882">
                  <c:v>3177.8512999999998</c:v>
                </c:pt>
                <c:pt idx="883">
                  <c:v>3176.9196999999999</c:v>
                </c:pt>
                <c:pt idx="884">
                  <c:v>3175.9881</c:v>
                </c:pt>
                <c:pt idx="885">
                  <c:v>3175.0565000000001</c:v>
                </c:pt>
                <c:pt idx="886">
                  <c:v>3174.1248999999998</c:v>
                </c:pt>
                <c:pt idx="887">
                  <c:v>3173.1932999999999</c:v>
                </c:pt>
                <c:pt idx="888">
                  <c:v>3172.2617</c:v>
                </c:pt>
                <c:pt idx="889">
                  <c:v>3171.3301000000001</c:v>
                </c:pt>
                <c:pt idx="890">
                  <c:v>3170.3984999999998</c:v>
                </c:pt>
                <c:pt idx="891">
                  <c:v>3169.4668999999999</c:v>
                </c:pt>
                <c:pt idx="892">
                  <c:v>3168.5353</c:v>
                </c:pt>
                <c:pt idx="893">
                  <c:v>3167.6037000000001</c:v>
                </c:pt>
                <c:pt idx="894">
                  <c:v>3166.6720999999998</c:v>
                </c:pt>
                <c:pt idx="895">
                  <c:v>3165.7404999999999</c:v>
                </c:pt>
                <c:pt idx="896">
                  <c:v>3164.8089</c:v>
                </c:pt>
                <c:pt idx="897">
                  <c:v>3163.8773000000001</c:v>
                </c:pt>
                <c:pt idx="898">
                  <c:v>3162.9457000000002</c:v>
                </c:pt>
                <c:pt idx="899">
                  <c:v>3162.0140999999999</c:v>
                </c:pt>
                <c:pt idx="900">
                  <c:v>3161.0825</c:v>
                </c:pt>
                <c:pt idx="901">
                  <c:v>3160.1509000000001</c:v>
                </c:pt>
                <c:pt idx="902">
                  <c:v>3159.2193000000002</c:v>
                </c:pt>
                <c:pt idx="903">
                  <c:v>3158.2876999999999</c:v>
                </c:pt>
                <c:pt idx="904">
                  <c:v>3157.3561</c:v>
                </c:pt>
                <c:pt idx="905">
                  <c:v>3156.4245000000001</c:v>
                </c:pt>
                <c:pt idx="906">
                  <c:v>3155.4929000000002</c:v>
                </c:pt>
                <c:pt idx="907">
                  <c:v>3154.5612999999998</c:v>
                </c:pt>
                <c:pt idx="908">
                  <c:v>3153.6297</c:v>
                </c:pt>
                <c:pt idx="909">
                  <c:v>3152.6981000000001</c:v>
                </c:pt>
                <c:pt idx="910">
                  <c:v>3151.7665000000002</c:v>
                </c:pt>
                <c:pt idx="911">
                  <c:v>3150.8348999999998</c:v>
                </c:pt>
                <c:pt idx="912">
                  <c:v>3149.9032999999999</c:v>
                </c:pt>
                <c:pt idx="913">
                  <c:v>3148.9717000000001</c:v>
                </c:pt>
                <c:pt idx="914">
                  <c:v>3148.0401000000002</c:v>
                </c:pt>
                <c:pt idx="915">
                  <c:v>3147.1084999999998</c:v>
                </c:pt>
                <c:pt idx="916">
                  <c:v>3146.1768999999999</c:v>
                </c:pt>
                <c:pt idx="917">
                  <c:v>3145.2453</c:v>
                </c:pt>
                <c:pt idx="918">
                  <c:v>3144.3137000000002</c:v>
                </c:pt>
                <c:pt idx="919">
                  <c:v>3143.3820999999998</c:v>
                </c:pt>
                <c:pt idx="920">
                  <c:v>3142.4504999999999</c:v>
                </c:pt>
                <c:pt idx="921">
                  <c:v>3141.5189</c:v>
                </c:pt>
                <c:pt idx="922">
                  <c:v>3140.5873000000001</c:v>
                </c:pt>
                <c:pt idx="923">
                  <c:v>3139.6556999999998</c:v>
                </c:pt>
                <c:pt idx="924">
                  <c:v>3138.7240999999999</c:v>
                </c:pt>
                <c:pt idx="925">
                  <c:v>3137.7925</c:v>
                </c:pt>
                <c:pt idx="926">
                  <c:v>3136.8609000000001</c:v>
                </c:pt>
                <c:pt idx="927">
                  <c:v>3135.9292999999998</c:v>
                </c:pt>
                <c:pt idx="928">
                  <c:v>3134.9976999999999</c:v>
                </c:pt>
                <c:pt idx="929">
                  <c:v>3134.0661</c:v>
                </c:pt>
                <c:pt idx="930">
                  <c:v>3133.1345000000001</c:v>
                </c:pt>
                <c:pt idx="931">
                  <c:v>3132.2029000000002</c:v>
                </c:pt>
                <c:pt idx="932">
                  <c:v>3131.2712999999999</c:v>
                </c:pt>
                <c:pt idx="933">
                  <c:v>3130.3397</c:v>
                </c:pt>
                <c:pt idx="934">
                  <c:v>3129.4081000000001</c:v>
                </c:pt>
                <c:pt idx="935">
                  <c:v>3128.4765000000002</c:v>
                </c:pt>
                <c:pt idx="936">
                  <c:v>3127.5448999999999</c:v>
                </c:pt>
                <c:pt idx="937">
                  <c:v>3126.6133</c:v>
                </c:pt>
                <c:pt idx="938">
                  <c:v>3125.6817000000001</c:v>
                </c:pt>
                <c:pt idx="939">
                  <c:v>3124.7501000000002</c:v>
                </c:pt>
                <c:pt idx="940">
                  <c:v>3123.8184999999999</c:v>
                </c:pt>
                <c:pt idx="941">
                  <c:v>3122.8869</c:v>
                </c:pt>
                <c:pt idx="942">
                  <c:v>3121.9553000000001</c:v>
                </c:pt>
                <c:pt idx="943">
                  <c:v>3121.0237000000002</c:v>
                </c:pt>
                <c:pt idx="944">
                  <c:v>3120.0920999999998</c:v>
                </c:pt>
                <c:pt idx="945">
                  <c:v>3119.1605</c:v>
                </c:pt>
                <c:pt idx="946">
                  <c:v>3118.2289000000001</c:v>
                </c:pt>
                <c:pt idx="947">
                  <c:v>3117.2973000000002</c:v>
                </c:pt>
                <c:pt idx="948">
                  <c:v>3116.3656999999998</c:v>
                </c:pt>
                <c:pt idx="949">
                  <c:v>3115.4340999999999</c:v>
                </c:pt>
                <c:pt idx="950">
                  <c:v>3114.5025000000001</c:v>
                </c:pt>
                <c:pt idx="951">
                  <c:v>3113.5709000000002</c:v>
                </c:pt>
                <c:pt idx="952">
                  <c:v>3112.6392999999998</c:v>
                </c:pt>
                <c:pt idx="953">
                  <c:v>3111.7076999999999</c:v>
                </c:pt>
                <c:pt idx="954">
                  <c:v>3110.7761</c:v>
                </c:pt>
                <c:pt idx="955">
                  <c:v>3109.8445000000002</c:v>
                </c:pt>
                <c:pt idx="956">
                  <c:v>3108.9128999999998</c:v>
                </c:pt>
                <c:pt idx="957">
                  <c:v>3107.9812999999999</c:v>
                </c:pt>
                <c:pt idx="958">
                  <c:v>3107.0497</c:v>
                </c:pt>
                <c:pt idx="959">
                  <c:v>3106.1181000000001</c:v>
                </c:pt>
                <c:pt idx="960">
                  <c:v>3105.1864999999998</c:v>
                </c:pt>
                <c:pt idx="961">
                  <c:v>3104.2548999999999</c:v>
                </c:pt>
                <c:pt idx="962">
                  <c:v>3103.3233</c:v>
                </c:pt>
                <c:pt idx="963">
                  <c:v>3102.3917000000001</c:v>
                </c:pt>
                <c:pt idx="964">
                  <c:v>3101.4600999999998</c:v>
                </c:pt>
                <c:pt idx="965">
                  <c:v>3100.5284999999999</c:v>
                </c:pt>
                <c:pt idx="966">
                  <c:v>3099.5969</c:v>
                </c:pt>
                <c:pt idx="967">
                  <c:v>3098.6653000000001</c:v>
                </c:pt>
                <c:pt idx="968">
                  <c:v>3097.7337000000002</c:v>
                </c:pt>
                <c:pt idx="969">
                  <c:v>3096.8020999999999</c:v>
                </c:pt>
                <c:pt idx="970">
                  <c:v>3095.8705</c:v>
                </c:pt>
                <c:pt idx="971">
                  <c:v>3094.9389000000001</c:v>
                </c:pt>
                <c:pt idx="972">
                  <c:v>3094.0073000000002</c:v>
                </c:pt>
                <c:pt idx="973">
                  <c:v>3093.0756999999999</c:v>
                </c:pt>
                <c:pt idx="974">
                  <c:v>3092.1441</c:v>
                </c:pt>
                <c:pt idx="975">
                  <c:v>3091.2125000000001</c:v>
                </c:pt>
                <c:pt idx="976">
                  <c:v>3090.2809000000002</c:v>
                </c:pt>
                <c:pt idx="977">
                  <c:v>3089.3492999999999</c:v>
                </c:pt>
                <c:pt idx="978">
                  <c:v>3088.4177</c:v>
                </c:pt>
                <c:pt idx="979">
                  <c:v>3087.4861000000001</c:v>
                </c:pt>
                <c:pt idx="980">
                  <c:v>3086.5545000000002</c:v>
                </c:pt>
                <c:pt idx="981">
                  <c:v>3085.6228999999998</c:v>
                </c:pt>
                <c:pt idx="982">
                  <c:v>3084.6913</c:v>
                </c:pt>
                <c:pt idx="983">
                  <c:v>3083.7597000000001</c:v>
                </c:pt>
                <c:pt idx="984">
                  <c:v>3082.8281000000002</c:v>
                </c:pt>
                <c:pt idx="985">
                  <c:v>3081.8964999999998</c:v>
                </c:pt>
                <c:pt idx="986">
                  <c:v>3080.9648999999999</c:v>
                </c:pt>
                <c:pt idx="987">
                  <c:v>3080.0333000000001</c:v>
                </c:pt>
                <c:pt idx="988">
                  <c:v>3079.1017000000002</c:v>
                </c:pt>
                <c:pt idx="989">
                  <c:v>3078.1700999999998</c:v>
                </c:pt>
                <c:pt idx="990">
                  <c:v>3077.2384999999999</c:v>
                </c:pt>
                <c:pt idx="991">
                  <c:v>3076.3069</c:v>
                </c:pt>
                <c:pt idx="992">
                  <c:v>3075.3753000000002</c:v>
                </c:pt>
                <c:pt idx="993">
                  <c:v>3074.4436999999998</c:v>
                </c:pt>
                <c:pt idx="994">
                  <c:v>3073.5120999999999</c:v>
                </c:pt>
                <c:pt idx="995">
                  <c:v>3072.5805</c:v>
                </c:pt>
                <c:pt idx="996">
                  <c:v>3071.6489000000001</c:v>
                </c:pt>
                <c:pt idx="997">
                  <c:v>3070.7172999999998</c:v>
                </c:pt>
                <c:pt idx="998">
                  <c:v>3069.7856999999999</c:v>
                </c:pt>
                <c:pt idx="999">
                  <c:v>3068.8541</c:v>
                </c:pt>
                <c:pt idx="1000">
                  <c:v>3067.9225000000001</c:v>
                </c:pt>
                <c:pt idx="1001">
                  <c:v>3066.9908999999998</c:v>
                </c:pt>
                <c:pt idx="1002">
                  <c:v>3066.0592999999999</c:v>
                </c:pt>
                <c:pt idx="1003">
                  <c:v>3065.1277</c:v>
                </c:pt>
                <c:pt idx="1004">
                  <c:v>3064.1961000000001</c:v>
                </c:pt>
                <c:pt idx="1005">
                  <c:v>3063.2645000000002</c:v>
                </c:pt>
                <c:pt idx="1006">
                  <c:v>3062.3328999999999</c:v>
                </c:pt>
                <c:pt idx="1007">
                  <c:v>3061.4013</c:v>
                </c:pt>
                <c:pt idx="1008">
                  <c:v>3060.4697000000001</c:v>
                </c:pt>
                <c:pt idx="1009">
                  <c:v>3059.5381000000002</c:v>
                </c:pt>
                <c:pt idx="1010">
                  <c:v>3058.6064999999999</c:v>
                </c:pt>
                <c:pt idx="1011">
                  <c:v>3057.6749</c:v>
                </c:pt>
                <c:pt idx="1012">
                  <c:v>3056.7433000000001</c:v>
                </c:pt>
                <c:pt idx="1013">
                  <c:v>3055.8117000000002</c:v>
                </c:pt>
                <c:pt idx="1014">
                  <c:v>3054.8800999999999</c:v>
                </c:pt>
                <c:pt idx="1015">
                  <c:v>3053.9485</c:v>
                </c:pt>
                <c:pt idx="1016">
                  <c:v>3053.0169000000001</c:v>
                </c:pt>
                <c:pt idx="1017">
                  <c:v>3052.0853000000002</c:v>
                </c:pt>
                <c:pt idx="1018">
                  <c:v>3051.1536999999998</c:v>
                </c:pt>
                <c:pt idx="1019">
                  <c:v>3050.2221</c:v>
                </c:pt>
                <c:pt idx="1020">
                  <c:v>3049.2905000000001</c:v>
                </c:pt>
                <c:pt idx="1021">
                  <c:v>3048.3589000000002</c:v>
                </c:pt>
                <c:pt idx="1022">
                  <c:v>3047.4272999999998</c:v>
                </c:pt>
                <c:pt idx="1023">
                  <c:v>3046.4956999999999</c:v>
                </c:pt>
                <c:pt idx="1024">
                  <c:v>3045.5641000000001</c:v>
                </c:pt>
                <c:pt idx="1025">
                  <c:v>3044.6325000000002</c:v>
                </c:pt>
                <c:pt idx="1026">
                  <c:v>3043.7008999999998</c:v>
                </c:pt>
                <c:pt idx="1027">
                  <c:v>3042.7692999999999</c:v>
                </c:pt>
                <c:pt idx="1028">
                  <c:v>3041.8377</c:v>
                </c:pt>
                <c:pt idx="1029">
                  <c:v>3040.9061000000002</c:v>
                </c:pt>
                <c:pt idx="1030">
                  <c:v>3039.9744999999998</c:v>
                </c:pt>
                <c:pt idx="1031">
                  <c:v>3039.0428999999999</c:v>
                </c:pt>
                <c:pt idx="1032">
                  <c:v>3038.1113</c:v>
                </c:pt>
                <c:pt idx="1033">
                  <c:v>3037.1797000000001</c:v>
                </c:pt>
                <c:pt idx="1034">
                  <c:v>3036.2480999999998</c:v>
                </c:pt>
                <c:pt idx="1035">
                  <c:v>3035.3164999999999</c:v>
                </c:pt>
                <c:pt idx="1036">
                  <c:v>3034.3849</c:v>
                </c:pt>
                <c:pt idx="1037">
                  <c:v>3033.4533000000001</c:v>
                </c:pt>
                <c:pt idx="1038">
                  <c:v>3032.5216999999998</c:v>
                </c:pt>
                <c:pt idx="1039">
                  <c:v>3031.5900999999999</c:v>
                </c:pt>
                <c:pt idx="1040">
                  <c:v>3030.6585</c:v>
                </c:pt>
                <c:pt idx="1041">
                  <c:v>3029.7269000000001</c:v>
                </c:pt>
                <c:pt idx="1042">
                  <c:v>3028.7953000000002</c:v>
                </c:pt>
                <c:pt idx="1043">
                  <c:v>3027.8636999999999</c:v>
                </c:pt>
                <c:pt idx="1044">
                  <c:v>3026.9321</c:v>
                </c:pt>
                <c:pt idx="1045">
                  <c:v>3026.0005000000001</c:v>
                </c:pt>
                <c:pt idx="1046">
                  <c:v>3025.0689000000002</c:v>
                </c:pt>
                <c:pt idx="1047">
                  <c:v>3024.1372999999999</c:v>
                </c:pt>
                <c:pt idx="1048">
                  <c:v>3023.2057</c:v>
                </c:pt>
                <c:pt idx="1049">
                  <c:v>3022.2741000000001</c:v>
                </c:pt>
                <c:pt idx="1050">
                  <c:v>3021.3425000000002</c:v>
                </c:pt>
                <c:pt idx="1051">
                  <c:v>3020.4108999999999</c:v>
                </c:pt>
                <c:pt idx="1052">
                  <c:v>3019.4793</c:v>
                </c:pt>
                <c:pt idx="1053">
                  <c:v>3018.5477000000001</c:v>
                </c:pt>
                <c:pt idx="1054">
                  <c:v>3017.6161000000002</c:v>
                </c:pt>
                <c:pt idx="1055">
                  <c:v>3016.6844999999998</c:v>
                </c:pt>
                <c:pt idx="1056">
                  <c:v>3015.7529</c:v>
                </c:pt>
                <c:pt idx="1057">
                  <c:v>3014.8213000000001</c:v>
                </c:pt>
                <c:pt idx="1058">
                  <c:v>3013.8897000000002</c:v>
                </c:pt>
                <c:pt idx="1059">
                  <c:v>3012.9580999999998</c:v>
                </c:pt>
                <c:pt idx="1060">
                  <c:v>3012.0264999999999</c:v>
                </c:pt>
                <c:pt idx="1061">
                  <c:v>3011.0949000000001</c:v>
                </c:pt>
                <c:pt idx="1062">
                  <c:v>3010.1633000000002</c:v>
                </c:pt>
                <c:pt idx="1063">
                  <c:v>3009.2316999999998</c:v>
                </c:pt>
                <c:pt idx="1064">
                  <c:v>3008.3000999999999</c:v>
                </c:pt>
                <c:pt idx="1065">
                  <c:v>3007.3685</c:v>
                </c:pt>
                <c:pt idx="1066">
                  <c:v>3006.4369000000002</c:v>
                </c:pt>
                <c:pt idx="1067">
                  <c:v>3005.5052999999998</c:v>
                </c:pt>
                <c:pt idx="1068">
                  <c:v>3004.5736999999999</c:v>
                </c:pt>
                <c:pt idx="1069">
                  <c:v>3003.6421</c:v>
                </c:pt>
                <c:pt idx="1070">
                  <c:v>3002.7105000000001</c:v>
                </c:pt>
                <c:pt idx="1071">
                  <c:v>3001.7788999999998</c:v>
                </c:pt>
                <c:pt idx="1072">
                  <c:v>3000.8472999999999</c:v>
                </c:pt>
                <c:pt idx="1073">
                  <c:v>2999.9157</c:v>
                </c:pt>
                <c:pt idx="1074">
                  <c:v>2998.9841000000001</c:v>
                </c:pt>
                <c:pt idx="1075">
                  <c:v>2998.0524999999998</c:v>
                </c:pt>
                <c:pt idx="1076">
                  <c:v>2997.1208999999999</c:v>
                </c:pt>
                <c:pt idx="1077">
                  <c:v>2996.1893</c:v>
                </c:pt>
                <c:pt idx="1078">
                  <c:v>2995.2577000000001</c:v>
                </c:pt>
                <c:pt idx="1079">
                  <c:v>2994.3261000000002</c:v>
                </c:pt>
                <c:pt idx="1080">
                  <c:v>2993.3944999999999</c:v>
                </c:pt>
                <c:pt idx="1081">
                  <c:v>2992.4629</c:v>
                </c:pt>
                <c:pt idx="1082">
                  <c:v>2991.5313000000001</c:v>
                </c:pt>
                <c:pt idx="1083">
                  <c:v>2990.5997000000002</c:v>
                </c:pt>
                <c:pt idx="1084">
                  <c:v>2989.6680999999999</c:v>
                </c:pt>
                <c:pt idx="1085">
                  <c:v>2988.7365</c:v>
                </c:pt>
                <c:pt idx="1086">
                  <c:v>2987.8049000000001</c:v>
                </c:pt>
                <c:pt idx="1087">
                  <c:v>2986.8733000000002</c:v>
                </c:pt>
                <c:pt idx="1088">
                  <c:v>2985.9416999999999</c:v>
                </c:pt>
                <c:pt idx="1089">
                  <c:v>2985.0101</c:v>
                </c:pt>
                <c:pt idx="1090">
                  <c:v>2984.0785000000001</c:v>
                </c:pt>
                <c:pt idx="1091">
                  <c:v>2983.1469000000002</c:v>
                </c:pt>
                <c:pt idx="1092">
                  <c:v>2982.2152999999998</c:v>
                </c:pt>
                <c:pt idx="1093">
                  <c:v>2981.2837</c:v>
                </c:pt>
                <c:pt idx="1094">
                  <c:v>2980.3521000000001</c:v>
                </c:pt>
                <c:pt idx="1095">
                  <c:v>2979.4205000000002</c:v>
                </c:pt>
                <c:pt idx="1096">
                  <c:v>2978.4888999999998</c:v>
                </c:pt>
                <c:pt idx="1097">
                  <c:v>2977.5572999999999</c:v>
                </c:pt>
                <c:pt idx="1098">
                  <c:v>2976.6257000000001</c:v>
                </c:pt>
                <c:pt idx="1099">
                  <c:v>2975.6941000000002</c:v>
                </c:pt>
                <c:pt idx="1100">
                  <c:v>2974.7624999999998</c:v>
                </c:pt>
                <c:pt idx="1101">
                  <c:v>2973.8308999999999</c:v>
                </c:pt>
                <c:pt idx="1102">
                  <c:v>2972.8993</c:v>
                </c:pt>
                <c:pt idx="1103">
                  <c:v>2971.9677000000001</c:v>
                </c:pt>
                <c:pt idx="1104">
                  <c:v>2971.0360999999998</c:v>
                </c:pt>
                <c:pt idx="1105">
                  <c:v>2970.1044999999999</c:v>
                </c:pt>
                <c:pt idx="1106">
                  <c:v>2969.1729</c:v>
                </c:pt>
                <c:pt idx="1107">
                  <c:v>2968.2413000000001</c:v>
                </c:pt>
                <c:pt idx="1108">
                  <c:v>2967.3096999999998</c:v>
                </c:pt>
                <c:pt idx="1109">
                  <c:v>2966.3780999999999</c:v>
                </c:pt>
                <c:pt idx="1110">
                  <c:v>2965.4465</c:v>
                </c:pt>
                <c:pt idx="1111">
                  <c:v>2964.5149000000001</c:v>
                </c:pt>
                <c:pt idx="1112">
                  <c:v>2963.5832999999998</c:v>
                </c:pt>
                <c:pt idx="1113">
                  <c:v>2962.6516999999999</c:v>
                </c:pt>
                <c:pt idx="1114">
                  <c:v>2961.7201</c:v>
                </c:pt>
                <c:pt idx="1115">
                  <c:v>2960.7885000000001</c:v>
                </c:pt>
                <c:pt idx="1116">
                  <c:v>2959.8569000000002</c:v>
                </c:pt>
                <c:pt idx="1117">
                  <c:v>2958.9252999999999</c:v>
                </c:pt>
                <c:pt idx="1118">
                  <c:v>2957.9937</c:v>
                </c:pt>
                <c:pt idx="1119">
                  <c:v>2957.0621000000001</c:v>
                </c:pt>
                <c:pt idx="1120">
                  <c:v>2956.1305000000002</c:v>
                </c:pt>
                <c:pt idx="1121">
                  <c:v>2955.1988999999999</c:v>
                </c:pt>
                <c:pt idx="1122">
                  <c:v>2954.2673</c:v>
                </c:pt>
                <c:pt idx="1123">
                  <c:v>2953.3357000000001</c:v>
                </c:pt>
                <c:pt idx="1124">
                  <c:v>2952.4041000000002</c:v>
                </c:pt>
                <c:pt idx="1125">
                  <c:v>2951.4724999999999</c:v>
                </c:pt>
                <c:pt idx="1126">
                  <c:v>2950.5409</c:v>
                </c:pt>
                <c:pt idx="1127">
                  <c:v>2949.6093000000001</c:v>
                </c:pt>
                <c:pt idx="1128">
                  <c:v>2948.6777000000002</c:v>
                </c:pt>
                <c:pt idx="1129">
                  <c:v>2947.7460999999998</c:v>
                </c:pt>
                <c:pt idx="1130">
                  <c:v>2946.8145</c:v>
                </c:pt>
                <c:pt idx="1131">
                  <c:v>2945.8829000000001</c:v>
                </c:pt>
                <c:pt idx="1132">
                  <c:v>2944.9513000000002</c:v>
                </c:pt>
                <c:pt idx="1133">
                  <c:v>2944.0196999999998</c:v>
                </c:pt>
                <c:pt idx="1134">
                  <c:v>2943.0880999999999</c:v>
                </c:pt>
                <c:pt idx="1135">
                  <c:v>2942.1565000000001</c:v>
                </c:pt>
                <c:pt idx="1136">
                  <c:v>2941.2249000000002</c:v>
                </c:pt>
                <c:pt idx="1137">
                  <c:v>2940.2932999999998</c:v>
                </c:pt>
                <c:pt idx="1138">
                  <c:v>2939.3616999999999</c:v>
                </c:pt>
                <c:pt idx="1139">
                  <c:v>2938.4301</c:v>
                </c:pt>
                <c:pt idx="1140">
                  <c:v>2937.4985000000001</c:v>
                </c:pt>
                <c:pt idx="1141">
                  <c:v>2936.5668999999998</c:v>
                </c:pt>
                <c:pt idx="1142">
                  <c:v>2935.6352999999999</c:v>
                </c:pt>
                <c:pt idx="1143">
                  <c:v>2934.7037</c:v>
                </c:pt>
                <c:pt idx="1144">
                  <c:v>2933.7721000000001</c:v>
                </c:pt>
                <c:pt idx="1145">
                  <c:v>2932.8404999999998</c:v>
                </c:pt>
                <c:pt idx="1146">
                  <c:v>2931.9088999999999</c:v>
                </c:pt>
                <c:pt idx="1147">
                  <c:v>2930.9773</c:v>
                </c:pt>
                <c:pt idx="1148">
                  <c:v>2930.0457000000001</c:v>
                </c:pt>
                <c:pt idx="1149">
                  <c:v>2929.1140999999998</c:v>
                </c:pt>
                <c:pt idx="1150">
                  <c:v>2928.1824999999999</c:v>
                </c:pt>
                <c:pt idx="1151">
                  <c:v>2927.2509</c:v>
                </c:pt>
                <c:pt idx="1152">
                  <c:v>2926.3193000000001</c:v>
                </c:pt>
                <c:pt idx="1153">
                  <c:v>2925.3877000000002</c:v>
                </c:pt>
                <c:pt idx="1154">
                  <c:v>2924.4560999999999</c:v>
                </c:pt>
                <c:pt idx="1155">
                  <c:v>2923.5245</c:v>
                </c:pt>
                <c:pt idx="1156">
                  <c:v>2922.5929000000001</c:v>
                </c:pt>
                <c:pt idx="1157">
                  <c:v>2921.6613000000002</c:v>
                </c:pt>
                <c:pt idx="1158">
                  <c:v>2920.7296999999999</c:v>
                </c:pt>
                <c:pt idx="1159">
                  <c:v>2919.7981</c:v>
                </c:pt>
                <c:pt idx="1160">
                  <c:v>2918.8665000000001</c:v>
                </c:pt>
                <c:pt idx="1161">
                  <c:v>2917.9349000000002</c:v>
                </c:pt>
                <c:pt idx="1162">
                  <c:v>2917.0032999999999</c:v>
                </c:pt>
                <c:pt idx="1163">
                  <c:v>2916.0717</c:v>
                </c:pt>
                <c:pt idx="1164">
                  <c:v>2915.1401000000001</c:v>
                </c:pt>
                <c:pt idx="1165">
                  <c:v>2914.2085000000002</c:v>
                </c:pt>
                <c:pt idx="1166">
                  <c:v>2913.2768999999998</c:v>
                </c:pt>
                <c:pt idx="1167">
                  <c:v>2912.3453</c:v>
                </c:pt>
                <c:pt idx="1168">
                  <c:v>2911.4137000000001</c:v>
                </c:pt>
                <c:pt idx="1169">
                  <c:v>2910.4821000000002</c:v>
                </c:pt>
                <c:pt idx="1170">
                  <c:v>2909.5504999999998</c:v>
                </c:pt>
                <c:pt idx="1171">
                  <c:v>2908.6188999999999</c:v>
                </c:pt>
                <c:pt idx="1172">
                  <c:v>2907.6873000000001</c:v>
                </c:pt>
                <c:pt idx="1173">
                  <c:v>2906.7557000000002</c:v>
                </c:pt>
                <c:pt idx="1174">
                  <c:v>2905.8240999999998</c:v>
                </c:pt>
                <c:pt idx="1175">
                  <c:v>2904.8924999999999</c:v>
                </c:pt>
                <c:pt idx="1176">
                  <c:v>2903.9609</c:v>
                </c:pt>
                <c:pt idx="1177">
                  <c:v>2903.0293000000001</c:v>
                </c:pt>
                <c:pt idx="1178">
                  <c:v>2902.0976999999998</c:v>
                </c:pt>
                <c:pt idx="1179">
                  <c:v>2901.1660999999999</c:v>
                </c:pt>
                <c:pt idx="1180">
                  <c:v>2900.2345</c:v>
                </c:pt>
                <c:pt idx="1181">
                  <c:v>2899.3029000000001</c:v>
                </c:pt>
                <c:pt idx="1182">
                  <c:v>2898.3712999999998</c:v>
                </c:pt>
                <c:pt idx="1183">
                  <c:v>2897.4396999999999</c:v>
                </c:pt>
                <c:pt idx="1184">
                  <c:v>2896.5081</c:v>
                </c:pt>
                <c:pt idx="1185">
                  <c:v>2895.5765000000001</c:v>
                </c:pt>
                <c:pt idx="1186">
                  <c:v>2894.6448999999998</c:v>
                </c:pt>
                <c:pt idx="1187">
                  <c:v>2893.7132999999999</c:v>
                </c:pt>
                <c:pt idx="1188">
                  <c:v>2892.7817</c:v>
                </c:pt>
                <c:pt idx="1189">
                  <c:v>2891.8501000000001</c:v>
                </c:pt>
                <c:pt idx="1190">
                  <c:v>2890.9185000000002</c:v>
                </c:pt>
                <c:pt idx="1191">
                  <c:v>2889.9868999999999</c:v>
                </c:pt>
                <c:pt idx="1192">
                  <c:v>2889.0553</c:v>
                </c:pt>
                <c:pt idx="1193">
                  <c:v>2888.1237000000001</c:v>
                </c:pt>
                <c:pt idx="1194">
                  <c:v>2887.1921000000002</c:v>
                </c:pt>
                <c:pt idx="1195">
                  <c:v>2886.2604999999999</c:v>
                </c:pt>
                <c:pt idx="1196">
                  <c:v>2885.3289</c:v>
                </c:pt>
                <c:pt idx="1197">
                  <c:v>2884.3973000000001</c:v>
                </c:pt>
                <c:pt idx="1198">
                  <c:v>2883.4657000000002</c:v>
                </c:pt>
                <c:pt idx="1199">
                  <c:v>2882.5340999999999</c:v>
                </c:pt>
                <c:pt idx="1200">
                  <c:v>2881.6025</c:v>
                </c:pt>
                <c:pt idx="1201">
                  <c:v>2880.6709000000001</c:v>
                </c:pt>
                <c:pt idx="1202">
                  <c:v>2879.7393000000002</c:v>
                </c:pt>
                <c:pt idx="1203">
                  <c:v>2878.8076999999998</c:v>
                </c:pt>
                <c:pt idx="1204">
                  <c:v>2877.8761</c:v>
                </c:pt>
                <c:pt idx="1205">
                  <c:v>2876.9445000000001</c:v>
                </c:pt>
                <c:pt idx="1206">
                  <c:v>2876.0129000000002</c:v>
                </c:pt>
                <c:pt idx="1207">
                  <c:v>2875.0812999999998</c:v>
                </c:pt>
                <c:pt idx="1208">
                  <c:v>2874.1496999999999</c:v>
                </c:pt>
                <c:pt idx="1209">
                  <c:v>2873.2181</c:v>
                </c:pt>
                <c:pt idx="1210">
                  <c:v>2872.2865000000002</c:v>
                </c:pt>
                <c:pt idx="1211">
                  <c:v>2871.3548999999998</c:v>
                </c:pt>
                <c:pt idx="1212">
                  <c:v>2870.4232999999999</c:v>
                </c:pt>
                <c:pt idx="1213">
                  <c:v>2869.4917</c:v>
                </c:pt>
                <c:pt idx="1214">
                  <c:v>2868.5601000000001</c:v>
                </c:pt>
                <c:pt idx="1215">
                  <c:v>2867.6284999999998</c:v>
                </c:pt>
                <c:pt idx="1216">
                  <c:v>2866.6968999999999</c:v>
                </c:pt>
                <c:pt idx="1217">
                  <c:v>2865.7653</c:v>
                </c:pt>
                <c:pt idx="1218">
                  <c:v>2864.8337000000001</c:v>
                </c:pt>
                <c:pt idx="1219">
                  <c:v>2863.9020999999998</c:v>
                </c:pt>
                <c:pt idx="1220">
                  <c:v>2862.9704999999999</c:v>
                </c:pt>
                <c:pt idx="1221">
                  <c:v>2862.0389</c:v>
                </c:pt>
                <c:pt idx="1222">
                  <c:v>2861.1073000000001</c:v>
                </c:pt>
                <c:pt idx="1223">
                  <c:v>2860.1756999999998</c:v>
                </c:pt>
                <c:pt idx="1224">
                  <c:v>2859.2440999999999</c:v>
                </c:pt>
                <c:pt idx="1225">
                  <c:v>2858.3125</c:v>
                </c:pt>
                <c:pt idx="1226">
                  <c:v>2857.3809000000001</c:v>
                </c:pt>
                <c:pt idx="1227">
                  <c:v>2856.4493000000002</c:v>
                </c:pt>
                <c:pt idx="1228">
                  <c:v>2855.5176999999999</c:v>
                </c:pt>
                <c:pt idx="1229">
                  <c:v>2854.5861</c:v>
                </c:pt>
                <c:pt idx="1230">
                  <c:v>2853.6545000000001</c:v>
                </c:pt>
                <c:pt idx="1231">
                  <c:v>2852.7229000000002</c:v>
                </c:pt>
                <c:pt idx="1232">
                  <c:v>2851.7912999999999</c:v>
                </c:pt>
                <c:pt idx="1233">
                  <c:v>2850.8597</c:v>
                </c:pt>
                <c:pt idx="1234">
                  <c:v>2849.9281000000001</c:v>
                </c:pt>
                <c:pt idx="1235">
                  <c:v>2848.9965000000002</c:v>
                </c:pt>
                <c:pt idx="1236">
                  <c:v>2848.0648999999999</c:v>
                </c:pt>
                <c:pt idx="1237">
                  <c:v>2847.1333</c:v>
                </c:pt>
                <c:pt idx="1238">
                  <c:v>2846.2017000000001</c:v>
                </c:pt>
                <c:pt idx="1239">
                  <c:v>2845.2701000000002</c:v>
                </c:pt>
                <c:pt idx="1240">
                  <c:v>2844.3384999999998</c:v>
                </c:pt>
                <c:pt idx="1241">
                  <c:v>2843.4069</c:v>
                </c:pt>
                <c:pt idx="1242">
                  <c:v>2842.4753000000001</c:v>
                </c:pt>
                <c:pt idx="1243">
                  <c:v>2841.5437000000002</c:v>
                </c:pt>
                <c:pt idx="1244">
                  <c:v>2840.6120999999998</c:v>
                </c:pt>
                <c:pt idx="1245">
                  <c:v>2839.6804999999999</c:v>
                </c:pt>
                <c:pt idx="1246">
                  <c:v>2838.7489</c:v>
                </c:pt>
                <c:pt idx="1247">
                  <c:v>2837.8173000000002</c:v>
                </c:pt>
                <c:pt idx="1248">
                  <c:v>2836.8856999999998</c:v>
                </c:pt>
                <c:pt idx="1249">
                  <c:v>2835.9540999999999</c:v>
                </c:pt>
                <c:pt idx="1250">
                  <c:v>2835.0225</c:v>
                </c:pt>
                <c:pt idx="1251">
                  <c:v>2834.0909000000001</c:v>
                </c:pt>
                <c:pt idx="1252">
                  <c:v>2833.1592999999998</c:v>
                </c:pt>
                <c:pt idx="1253">
                  <c:v>2832.2276999999999</c:v>
                </c:pt>
                <c:pt idx="1254">
                  <c:v>2831.2961</c:v>
                </c:pt>
                <c:pt idx="1255">
                  <c:v>2830.3645000000001</c:v>
                </c:pt>
                <c:pt idx="1256">
                  <c:v>2829.4328999999998</c:v>
                </c:pt>
                <c:pt idx="1257">
                  <c:v>2828.5012999999999</c:v>
                </c:pt>
                <c:pt idx="1258">
                  <c:v>2827.5697</c:v>
                </c:pt>
                <c:pt idx="1259">
                  <c:v>2826.6381000000001</c:v>
                </c:pt>
                <c:pt idx="1260">
                  <c:v>2825.7064999999998</c:v>
                </c:pt>
                <c:pt idx="1261">
                  <c:v>2824.7748999999999</c:v>
                </c:pt>
                <c:pt idx="1262">
                  <c:v>2823.8433</c:v>
                </c:pt>
                <c:pt idx="1263">
                  <c:v>2822.9117000000001</c:v>
                </c:pt>
                <c:pt idx="1264">
                  <c:v>2821.9801000000002</c:v>
                </c:pt>
                <c:pt idx="1265">
                  <c:v>2821.0484999999999</c:v>
                </c:pt>
                <c:pt idx="1266">
                  <c:v>2820.1169</c:v>
                </c:pt>
                <c:pt idx="1267">
                  <c:v>2819.1853000000001</c:v>
                </c:pt>
                <c:pt idx="1268">
                  <c:v>2818.2537000000002</c:v>
                </c:pt>
                <c:pt idx="1269">
                  <c:v>2817.3220999999999</c:v>
                </c:pt>
                <c:pt idx="1270">
                  <c:v>2816.3905</c:v>
                </c:pt>
                <c:pt idx="1271">
                  <c:v>2815.4589000000001</c:v>
                </c:pt>
                <c:pt idx="1272">
                  <c:v>2814.5273000000002</c:v>
                </c:pt>
                <c:pt idx="1273">
                  <c:v>2813.5956999999999</c:v>
                </c:pt>
                <c:pt idx="1274">
                  <c:v>2812.6641</c:v>
                </c:pt>
                <c:pt idx="1275">
                  <c:v>2811.7325000000001</c:v>
                </c:pt>
                <c:pt idx="1276">
                  <c:v>2810.8009000000002</c:v>
                </c:pt>
                <c:pt idx="1277">
                  <c:v>2809.8692999999998</c:v>
                </c:pt>
                <c:pt idx="1278">
                  <c:v>2808.9376999999999</c:v>
                </c:pt>
                <c:pt idx="1279">
                  <c:v>2808.0061000000001</c:v>
                </c:pt>
                <c:pt idx="1280">
                  <c:v>2807.0745000000002</c:v>
                </c:pt>
                <c:pt idx="1281">
                  <c:v>2806.1428999999998</c:v>
                </c:pt>
                <c:pt idx="1282">
                  <c:v>2805.2112999999999</c:v>
                </c:pt>
                <c:pt idx="1283">
                  <c:v>2804.2797</c:v>
                </c:pt>
                <c:pt idx="1284">
                  <c:v>2803.3481000000002</c:v>
                </c:pt>
                <c:pt idx="1285">
                  <c:v>2802.4164999999998</c:v>
                </c:pt>
                <c:pt idx="1286">
                  <c:v>2801.4848999999999</c:v>
                </c:pt>
                <c:pt idx="1287">
                  <c:v>2800.5533</c:v>
                </c:pt>
                <c:pt idx="1288">
                  <c:v>2799.6217000000001</c:v>
                </c:pt>
                <c:pt idx="1289">
                  <c:v>2798.6900999999998</c:v>
                </c:pt>
                <c:pt idx="1290">
                  <c:v>2797.7584999999999</c:v>
                </c:pt>
                <c:pt idx="1291">
                  <c:v>2796.8269</c:v>
                </c:pt>
                <c:pt idx="1292">
                  <c:v>2795.8953000000001</c:v>
                </c:pt>
                <c:pt idx="1293">
                  <c:v>2794.9636999999998</c:v>
                </c:pt>
                <c:pt idx="1294">
                  <c:v>2794.0320999999999</c:v>
                </c:pt>
                <c:pt idx="1295">
                  <c:v>2793.1005</c:v>
                </c:pt>
                <c:pt idx="1296">
                  <c:v>2792.1689000000001</c:v>
                </c:pt>
                <c:pt idx="1297">
                  <c:v>2791.2372999999998</c:v>
                </c:pt>
                <c:pt idx="1298">
                  <c:v>2790.3056999999999</c:v>
                </c:pt>
                <c:pt idx="1299">
                  <c:v>2789.3741</c:v>
                </c:pt>
                <c:pt idx="1300">
                  <c:v>2788.4425000000001</c:v>
                </c:pt>
                <c:pt idx="1301">
                  <c:v>2787.5109000000002</c:v>
                </c:pt>
                <c:pt idx="1302">
                  <c:v>2786.5792999999999</c:v>
                </c:pt>
                <c:pt idx="1303">
                  <c:v>2785.6477</c:v>
                </c:pt>
                <c:pt idx="1304">
                  <c:v>2784.7161000000001</c:v>
                </c:pt>
                <c:pt idx="1305">
                  <c:v>2783.7845000000002</c:v>
                </c:pt>
                <c:pt idx="1306">
                  <c:v>2782.8528999999999</c:v>
                </c:pt>
                <c:pt idx="1307">
                  <c:v>2781.9213</c:v>
                </c:pt>
                <c:pt idx="1308">
                  <c:v>2780.9897000000001</c:v>
                </c:pt>
                <c:pt idx="1309">
                  <c:v>2780.0581000000002</c:v>
                </c:pt>
                <c:pt idx="1310">
                  <c:v>2779.1264999999999</c:v>
                </c:pt>
                <c:pt idx="1311">
                  <c:v>2778.1949</c:v>
                </c:pt>
                <c:pt idx="1312">
                  <c:v>2777.2633000000001</c:v>
                </c:pt>
                <c:pt idx="1313">
                  <c:v>2776.3317000000002</c:v>
                </c:pt>
                <c:pt idx="1314">
                  <c:v>2775.4000999999998</c:v>
                </c:pt>
                <c:pt idx="1315">
                  <c:v>2774.4684999999999</c:v>
                </c:pt>
                <c:pt idx="1316">
                  <c:v>2773.5369000000001</c:v>
                </c:pt>
                <c:pt idx="1317">
                  <c:v>2772.6053000000002</c:v>
                </c:pt>
                <c:pt idx="1318">
                  <c:v>2771.6736999999998</c:v>
                </c:pt>
                <c:pt idx="1319">
                  <c:v>2770.7420999999999</c:v>
                </c:pt>
                <c:pt idx="1320">
                  <c:v>2769.8105</c:v>
                </c:pt>
                <c:pt idx="1321">
                  <c:v>2768.8789000000002</c:v>
                </c:pt>
                <c:pt idx="1322">
                  <c:v>2767.9472999999998</c:v>
                </c:pt>
                <c:pt idx="1323">
                  <c:v>2767.0156999999999</c:v>
                </c:pt>
                <c:pt idx="1324">
                  <c:v>2766.0841</c:v>
                </c:pt>
                <c:pt idx="1325">
                  <c:v>2765.1525000000001</c:v>
                </c:pt>
                <c:pt idx="1326">
                  <c:v>2764.2208999999998</c:v>
                </c:pt>
                <c:pt idx="1327">
                  <c:v>2763.2892999999999</c:v>
                </c:pt>
                <c:pt idx="1328">
                  <c:v>2762.3577</c:v>
                </c:pt>
                <c:pt idx="1329">
                  <c:v>2761.4261000000001</c:v>
                </c:pt>
                <c:pt idx="1330">
                  <c:v>2760.4944999999998</c:v>
                </c:pt>
                <c:pt idx="1331">
                  <c:v>2759.5628999999999</c:v>
                </c:pt>
                <c:pt idx="1332">
                  <c:v>2758.6313</c:v>
                </c:pt>
                <c:pt idx="1333">
                  <c:v>2757.6997000000001</c:v>
                </c:pt>
                <c:pt idx="1334">
                  <c:v>2756.7680999999998</c:v>
                </c:pt>
                <c:pt idx="1335">
                  <c:v>2755.8364999999999</c:v>
                </c:pt>
                <c:pt idx="1336">
                  <c:v>2754.9049</c:v>
                </c:pt>
                <c:pt idx="1337">
                  <c:v>2753.9733000000001</c:v>
                </c:pt>
                <c:pt idx="1338">
                  <c:v>2753.0417000000002</c:v>
                </c:pt>
                <c:pt idx="1339">
                  <c:v>2752.1100999999999</c:v>
                </c:pt>
                <c:pt idx="1340">
                  <c:v>2751.1785</c:v>
                </c:pt>
                <c:pt idx="1341">
                  <c:v>2750.2469000000001</c:v>
                </c:pt>
                <c:pt idx="1342">
                  <c:v>2749.3153000000002</c:v>
                </c:pt>
                <c:pt idx="1343">
                  <c:v>2748.3836999999999</c:v>
                </c:pt>
                <c:pt idx="1344">
                  <c:v>2747.4521</c:v>
                </c:pt>
                <c:pt idx="1345">
                  <c:v>2746.5205000000001</c:v>
                </c:pt>
                <c:pt idx="1346">
                  <c:v>2745.5889000000002</c:v>
                </c:pt>
                <c:pt idx="1347">
                  <c:v>2744.6572999999999</c:v>
                </c:pt>
                <c:pt idx="1348">
                  <c:v>2743.7257</c:v>
                </c:pt>
                <c:pt idx="1349">
                  <c:v>2742.7941000000001</c:v>
                </c:pt>
                <c:pt idx="1350">
                  <c:v>2741.8625000000002</c:v>
                </c:pt>
                <c:pt idx="1351">
                  <c:v>2740.9308999999998</c:v>
                </c:pt>
                <c:pt idx="1352">
                  <c:v>2739.9992999999999</c:v>
                </c:pt>
                <c:pt idx="1353">
                  <c:v>2739.0677000000001</c:v>
                </c:pt>
                <c:pt idx="1354">
                  <c:v>2738.1361000000002</c:v>
                </c:pt>
                <c:pt idx="1355">
                  <c:v>2737.2044999999998</c:v>
                </c:pt>
                <c:pt idx="1356">
                  <c:v>2736.2728999999999</c:v>
                </c:pt>
                <c:pt idx="1357">
                  <c:v>2735.3413</c:v>
                </c:pt>
                <c:pt idx="1358">
                  <c:v>2734.4097000000002</c:v>
                </c:pt>
                <c:pt idx="1359">
                  <c:v>2733.4780999999998</c:v>
                </c:pt>
                <c:pt idx="1360">
                  <c:v>2732.5464999999999</c:v>
                </c:pt>
                <c:pt idx="1361">
                  <c:v>2731.6149</c:v>
                </c:pt>
                <c:pt idx="1362">
                  <c:v>2730.6833000000001</c:v>
                </c:pt>
                <c:pt idx="1363">
                  <c:v>2729.7516999999998</c:v>
                </c:pt>
                <c:pt idx="1364">
                  <c:v>2728.8200999999999</c:v>
                </c:pt>
                <c:pt idx="1365">
                  <c:v>2727.8885</c:v>
                </c:pt>
                <c:pt idx="1366">
                  <c:v>2726.9569000000001</c:v>
                </c:pt>
                <c:pt idx="1367">
                  <c:v>2726.0252999999998</c:v>
                </c:pt>
                <c:pt idx="1368">
                  <c:v>2725.0936999999999</c:v>
                </c:pt>
                <c:pt idx="1369">
                  <c:v>2724.1621</c:v>
                </c:pt>
                <c:pt idx="1370">
                  <c:v>2723.2305000000001</c:v>
                </c:pt>
                <c:pt idx="1371">
                  <c:v>2722.2988999999998</c:v>
                </c:pt>
                <c:pt idx="1372">
                  <c:v>2721.3672999999999</c:v>
                </c:pt>
                <c:pt idx="1373">
                  <c:v>2720.4357</c:v>
                </c:pt>
                <c:pt idx="1374">
                  <c:v>2719.5041000000001</c:v>
                </c:pt>
                <c:pt idx="1375">
                  <c:v>2718.5725000000002</c:v>
                </c:pt>
                <c:pt idx="1376">
                  <c:v>2717.6408999999999</c:v>
                </c:pt>
                <c:pt idx="1377">
                  <c:v>2716.7093</c:v>
                </c:pt>
                <c:pt idx="1378">
                  <c:v>2715.7777000000001</c:v>
                </c:pt>
                <c:pt idx="1379">
                  <c:v>2714.8461000000002</c:v>
                </c:pt>
                <c:pt idx="1380">
                  <c:v>2713.9144999999999</c:v>
                </c:pt>
                <c:pt idx="1381">
                  <c:v>2712.9829</c:v>
                </c:pt>
                <c:pt idx="1382">
                  <c:v>2712.0513000000001</c:v>
                </c:pt>
                <c:pt idx="1383">
                  <c:v>2711.1197000000002</c:v>
                </c:pt>
                <c:pt idx="1384">
                  <c:v>2710.1880999999998</c:v>
                </c:pt>
                <c:pt idx="1385">
                  <c:v>2709.2565</c:v>
                </c:pt>
                <c:pt idx="1386">
                  <c:v>2708.3249000000001</c:v>
                </c:pt>
                <c:pt idx="1387">
                  <c:v>2707.3933000000002</c:v>
                </c:pt>
                <c:pt idx="1388">
                  <c:v>2706.4616999999998</c:v>
                </c:pt>
                <c:pt idx="1389">
                  <c:v>2705.5300999999999</c:v>
                </c:pt>
                <c:pt idx="1390">
                  <c:v>2704.5985000000001</c:v>
                </c:pt>
                <c:pt idx="1391">
                  <c:v>2703.6669000000002</c:v>
                </c:pt>
                <c:pt idx="1392">
                  <c:v>2702.7352999999998</c:v>
                </c:pt>
                <c:pt idx="1393">
                  <c:v>2701.8036999999999</c:v>
                </c:pt>
                <c:pt idx="1394">
                  <c:v>2700.8721</c:v>
                </c:pt>
                <c:pt idx="1395">
                  <c:v>2699.9405000000002</c:v>
                </c:pt>
                <c:pt idx="1396">
                  <c:v>2699.0088999999998</c:v>
                </c:pt>
                <c:pt idx="1397">
                  <c:v>2698.0772999999999</c:v>
                </c:pt>
                <c:pt idx="1398">
                  <c:v>2697.1457</c:v>
                </c:pt>
                <c:pt idx="1399">
                  <c:v>2696.2141000000001</c:v>
                </c:pt>
                <c:pt idx="1400">
                  <c:v>2695.2824999999998</c:v>
                </c:pt>
                <c:pt idx="1401">
                  <c:v>2694.3508999999999</c:v>
                </c:pt>
                <c:pt idx="1402">
                  <c:v>2693.4193</c:v>
                </c:pt>
                <c:pt idx="1403">
                  <c:v>2692.4877000000001</c:v>
                </c:pt>
                <c:pt idx="1404">
                  <c:v>2691.5560999999998</c:v>
                </c:pt>
                <c:pt idx="1405">
                  <c:v>2690.6244999999999</c:v>
                </c:pt>
                <c:pt idx="1406">
                  <c:v>2689.6929</c:v>
                </c:pt>
                <c:pt idx="1407">
                  <c:v>2688.7613000000001</c:v>
                </c:pt>
                <c:pt idx="1408">
                  <c:v>2687.8296999999998</c:v>
                </c:pt>
                <c:pt idx="1409">
                  <c:v>2686.8980999999999</c:v>
                </c:pt>
                <c:pt idx="1410">
                  <c:v>2685.9665</c:v>
                </c:pt>
                <c:pt idx="1411">
                  <c:v>2685.0349000000001</c:v>
                </c:pt>
                <c:pt idx="1412">
                  <c:v>2684.1033000000002</c:v>
                </c:pt>
                <c:pt idx="1413">
                  <c:v>2683.1716999999999</c:v>
                </c:pt>
                <c:pt idx="1414">
                  <c:v>2682.2401</c:v>
                </c:pt>
                <c:pt idx="1415">
                  <c:v>2681.3085000000001</c:v>
                </c:pt>
                <c:pt idx="1416">
                  <c:v>2680.3769000000002</c:v>
                </c:pt>
                <c:pt idx="1417">
                  <c:v>2679.4452999999999</c:v>
                </c:pt>
                <c:pt idx="1418">
                  <c:v>2678.5137</c:v>
                </c:pt>
                <c:pt idx="1419">
                  <c:v>2677.5821000000001</c:v>
                </c:pt>
                <c:pt idx="1420">
                  <c:v>2676.6505000000002</c:v>
                </c:pt>
                <c:pt idx="1421">
                  <c:v>2675.7188999999998</c:v>
                </c:pt>
                <c:pt idx="1422">
                  <c:v>2674.7873</c:v>
                </c:pt>
                <c:pt idx="1423">
                  <c:v>2673.8557000000001</c:v>
                </c:pt>
                <c:pt idx="1424">
                  <c:v>2672.9241000000002</c:v>
                </c:pt>
                <c:pt idx="1425">
                  <c:v>2671.9924999999998</c:v>
                </c:pt>
                <c:pt idx="1426">
                  <c:v>2671.0608999999999</c:v>
                </c:pt>
                <c:pt idx="1427">
                  <c:v>2670.1293000000001</c:v>
                </c:pt>
                <c:pt idx="1428">
                  <c:v>2669.1977000000002</c:v>
                </c:pt>
                <c:pt idx="1429">
                  <c:v>2668.2660999999998</c:v>
                </c:pt>
                <c:pt idx="1430">
                  <c:v>2667.3344999999999</c:v>
                </c:pt>
                <c:pt idx="1431">
                  <c:v>2666.4029</c:v>
                </c:pt>
                <c:pt idx="1432">
                  <c:v>2665.4713000000002</c:v>
                </c:pt>
                <c:pt idx="1433">
                  <c:v>2664.5396999999998</c:v>
                </c:pt>
                <c:pt idx="1434">
                  <c:v>2663.6080999999999</c:v>
                </c:pt>
                <c:pt idx="1435">
                  <c:v>2662.6765</c:v>
                </c:pt>
                <c:pt idx="1436">
                  <c:v>2661.7449000000001</c:v>
                </c:pt>
                <c:pt idx="1437">
                  <c:v>2660.8132999999998</c:v>
                </c:pt>
                <c:pt idx="1438">
                  <c:v>2659.8816999999999</c:v>
                </c:pt>
                <c:pt idx="1439">
                  <c:v>2658.9501</c:v>
                </c:pt>
                <c:pt idx="1440">
                  <c:v>2658.0185000000001</c:v>
                </c:pt>
                <c:pt idx="1441">
                  <c:v>2657.0868999999998</c:v>
                </c:pt>
                <c:pt idx="1442">
                  <c:v>2656.1552999999999</c:v>
                </c:pt>
                <c:pt idx="1443">
                  <c:v>2655.2237</c:v>
                </c:pt>
                <c:pt idx="1444">
                  <c:v>2654.2921000000001</c:v>
                </c:pt>
                <c:pt idx="1445">
                  <c:v>2653.3604999999998</c:v>
                </c:pt>
                <c:pt idx="1446">
                  <c:v>2652.4288999999999</c:v>
                </c:pt>
                <c:pt idx="1447">
                  <c:v>2651.4973</c:v>
                </c:pt>
                <c:pt idx="1448">
                  <c:v>2650.5657000000001</c:v>
                </c:pt>
                <c:pt idx="1449">
                  <c:v>2649.6341000000002</c:v>
                </c:pt>
                <c:pt idx="1450">
                  <c:v>2648.7024999999999</c:v>
                </c:pt>
                <c:pt idx="1451">
                  <c:v>2647.7709</c:v>
                </c:pt>
                <c:pt idx="1452">
                  <c:v>2646.8393000000001</c:v>
                </c:pt>
                <c:pt idx="1453">
                  <c:v>2645.9077000000002</c:v>
                </c:pt>
                <c:pt idx="1454">
                  <c:v>2644.9760999999999</c:v>
                </c:pt>
                <c:pt idx="1455">
                  <c:v>2644.0445</c:v>
                </c:pt>
                <c:pt idx="1456">
                  <c:v>2643.1129000000001</c:v>
                </c:pt>
                <c:pt idx="1457">
                  <c:v>2642.1813000000002</c:v>
                </c:pt>
                <c:pt idx="1458">
                  <c:v>2641.2496999999998</c:v>
                </c:pt>
                <c:pt idx="1459">
                  <c:v>2640.3181</c:v>
                </c:pt>
                <c:pt idx="1460">
                  <c:v>2639.3865000000001</c:v>
                </c:pt>
                <c:pt idx="1461">
                  <c:v>2638.4549000000002</c:v>
                </c:pt>
                <c:pt idx="1462">
                  <c:v>2637.5232999999998</c:v>
                </c:pt>
                <c:pt idx="1463">
                  <c:v>2636.5916999999999</c:v>
                </c:pt>
                <c:pt idx="1464">
                  <c:v>2635.6601000000001</c:v>
                </c:pt>
                <c:pt idx="1465">
                  <c:v>2634.7285000000002</c:v>
                </c:pt>
                <c:pt idx="1466">
                  <c:v>2633.7968999999998</c:v>
                </c:pt>
                <c:pt idx="1467">
                  <c:v>2632.8652999999999</c:v>
                </c:pt>
                <c:pt idx="1468">
                  <c:v>2631.9337</c:v>
                </c:pt>
                <c:pt idx="1469">
                  <c:v>2631.0021000000002</c:v>
                </c:pt>
                <c:pt idx="1470">
                  <c:v>2630.0704999999998</c:v>
                </c:pt>
                <c:pt idx="1471">
                  <c:v>2629.1388999999999</c:v>
                </c:pt>
                <c:pt idx="1472">
                  <c:v>2628.2073</c:v>
                </c:pt>
                <c:pt idx="1473">
                  <c:v>2627.2757000000001</c:v>
                </c:pt>
                <c:pt idx="1474">
                  <c:v>2626.3440999999998</c:v>
                </c:pt>
                <c:pt idx="1475">
                  <c:v>2625.4124999999999</c:v>
                </c:pt>
                <c:pt idx="1476">
                  <c:v>2624.4809</c:v>
                </c:pt>
                <c:pt idx="1477">
                  <c:v>2623.5493000000001</c:v>
                </c:pt>
                <c:pt idx="1478">
                  <c:v>2622.6176999999998</c:v>
                </c:pt>
                <c:pt idx="1479">
                  <c:v>2621.6860999999999</c:v>
                </c:pt>
                <c:pt idx="1480">
                  <c:v>2620.7545</c:v>
                </c:pt>
                <c:pt idx="1481">
                  <c:v>2619.8229000000001</c:v>
                </c:pt>
                <c:pt idx="1482">
                  <c:v>2618.8912999999998</c:v>
                </c:pt>
                <c:pt idx="1483">
                  <c:v>2617.9596999999999</c:v>
                </c:pt>
                <c:pt idx="1484">
                  <c:v>2617.0281</c:v>
                </c:pt>
                <c:pt idx="1485">
                  <c:v>2616.0965000000001</c:v>
                </c:pt>
                <c:pt idx="1486">
                  <c:v>2615.1649000000002</c:v>
                </c:pt>
                <c:pt idx="1487">
                  <c:v>2614.2332999999999</c:v>
                </c:pt>
                <c:pt idx="1488">
                  <c:v>2613.3017</c:v>
                </c:pt>
                <c:pt idx="1489">
                  <c:v>2612.3701000000001</c:v>
                </c:pt>
                <c:pt idx="1490">
                  <c:v>2611.4385000000002</c:v>
                </c:pt>
                <c:pt idx="1491">
                  <c:v>2610.5068999999999</c:v>
                </c:pt>
                <c:pt idx="1492">
                  <c:v>2609.5753</c:v>
                </c:pt>
                <c:pt idx="1493">
                  <c:v>2608.6437000000001</c:v>
                </c:pt>
                <c:pt idx="1494">
                  <c:v>2607.7121000000002</c:v>
                </c:pt>
                <c:pt idx="1495">
                  <c:v>2606.7804999999998</c:v>
                </c:pt>
                <c:pt idx="1496">
                  <c:v>2605.8489</c:v>
                </c:pt>
                <c:pt idx="1497">
                  <c:v>2604.9173000000001</c:v>
                </c:pt>
                <c:pt idx="1498">
                  <c:v>2603.9857000000002</c:v>
                </c:pt>
                <c:pt idx="1499">
                  <c:v>2603.0540999999998</c:v>
                </c:pt>
                <c:pt idx="1500">
                  <c:v>2602.1224999999999</c:v>
                </c:pt>
                <c:pt idx="1501">
                  <c:v>2601.1909000000001</c:v>
                </c:pt>
                <c:pt idx="1502">
                  <c:v>2600.2593000000002</c:v>
                </c:pt>
                <c:pt idx="1503">
                  <c:v>2599.3276999999998</c:v>
                </c:pt>
                <c:pt idx="1504">
                  <c:v>2598.3960999999999</c:v>
                </c:pt>
                <c:pt idx="1505">
                  <c:v>2597.4645</c:v>
                </c:pt>
                <c:pt idx="1506">
                  <c:v>2596.5329000000002</c:v>
                </c:pt>
                <c:pt idx="1507">
                  <c:v>2595.6012999999998</c:v>
                </c:pt>
                <c:pt idx="1508">
                  <c:v>2594.6696999999999</c:v>
                </c:pt>
                <c:pt idx="1509">
                  <c:v>2593.7381</c:v>
                </c:pt>
                <c:pt idx="1510">
                  <c:v>2592.8065000000001</c:v>
                </c:pt>
                <c:pt idx="1511">
                  <c:v>2591.8748999999998</c:v>
                </c:pt>
                <c:pt idx="1512">
                  <c:v>2590.9432999999999</c:v>
                </c:pt>
                <c:pt idx="1513">
                  <c:v>2590.0117</c:v>
                </c:pt>
                <c:pt idx="1514">
                  <c:v>2589.0801000000001</c:v>
                </c:pt>
                <c:pt idx="1515">
                  <c:v>2588.1484999999998</c:v>
                </c:pt>
                <c:pt idx="1516">
                  <c:v>2587.2168999999999</c:v>
                </c:pt>
                <c:pt idx="1517">
                  <c:v>2586.2853</c:v>
                </c:pt>
                <c:pt idx="1518">
                  <c:v>2585.3537000000001</c:v>
                </c:pt>
                <c:pt idx="1519">
                  <c:v>2584.4220999999998</c:v>
                </c:pt>
                <c:pt idx="1520">
                  <c:v>2583.4904999999999</c:v>
                </c:pt>
                <c:pt idx="1521">
                  <c:v>2582.5589</c:v>
                </c:pt>
                <c:pt idx="1522">
                  <c:v>2581.6273000000001</c:v>
                </c:pt>
                <c:pt idx="1523">
                  <c:v>2580.6957000000002</c:v>
                </c:pt>
                <c:pt idx="1524">
                  <c:v>2579.7640999999999</c:v>
                </c:pt>
                <c:pt idx="1525">
                  <c:v>2578.8325</c:v>
                </c:pt>
                <c:pt idx="1526">
                  <c:v>2577.9009000000001</c:v>
                </c:pt>
                <c:pt idx="1527">
                  <c:v>2576.9693000000002</c:v>
                </c:pt>
                <c:pt idx="1528">
                  <c:v>2576.0376999999999</c:v>
                </c:pt>
                <c:pt idx="1529">
                  <c:v>2575.1061</c:v>
                </c:pt>
                <c:pt idx="1530">
                  <c:v>2574.1745000000001</c:v>
                </c:pt>
                <c:pt idx="1531">
                  <c:v>2573.2429000000002</c:v>
                </c:pt>
                <c:pt idx="1532">
                  <c:v>2572.3112999999998</c:v>
                </c:pt>
                <c:pt idx="1533">
                  <c:v>2571.3797</c:v>
                </c:pt>
                <c:pt idx="1534">
                  <c:v>2570.4481000000001</c:v>
                </c:pt>
                <c:pt idx="1535">
                  <c:v>2569.5165000000002</c:v>
                </c:pt>
                <c:pt idx="1536">
                  <c:v>2568.5848999999998</c:v>
                </c:pt>
                <c:pt idx="1537">
                  <c:v>2567.6532999999999</c:v>
                </c:pt>
                <c:pt idx="1538">
                  <c:v>2566.7217000000001</c:v>
                </c:pt>
                <c:pt idx="1539">
                  <c:v>2565.7901000000002</c:v>
                </c:pt>
                <c:pt idx="1540">
                  <c:v>2564.8584999999998</c:v>
                </c:pt>
                <c:pt idx="1541">
                  <c:v>2563.9268999999999</c:v>
                </c:pt>
                <c:pt idx="1542">
                  <c:v>2562.9953</c:v>
                </c:pt>
                <c:pt idx="1543">
                  <c:v>2562.0637000000002</c:v>
                </c:pt>
                <c:pt idx="1544">
                  <c:v>2561.1320999999998</c:v>
                </c:pt>
                <c:pt idx="1545">
                  <c:v>2560.2004999999999</c:v>
                </c:pt>
                <c:pt idx="1546">
                  <c:v>2559.2689</c:v>
                </c:pt>
                <c:pt idx="1547">
                  <c:v>2558.3373000000001</c:v>
                </c:pt>
                <c:pt idx="1548">
                  <c:v>2557.4056999999998</c:v>
                </c:pt>
                <c:pt idx="1549">
                  <c:v>2556.4740999999999</c:v>
                </c:pt>
                <c:pt idx="1550">
                  <c:v>2555.5425</c:v>
                </c:pt>
                <c:pt idx="1551">
                  <c:v>2554.6109000000001</c:v>
                </c:pt>
                <c:pt idx="1552">
                  <c:v>2553.6792999999998</c:v>
                </c:pt>
                <c:pt idx="1553">
                  <c:v>2552.7476999999999</c:v>
                </c:pt>
                <c:pt idx="1554">
                  <c:v>2551.8161</c:v>
                </c:pt>
                <c:pt idx="1555">
                  <c:v>2550.8845000000001</c:v>
                </c:pt>
                <c:pt idx="1556">
                  <c:v>2549.9529000000002</c:v>
                </c:pt>
                <c:pt idx="1557">
                  <c:v>2549.0212999999999</c:v>
                </c:pt>
                <c:pt idx="1558">
                  <c:v>2548.0897</c:v>
                </c:pt>
                <c:pt idx="1559">
                  <c:v>2547.1581000000001</c:v>
                </c:pt>
                <c:pt idx="1560">
                  <c:v>2546.2265000000002</c:v>
                </c:pt>
                <c:pt idx="1561">
                  <c:v>2545.2948999999999</c:v>
                </c:pt>
                <c:pt idx="1562">
                  <c:v>2544.3633</c:v>
                </c:pt>
                <c:pt idx="1563">
                  <c:v>2543.4317000000001</c:v>
                </c:pt>
                <c:pt idx="1564">
                  <c:v>2542.5001000000002</c:v>
                </c:pt>
                <c:pt idx="1565">
                  <c:v>2541.5684999999999</c:v>
                </c:pt>
                <c:pt idx="1566">
                  <c:v>2540.6369</c:v>
                </c:pt>
                <c:pt idx="1567">
                  <c:v>2539.7053000000001</c:v>
                </c:pt>
                <c:pt idx="1568">
                  <c:v>2538.7737000000002</c:v>
                </c:pt>
                <c:pt idx="1569">
                  <c:v>2537.8420999999998</c:v>
                </c:pt>
                <c:pt idx="1570">
                  <c:v>2536.9105</c:v>
                </c:pt>
                <c:pt idx="1571">
                  <c:v>2535.9789000000001</c:v>
                </c:pt>
                <c:pt idx="1572">
                  <c:v>2535.0473000000002</c:v>
                </c:pt>
                <c:pt idx="1573">
                  <c:v>2534.1156999999998</c:v>
                </c:pt>
                <c:pt idx="1574">
                  <c:v>2533.1840999999999</c:v>
                </c:pt>
                <c:pt idx="1575">
                  <c:v>2532.2525000000001</c:v>
                </c:pt>
                <c:pt idx="1576">
                  <c:v>2531.3209000000002</c:v>
                </c:pt>
                <c:pt idx="1577">
                  <c:v>2530.3892999999998</c:v>
                </c:pt>
                <c:pt idx="1578">
                  <c:v>2529.4576999999999</c:v>
                </c:pt>
                <c:pt idx="1579">
                  <c:v>2528.5261</c:v>
                </c:pt>
                <c:pt idx="1580">
                  <c:v>2527.5945000000002</c:v>
                </c:pt>
                <c:pt idx="1581">
                  <c:v>2526.6628999999998</c:v>
                </c:pt>
                <c:pt idx="1582">
                  <c:v>2525.7312999999999</c:v>
                </c:pt>
                <c:pt idx="1583">
                  <c:v>2524.7997</c:v>
                </c:pt>
                <c:pt idx="1584">
                  <c:v>2523.8681000000001</c:v>
                </c:pt>
                <c:pt idx="1585">
                  <c:v>2522.9364999999998</c:v>
                </c:pt>
                <c:pt idx="1586">
                  <c:v>2522.0048999999999</c:v>
                </c:pt>
                <c:pt idx="1587">
                  <c:v>2521.0733</c:v>
                </c:pt>
                <c:pt idx="1588">
                  <c:v>2520.1417000000001</c:v>
                </c:pt>
                <c:pt idx="1589">
                  <c:v>2519.2100999999998</c:v>
                </c:pt>
                <c:pt idx="1590">
                  <c:v>2518.2784999999999</c:v>
                </c:pt>
                <c:pt idx="1591">
                  <c:v>2517.3469</c:v>
                </c:pt>
                <c:pt idx="1592">
                  <c:v>2516.4153000000001</c:v>
                </c:pt>
                <c:pt idx="1593">
                  <c:v>2515.4837000000002</c:v>
                </c:pt>
                <c:pt idx="1594">
                  <c:v>2514.5520999999999</c:v>
                </c:pt>
                <c:pt idx="1595">
                  <c:v>2513.6205</c:v>
                </c:pt>
                <c:pt idx="1596">
                  <c:v>2512.6889000000001</c:v>
                </c:pt>
                <c:pt idx="1597">
                  <c:v>2511.7573000000002</c:v>
                </c:pt>
                <c:pt idx="1598">
                  <c:v>2510.8256999999999</c:v>
                </c:pt>
                <c:pt idx="1599">
                  <c:v>2509.8941</c:v>
                </c:pt>
                <c:pt idx="1600">
                  <c:v>2508.9625000000001</c:v>
                </c:pt>
                <c:pt idx="1601">
                  <c:v>2508.0309000000002</c:v>
                </c:pt>
                <c:pt idx="1602">
                  <c:v>2507.0992999999999</c:v>
                </c:pt>
                <c:pt idx="1603">
                  <c:v>2506.1677</c:v>
                </c:pt>
                <c:pt idx="1604">
                  <c:v>2505.2361000000001</c:v>
                </c:pt>
                <c:pt idx="1605">
                  <c:v>2504.3045000000002</c:v>
                </c:pt>
                <c:pt idx="1606">
                  <c:v>2503.3728999999998</c:v>
                </c:pt>
                <c:pt idx="1607">
                  <c:v>2502.4413</c:v>
                </c:pt>
                <c:pt idx="1608">
                  <c:v>2501.5097000000001</c:v>
                </c:pt>
                <c:pt idx="1609">
                  <c:v>2500.5781000000002</c:v>
                </c:pt>
                <c:pt idx="1610">
                  <c:v>2499.6464999999998</c:v>
                </c:pt>
                <c:pt idx="1611">
                  <c:v>2498.7148999999999</c:v>
                </c:pt>
                <c:pt idx="1612">
                  <c:v>2497.7833000000001</c:v>
                </c:pt>
                <c:pt idx="1613">
                  <c:v>2496.8517000000002</c:v>
                </c:pt>
                <c:pt idx="1614">
                  <c:v>2495.9200999999998</c:v>
                </c:pt>
                <c:pt idx="1615">
                  <c:v>2494.9884999999999</c:v>
                </c:pt>
                <c:pt idx="1616">
                  <c:v>2494.0569</c:v>
                </c:pt>
                <c:pt idx="1617">
                  <c:v>2493.1253000000002</c:v>
                </c:pt>
                <c:pt idx="1618">
                  <c:v>2492.1936999999998</c:v>
                </c:pt>
                <c:pt idx="1619">
                  <c:v>2491.2620999999999</c:v>
                </c:pt>
                <c:pt idx="1620">
                  <c:v>2490.3305</c:v>
                </c:pt>
                <c:pt idx="1621">
                  <c:v>2489.3989000000001</c:v>
                </c:pt>
                <c:pt idx="1622">
                  <c:v>2488.4672999999998</c:v>
                </c:pt>
                <c:pt idx="1623">
                  <c:v>2487.5356999999999</c:v>
                </c:pt>
                <c:pt idx="1624">
                  <c:v>2486.6041</c:v>
                </c:pt>
                <c:pt idx="1625">
                  <c:v>2485.6725000000001</c:v>
                </c:pt>
                <c:pt idx="1626">
                  <c:v>2484.7408999999998</c:v>
                </c:pt>
                <c:pt idx="1627">
                  <c:v>2483.8092999999999</c:v>
                </c:pt>
                <c:pt idx="1628">
                  <c:v>2482.8777</c:v>
                </c:pt>
                <c:pt idx="1629">
                  <c:v>2481.9461000000001</c:v>
                </c:pt>
                <c:pt idx="1630">
                  <c:v>2481.0145000000002</c:v>
                </c:pt>
                <c:pt idx="1631">
                  <c:v>2480.0828999999999</c:v>
                </c:pt>
                <c:pt idx="1632">
                  <c:v>2479.1513</c:v>
                </c:pt>
                <c:pt idx="1633">
                  <c:v>2478.2197000000001</c:v>
                </c:pt>
                <c:pt idx="1634">
                  <c:v>2477.2881000000002</c:v>
                </c:pt>
                <c:pt idx="1635">
                  <c:v>2476.3564999999999</c:v>
                </c:pt>
                <c:pt idx="1636">
                  <c:v>2475.4249</c:v>
                </c:pt>
                <c:pt idx="1637">
                  <c:v>2474.4933000000001</c:v>
                </c:pt>
                <c:pt idx="1638">
                  <c:v>2473.5617000000002</c:v>
                </c:pt>
                <c:pt idx="1639">
                  <c:v>2472.6300999999999</c:v>
                </c:pt>
                <c:pt idx="1640">
                  <c:v>2471.6985</c:v>
                </c:pt>
                <c:pt idx="1641">
                  <c:v>2470.7669000000001</c:v>
                </c:pt>
                <c:pt idx="1642">
                  <c:v>2469.8353000000002</c:v>
                </c:pt>
                <c:pt idx="1643">
                  <c:v>2468.9036999999998</c:v>
                </c:pt>
                <c:pt idx="1644">
                  <c:v>2467.9721</c:v>
                </c:pt>
                <c:pt idx="1645">
                  <c:v>2467.0405000000001</c:v>
                </c:pt>
                <c:pt idx="1646">
                  <c:v>2466.1089000000002</c:v>
                </c:pt>
                <c:pt idx="1647">
                  <c:v>2465.1772999999998</c:v>
                </c:pt>
                <c:pt idx="1648">
                  <c:v>2464.2456999999999</c:v>
                </c:pt>
                <c:pt idx="1649">
                  <c:v>2463.3141000000001</c:v>
                </c:pt>
                <c:pt idx="1650">
                  <c:v>2462.3825000000002</c:v>
                </c:pt>
                <c:pt idx="1651">
                  <c:v>2461.4508999999998</c:v>
                </c:pt>
                <c:pt idx="1652">
                  <c:v>2460.5192999999999</c:v>
                </c:pt>
                <c:pt idx="1653">
                  <c:v>2459.5877</c:v>
                </c:pt>
                <c:pt idx="1654">
                  <c:v>2458.6561000000002</c:v>
                </c:pt>
                <c:pt idx="1655">
                  <c:v>2457.7244999999998</c:v>
                </c:pt>
                <c:pt idx="1656">
                  <c:v>2456.7928999999999</c:v>
                </c:pt>
                <c:pt idx="1657">
                  <c:v>2455.8613</c:v>
                </c:pt>
                <c:pt idx="1658">
                  <c:v>2454.9297000000001</c:v>
                </c:pt>
                <c:pt idx="1659">
                  <c:v>2453.9980999999998</c:v>
                </c:pt>
                <c:pt idx="1660">
                  <c:v>2453.0664999999999</c:v>
                </c:pt>
                <c:pt idx="1661">
                  <c:v>2452.1349</c:v>
                </c:pt>
                <c:pt idx="1662">
                  <c:v>2451.2033000000001</c:v>
                </c:pt>
                <c:pt idx="1663">
                  <c:v>2450.2716999999998</c:v>
                </c:pt>
                <c:pt idx="1664">
                  <c:v>2449.3400999999999</c:v>
                </c:pt>
                <c:pt idx="1665">
                  <c:v>2448.4085</c:v>
                </c:pt>
                <c:pt idx="1666">
                  <c:v>2447.4769000000001</c:v>
                </c:pt>
                <c:pt idx="1667">
                  <c:v>2446.5453000000002</c:v>
                </c:pt>
                <c:pt idx="1668">
                  <c:v>2445.6136999999999</c:v>
                </c:pt>
                <c:pt idx="1669">
                  <c:v>2444.6821</c:v>
                </c:pt>
                <c:pt idx="1670">
                  <c:v>2443.7505000000001</c:v>
                </c:pt>
                <c:pt idx="1671">
                  <c:v>2442.8189000000002</c:v>
                </c:pt>
                <c:pt idx="1672">
                  <c:v>2441.8872999999999</c:v>
                </c:pt>
                <c:pt idx="1673">
                  <c:v>2440.9557</c:v>
                </c:pt>
                <c:pt idx="1674">
                  <c:v>2440.0241000000001</c:v>
                </c:pt>
                <c:pt idx="1675">
                  <c:v>2439.0925000000002</c:v>
                </c:pt>
                <c:pt idx="1676">
                  <c:v>2438.1608999999999</c:v>
                </c:pt>
                <c:pt idx="1677">
                  <c:v>2437.2293</c:v>
                </c:pt>
                <c:pt idx="1678">
                  <c:v>2436.2977000000001</c:v>
                </c:pt>
                <c:pt idx="1679">
                  <c:v>2435.3661000000002</c:v>
                </c:pt>
                <c:pt idx="1680">
                  <c:v>2434.4344999999998</c:v>
                </c:pt>
                <c:pt idx="1681">
                  <c:v>2433.5029</c:v>
                </c:pt>
                <c:pt idx="1682">
                  <c:v>2432.5713000000001</c:v>
                </c:pt>
                <c:pt idx="1683">
                  <c:v>2431.6397000000002</c:v>
                </c:pt>
                <c:pt idx="1684">
                  <c:v>2430.7080999999998</c:v>
                </c:pt>
                <c:pt idx="1685">
                  <c:v>2429.7764999999999</c:v>
                </c:pt>
                <c:pt idx="1686">
                  <c:v>2428.8449000000001</c:v>
                </c:pt>
                <c:pt idx="1687">
                  <c:v>2427.9133000000002</c:v>
                </c:pt>
                <c:pt idx="1688">
                  <c:v>2426.9816999999998</c:v>
                </c:pt>
                <c:pt idx="1689">
                  <c:v>2426.0500999999999</c:v>
                </c:pt>
                <c:pt idx="1690">
                  <c:v>2425.1185</c:v>
                </c:pt>
                <c:pt idx="1691">
                  <c:v>2424.1869000000002</c:v>
                </c:pt>
                <c:pt idx="1692">
                  <c:v>2423.2552999999998</c:v>
                </c:pt>
                <c:pt idx="1693">
                  <c:v>2422.3236999999999</c:v>
                </c:pt>
                <c:pt idx="1694">
                  <c:v>2421.3921</c:v>
                </c:pt>
                <c:pt idx="1695">
                  <c:v>2420.4605000000001</c:v>
                </c:pt>
                <c:pt idx="1696">
                  <c:v>2419.5288999999998</c:v>
                </c:pt>
                <c:pt idx="1697">
                  <c:v>2418.5972999999999</c:v>
                </c:pt>
                <c:pt idx="1698">
                  <c:v>2417.6657</c:v>
                </c:pt>
                <c:pt idx="1699">
                  <c:v>2416.7341000000001</c:v>
                </c:pt>
                <c:pt idx="1700">
                  <c:v>2415.8024999999998</c:v>
                </c:pt>
                <c:pt idx="1701">
                  <c:v>2414.8708999999999</c:v>
                </c:pt>
                <c:pt idx="1702">
                  <c:v>2413.9393</c:v>
                </c:pt>
                <c:pt idx="1703">
                  <c:v>2413.0077000000001</c:v>
                </c:pt>
                <c:pt idx="1704">
                  <c:v>2412.0761000000002</c:v>
                </c:pt>
                <c:pt idx="1705">
                  <c:v>2411.1444999999999</c:v>
                </c:pt>
                <c:pt idx="1706">
                  <c:v>2410.2129</c:v>
                </c:pt>
                <c:pt idx="1707">
                  <c:v>2409.2813000000001</c:v>
                </c:pt>
                <c:pt idx="1708">
                  <c:v>2408.3497000000002</c:v>
                </c:pt>
                <c:pt idx="1709">
                  <c:v>2407.4180999999999</c:v>
                </c:pt>
                <c:pt idx="1710">
                  <c:v>2406.4865</c:v>
                </c:pt>
                <c:pt idx="1711">
                  <c:v>2405.5549000000001</c:v>
                </c:pt>
                <c:pt idx="1712">
                  <c:v>2404.6233000000002</c:v>
                </c:pt>
                <c:pt idx="1713">
                  <c:v>2403.6916999999999</c:v>
                </c:pt>
                <c:pt idx="1714">
                  <c:v>2402.7601</c:v>
                </c:pt>
                <c:pt idx="1715">
                  <c:v>2401.8285000000001</c:v>
                </c:pt>
                <c:pt idx="1716">
                  <c:v>2400.8969000000002</c:v>
                </c:pt>
                <c:pt idx="1717">
                  <c:v>2399.9652999999998</c:v>
                </c:pt>
                <c:pt idx="1718">
                  <c:v>2399.0337</c:v>
                </c:pt>
                <c:pt idx="1719">
                  <c:v>2398.1021000000001</c:v>
                </c:pt>
                <c:pt idx="1720">
                  <c:v>2397.1705000000002</c:v>
                </c:pt>
                <c:pt idx="1721">
                  <c:v>2396.2388999999998</c:v>
                </c:pt>
                <c:pt idx="1722">
                  <c:v>2395.3072999999999</c:v>
                </c:pt>
                <c:pt idx="1723">
                  <c:v>2394.3757000000001</c:v>
                </c:pt>
                <c:pt idx="1724">
                  <c:v>2393.4441000000002</c:v>
                </c:pt>
                <c:pt idx="1725">
                  <c:v>2392.5124999999998</c:v>
                </c:pt>
                <c:pt idx="1726">
                  <c:v>2391.5808999999999</c:v>
                </c:pt>
                <c:pt idx="1727">
                  <c:v>2390.6493</c:v>
                </c:pt>
                <c:pt idx="1728">
                  <c:v>2389.7177000000001</c:v>
                </c:pt>
                <c:pt idx="1729">
                  <c:v>2388.7860999999998</c:v>
                </c:pt>
                <c:pt idx="1730">
                  <c:v>2387.8544999999999</c:v>
                </c:pt>
                <c:pt idx="1731">
                  <c:v>2386.9229</c:v>
                </c:pt>
                <c:pt idx="1732">
                  <c:v>2385.9913000000001</c:v>
                </c:pt>
                <c:pt idx="1733">
                  <c:v>2385.0596999999998</c:v>
                </c:pt>
                <c:pt idx="1734">
                  <c:v>2384.1280999999999</c:v>
                </c:pt>
                <c:pt idx="1735">
                  <c:v>2383.1965</c:v>
                </c:pt>
                <c:pt idx="1736">
                  <c:v>2382.2649000000001</c:v>
                </c:pt>
                <c:pt idx="1737">
                  <c:v>2381.3332999999998</c:v>
                </c:pt>
                <c:pt idx="1738">
                  <c:v>2380.4016999999999</c:v>
                </c:pt>
                <c:pt idx="1739">
                  <c:v>2379.4701</c:v>
                </c:pt>
                <c:pt idx="1740">
                  <c:v>2378.5385000000001</c:v>
                </c:pt>
                <c:pt idx="1741">
                  <c:v>2377.6069000000002</c:v>
                </c:pt>
                <c:pt idx="1742">
                  <c:v>2376.6752999999999</c:v>
                </c:pt>
                <c:pt idx="1743">
                  <c:v>2375.7437</c:v>
                </c:pt>
                <c:pt idx="1744">
                  <c:v>2374.8121000000001</c:v>
                </c:pt>
                <c:pt idx="1745">
                  <c:v>2373.8805000000002</c:v>
                </c:pt>
                <c:pt idx="1746">
                  <c:v>2372.9488999999999</c:v>
                </c:pt>
                <c:pt idx="1747">
                  <c:v>2372.0173</c:v>
                </c:pt>
                <c:pt idx="1748">
                  <c:v>2371.0857000000001</c:v>
                </c:pt>
                <c:pt idx="1749">
                  <c:v>2370.1541000000002</c:v>
                </c:pt>
                <c:pt idx="1750">
                  <c:v>2369.2224999999999</c:v>
                </c:pt>
                <c:pt idx="1751">
                  <c:v>2368.2909</c:v>
                </c:pt>
                <c:pt idx="1752">
                  <c:v>2367.3593000000001</c:v>
                </c:pt>
                <c:pt idx="1753">
                  <c:v>2366.4277000000002</c:v>
                </c:pt>
                <c:pt idx="1754">
                  <c:v>2365.4960999999998</c:v>
                </c:pt>
                <c:pt idx="1755">
                  <c:v>2364.5645</c:v>
                </c:pt>
                <c:pt idx="1756">
                  <c:v>2363.6329000000001</c:v>
                </c:pt>
                <c:pt idx="1757">
                  <c:v>2362.7013000000002</c:v>
                </c:pt>
                <c:pt idx="1758">
                  <c:v>2361.7696999999998</c:v>
                </c:pt>
                <c:pt idx="1759">
                  <c:v>2360.8380999999999</c:v>
                </c:pt>
                <c:pt idx="1760">
                  <c:v>2359.9065000000001</c:v>
                </c:pt>
                <c:pt idx="1761">
                  <c:v>2358.9749000000002</c:v>
                </c:pt>
                <c:pt idx="1762">
                  <c:v>2358.0432999999998</c:v>
                </c:pt>
                <c:pt idx="1763">
                  <c:v>2357.1116999999999</c:v>
                </c:pt>
                <c:pt idx="1764">
                  <c:v>2356.1801</c:v>
                </c:pt>
                <c:pt idx="1765">
                  <c:v>2355.2485000000001</c:v>
                </c:pt>
                <c:pt idx="1766">
                  <c:v>2354.3168999999998</c:v>
                </c:pt>
                <c:pt idx="1767">
                  <c:v>2353.3852999999999</c:v>
                </c:pt>
                <c:pt idx="1768">
                  <c:v>2352.4537</c:v>
                </c:pt>
                <c:pt idx="1769">
                  <c:v>2351.5221000000001</c:v>
                </c:pt>
                <c:pt idx="1770">
                  <c:v>2350.5904999999998</c:v>
                </c:pt>
                <c:pt idx="1771">
                  <c:v>2349.6588999999999</c:v>
                </c:pt>
                <c:pt idx="1772">
                  <c:v>2348.7273</c:v>
                </c:pt>
                <c:pt idx="1773">
                  <c:v>2347.7957000000001</c:v>
                </c:pt>
                <c:pt idx="1774">
                  <c:v>2346.8640999999998</c:v>
                </c:pt>
                <c:pt idx="1775">
                  <c:v>2345.9324999999999</c:v>
                </c:pt>
                <c:pt idx="1776">
                  <c:v>2345.0009</c:v>
                </c:pt>
                <c:pt idx="1777">
                  <c:v>2344.0693000000001</c:v>
                </c:pt>
                <c:pt idx="1778">
                  <c:v>2343.1377000000002</c:v>
                </c:pt>
                <c:pt idx="1779">
                  <c:v>2342.2060999999999</c:v>
                </c:pt>
                <c:pt idx="1780">
                  <c:v>2341.2745</c:v>
                </c:pt>
                <c:pt idx="1781">
                  <c:v>2340.3429000000001</c:v>
                </c:pt>
                <c:pt idx="1782">
                  <c:v>2339.4113000000002</c:v>
                </c:pt>
                <c:pt idx="1783">
                  <c:v>2338.4796999999999</c:v>
                </c:pt>
                <c:pt idx="1784">
                  <c:v>2337.5481</c:v>
                </c:pt>
                <c:pt idx="1785">
                  <c:v>2336.6165000000001</c:v>
                </c:pt>
                <c:pt idx="1786">
                  <c:v>2335.6849000000002</c:v>
                </c:pt>
                <c:pt idx="1787">
                  <c:v>2334.7532999999999</c:v>
                </c:pt>
                <c:pt idx="1788">
                  <c:v>2333.8217</c:v>
                </c:pt>
                <c:pt idx="1789">
                  <c:v>2332.8901000000001</c:v>
                </c:pt>
                <c:pt idx="1790">
                  <c:v>2331.9585000000002</c:v>
                </c:pt>
                <c:pt idx="1791">
                  <c:v>2331.0268999999998</c:v>
                </c:pt>
                <c:pt idx="1792">
                  <c:v>2330.0953</c:v>
                </c:pt>
                <c:pt idx="1793">
                  <c:v>2329.1637000000001</c:v>
                </c:pt>
                <c:pt idx="1794">
                  <c:v>2328.2321000000002</c:v>
                </c:pt>
                <c:pt idx="1795">
                  <c:v>2327.3004999999998</c:v>
                </c:pt>
                <c:pt idx="1796">
                  <c:v>2326.3688999999999</c:v>
                </c:pt>
                <c:pt idx="1797">
                  <c:v>2325.4373000000001</c:v>
                </c:pt>
                <c:pt idx="1798">
                  <c:v>2324.5057000000002</c:v>
                </c:pt>
                <c:pt idx="1799">
                  <c:v>2323.5740999999998</c:v>
                </c:pt>
                <c:pt idx="1800">
                  <c:v>2322.6424999999999</c:v>
                </c:pt>
                <c:pt idx="1801">
                  <c:v>2321.7109</c:v>
                </c:pt>
                <c:pt idx="1802">
                  <c:v>2320.7793000000001</c:v>
                </c:pt>
                <c:pt idx="1803">
                  <c:v>2319.8476999999998</c:v>
                </c:pt>
                <c:pt idx="1804">
                  <c:v>2318.9160999999999</c:v>
                </c:pt>
                <c:pt idx="1805">
                  <c:v>2317.9845</c:v>
                </c:pt>
                <c:pt idx="1806">
                  <c:v>2317.0529000000001</c:v>
                </c:pt>
                <c:pt idx="1807">
                  <c:v>2316.1212999999998</c:v>
                </c:pt>
                <c:pt idx="1808">
                  <c:v>2315.1896999999999</c:v>
                </c:pt>
                <c:pt idx="1809">
                  <c:v>2314.2581</c:v>
                </c:pt>
                <c:pt idx="1810">
                  <c:v>2313.3265000000001</c:v>
                </c:pt>
                <c:pt idx="1811">
                  <c:v>2312.3948999999998</c:v>
                </c:pt>
                <c:pt idx="1812">
                  <c:v>2311.4632999999999</c:v>
                </c:pt>
                <c:pt idx="1813">
                  <c:v>2310.5317</c:v>
                </c:pt>
                <c:pt idx="1814">
                  <c:v>2309.6001000000001</c:v>
                </c:pt>
                <c:pt idx="1815">
                  <c:v>2308.6685000000002</c:v>
                </c:pt>
                <c:pt idx="1816">
                  <c:v>2307.7368999999999</c:v>
                </c:pt>
                <c:pt idx="1817">
                  <c:v>2306.8053</c:v>
                </c:pt>
                <c:pt idx="1818">
                  <c:v>2305.8737000000001</c:v>
                </c:pt>
                <c:pt idx="1819">
                  <c:v>2304.9421000000002</c:v>
                </c:pt>
                <c:pt idx="1820">
                  <c:v>2304.0104999999999</c:v>
                </c:pt>
                <c:pt idx="1821">
                  <c:v>2303.0789</c:v>
                </c:pt>
                <c:pt idx="1822">
                  <c:v>2302.1473000000001</c:v>
                </c:pt>
                <c:pt idx="1823">
                  <c:v>2301.2157000000002</c:v>
                </c:pt>
                <c:pt idx="1824">
                  <c:v>2300.2840999999999</c:v>
                </c:pt>
                <c:pt idx="1825">
                  <c:v>2299.3525</c:v>
                </c:pt>
                <c:pt idx="1826">
                  <c:v>2298.4209000000001</c:v>
                </c:pt>
                <c:pt idx="1827">
                  <c:v>2297.4893000000002</c:v>
                </c:pt>
                <c:pt idx="1828">
                  <c:v>2296.5576999999998</c:v>
                </c:pt>
                <c:pt idx="1829">
                  <c:v>2295.6261</c:v>
                </c:pt>
                <c:pt idx="1830">
                  <c:v>2294.6945000000001</c:v>
                </c:pt>
                <c:pt idx="1831">
                  <c:v>2293.7629000000002</c:v>
                </c:pt>
                <c:pt idx="1832">
                  <c:v>2292.8312999999998</c:v>
                </c:pt>
                <c:pt idx="1833">
                  <c:v>2291.8996999999999</c:v>
                </c:pt>
                <c:pt idx="1834">
                  <c:v>2290.9681</c:v>
                </c:pt>
                <c:pt idx="1835">
                  <c:v>2290.0365000000002</c:v>
                </c:pt>
                <c:pt idx="1836">
                  <c:v>2289.1048999999998</c:v>
                </c:pt>
                <c:pt idx="1837">
                  <c:v>2288.1732999999999</c:v>
                </c:pt>
                <c:pt idx="1838">
                  <c:v>2287.2417</c:v>
                </c:pt>
                <c:pt idx="1839">
                  <c:v>2286.3101000000001</c:v>
                </c:pt>
                <c:pt idx="1840">
                  <c:v>2285.3784999999998</c:v>
                </c:pt>
                <c:pt idx="1841">
                  <c:v>2284.4468999999999</c:v>
                </c:pt>
                <c:pt idx="1842">
                  <c:v>2283.5153</c:v>
                </c:pt>
                <c:pt idx="1843">
                  <c:v>2282.5837000000001</c:v>
                </c:pt>
                <c:pt idx="1844">
                  <c:v>2281.6520999999998</c:v>
                </c:pt>
                <c:pt idx="1845">
                  <c:v>2280.7204999999999</c:v>
                </c:pt>
                <c:pt idx="1846">
                  <c:v>2279.7889</c:v>
                </c:pt>
                <c:pt idx="1847">
                  <c:v>2278.8573000000001</c:v>
                </c:pt>
                <c:pt idx="1848">
                  <c:v>2277.9256999999998</c:v>
                </c:pt>
                <c:pt idx="1849">
                  <c:v>2276.9940999999999</c:v>
                </c:pt>
                <c:pt idx="1850">
                  <c:v>2276.0625</c:v>
                </c:pt>
                <c:pt idx="1851">
                  <c:v>2275.1309000000001</c:v>
                </c:pt>
                <c:pt idx="1852">
                  <c:v>2274.1993000000002</c:v>
                </c:pt>
                <c:pt idx="1853">
                  <c:v>2273.2676999999999</c:v>
                </c:pt>
                <c:pt idx="1854">
                  <c:v>2272.3361</c:v>
                </c:pt>
                <c:pt idx="1855">
                  <c:v>2271.4045000000001</c:v>
                </c:pt>
                <c:pt idx="1856">
                  <c:v>2270.4729000000002</c:v>
                </c:pt>
                <c:pt idx="1857">
                  <c:v>2269.5412999999999</c:v>
                </c:pt>
                <c:pt idx="1858">
                  <c:v>2268.6097</c:v>
                </c:pt>
                <c:pt idx="1859">
                  <c:v>2267.6781000000001</c:v>
                </c:pt>
                <c:pt idx="1860">
                  <c:v>2266.7465000000002</c:v>
                </c:pt>
                <c:pt idx="1861">
                  <c:v>2265.8148999999999</c:v>
                </c:pt>
                <c:pt idx="1862">
                  <c:v>2264.8833</c:v>
                </c:pt>
                <c:pt idx="1863">
                  <c:v>2263.9517000000001</c:v>
                </c:pt>
                <c:pt idx="1864">
                  <c:v>2263.0201000000002</c:v>
                </c:pt>
                <c:pt idx="1865">
                  <c:v>2262.0884999999998</c:v>
                </c:pt>
                <c:pt idx="1866">
                  <c:v>2261.1569</c:v>
                </c:pt>
                <c:pt idx="1867">
                  <c:v>2260.2253000000001</c:v>
                </c:pt>
                <c:pt idx="1868">
                  <c:v>2259.2937000000002</c:v>
                </c:pt>
                <c:pt idx="1869">
                  <c:v>2258.3620999999998</c:v>
                </c:pt>
                <c:pt idx="1870">
                  <c:v>2257.4304999999999</c:v>
                </c:pt>
                <c:pt idx="1871">
                  <c:v>2256.4989</c:v>
                </c:pt>
                <c:pt idx="1872">
                  <c:v>2255.5673000000002</c:v>
                </c:pt>
                <c:pt idx="1873">
                  <c:v>2254.6356999999998</c:v>
                </c:pt>
                <c:pt idx="1874">
                  <c:v>2253.7040999999999</c:v>
                </c:pt>
                <c:pt idx="1875">
                  <c:v>2252.7725</c:v>
                </c:pt>
                <c:pt idx="1876">
                  <c:v>2251.8409000000001</c:v>
                </c:pt>
                <c:pt idx="1877">
                  <c:v>2250.9092999999998</c:v>
                </c:pt>
                <c:pt idx="1878">
                  <c:v>2249.9776999999999</c:v>
                </c:pt>
                <c:pt idx="1879">
                  <c:v>2249.0461</c:v>
                </c:pt>
                <c:pt idx="1880">
                  <c:v>2248.1145000000001</c:v>
                </c:pt>
                <c:pt idx="1881">
                  <c:v>2247.1828999999998</c:v>
                </c:pt>
                <c:pt idx="1882">
                  <c:v>2246.2512999999999</c:v>
                </c:pt>
                <c:pt idx="1883">
                  <c:v>2245.3197</c:v>
                </c:pt>
                <c:pt idx="1884">
                  <c:v>2244.3881000000001</c:v>
                </c:pt>
                <c:pt idx="1885">
                  <c:v>2243.4564999999998</c:v>
                </c:pt>
                <c:pt idx="1886">
                  <c:v>2242.5248999999999</c:v>
                </c:pt>
                <c:pt idx="1887">
                  <c:v>2241.5933</c:v>
                </c:pt>
                <c:pt idx="1888">
                  <c:v>2240.6617000000001</c:v>
                </c:pt>
                <c:pt idx="1889">
                  <c:v>2239.7301000000002</c:v>
                </c:pt>
                <c:pt idx="1890">
                  <c:v>2238.7984999999999</c:v>
                </c:pt>
                <c:pt idx="1891">
                  <c:v>2237.8669</c:v>
                </c:pt>
                <c:pt idx="1892">
                  <c:v>2236.9353000000001</c:v>
                </c:pt>
                <c:pt idx="1893">
                  <c:v>2236.0037000000002</c:v>
                </c:pt>
                <c:pt idx="1894">
                  <c:v>2235.0720999999999</c:v>
                </c:pt>
                <c:pt idx="1895">
                  <c:v>2234.1405</c:v>
                </c:pt>
                <c:pt idx="1896">
                  <c:v>2233.2089000000001</c:v>
                </c:pt>
                <c:pt idx="1897">
                  <c:v>2232.2773000000002</c:v>
                </c:pt>
                <c:pt idx="1898">
                  <c:v>2231.3456999999999</c:v>
                </c:pt>
                <c:pt idx="1899">
                  <c:v>2230.4141</c:v>
                </c:pt>
                <c:pt idx="1900">
                  <c:v>2229.4825000000001</c:v>
                </c:pt>
                <c:pt idx="1901">
                  <c:v>2228.5509000000002</c:v>
                </c:pt>
                <c:pt idx="1902">
                  <c:v>2227.6192999999998</c:v>
                </c:pt>
                <c:pt idx="1903">
                  <c:v>2226.6876999999999</c:v>
                </c:pt>
                <c:pt idx="1904">
                  <c:v>2225.7561000000001</c:v>
                </c:pt>
                <c:pt idx="1905">
                  <c:v>2224.8245000000002</c:v>
                </c:pt>
                <c:pt idx="1906">
                  <c:v>2223.8928999999998</c:v>
                </c:pt>
                <c:pt idx="1907">
                  <c:v>2222.9612999999999</c:v>
                </c:pt>
                <c:pt idx="1908">
                  <c:v>2222.0297</c:v>
                </c:pt>
                <c:pt idx="1909">
                  <c:v>2221.0981000000002</c:v>
                </c:pt>
                <c:pt idx="1910">
                  <c:v>2220.1664999999998</c:v>
                </c:pt>
                <c:pt idx="1911">
                  <c:v>2219.2348999999999</c:v>
                </c:pt>
                <c:pt idx="1912">
                  <c:v>2218.3033</c:v>
                </c:pt>
                <c:pt idx="1913">
                  <c:v>2217.3717000000001</c:v>
                </c:pt>
                <c:pt idx="1914">
                  <c:v>2216.4400999999998</c:v>
                </c:pt>
                <c:pt idx="1915">
                  <c:v>2215.5084999999999</c:v>
                </c:pt>
                <c:pt idx="1916">
                  <c:v>2214.5769</c:v>
                </c:pt>
                <c:pt idx="1917">
                  <c:v>2213.6453000000001</c:v>
                </c:pt>
                <c:pt idx="1918">
                  <c:v>2212.7136999999998</c:v>
                </c:pt>
                <c:pt idx="1919">
                  <c:v>2211.7820999999999</c:v>
                </c:pt>
                <c:pt idx="1920">
                  <c:v>2210.8505</c:v>
                </c:pt>
                <c:pt idx="1921">
                  <c:v>2209.9189000000001</c:v>
                </c:pt>
                <c:pt idx="1922">
                  <c:v>2208.9872999999998</c:v>
                </c:pt>
                <c:pt idx="1923">
                  <c:v>2208.0556999999999</c:v>
                </c:pt>
                <c:pt idx="1924">
                  <c:v>2207.1241</c:v>
                </c:pt>
                <c:pt idx="1925">
                  <c:v>2206.1925000000001</c:v>
                </c:pt>
                <c:pt idx="1926">
                  <c:v>2205.2609000000002</c:v>
                </c:pt>
                <c:pt idx="1927">
                  <c:v>2204.3292999999999</c:v>
                </c:pt>
                <c:pt idx="1928">
                  <c:v>2203.3977</c:v>
                </c:pt>
                <c:pt idx="1929">
                  <c:v>2202.4661000000001</c:v>
                </c:pt>
                <c:pt idx="1930">
                  <c:v>2201.5345000000002</c:v>
                </c:pt>
                <c:pt idx="1931">
                  <c:v>2200.6028999999999</c:v>
                </c:pt>
                <c:pt idx="1932">
                  <c:v>2199.6713</c:v>
                </c:pt>
                <c:pt idx="1933">
                  <c:v>2198.7397000000001</c:v>
                </c:pt>
                <c:pt idx="1934">
                  <c:v>2197.8081000000002</c:v>
                </c:pt>
                <c:pt idx="1935">
                  <c:v>2196.8764999999999</c:v>
                </c:pt>
                <c:pt idx="1936">
                  <c:v>2195.9449</c:v>
                </c:pt>
                <c:pt idx="1937">
                  <c:v>2195.0133000000001</c:v>
                </c:pt>
                <c:pt idx="1938">
                  <c:v>2194.0817000000002</c:v>
                </c:pt>
                <c:pt idx="1939">
                  <c:v>2193.1500999999998</c:v>
                </c:pt>
                <c:pt idx="1940">
                  <c:v>2192.2184999999999</c:v>
                </c:pt>
                <c:pt idx="1941">
                  <c:v>2191.2869000000001</c:v>
                </c:pt>
                <c:pt idx="1942">
                  <c:v>2190.3553000000002</c:v>
                </c:pt>
                <c:pt idx="1943">
                  <c:v>2189.4236999999998</c:v>
                </c:pt>
                <c:pt idx="1944">
                  <c:v>2188.4920999999999</c:v>
                </c:pt>
                <c:pt idx="1945">
                  <c:v>2187.5605</c:v>
                </c:pt>
                <c:pt idx="1946">
                  <c:v>2186.6289000000002</c:v>
                </c:pt>
                <c:pt idx="1947">
                  <c:v>2185.6972999999998</c:v>
                </c:pt>
                <c:pt idx="1948">
                  <c:v>2184.7656999999999</c:v>
                </c:pt>
                <c:pt idx="1949">
                  <c:v>2183.8341</c:v>
                </c:pt>
                <c:pt idx="1950">
                  <c:v>2182.9025000000001</c:v>
                </c:pt>
                <c:pt idx="1951">
                  <c:v>2181.9708999999998</c:v>
                </c:pt>
                <c:pt idx="1952">
                  <c:v>2181.0392999999999</c:v>
                </c:pt>
                <c:pt idx="1953">
                  <c:v>2180.1077</c:v>
                </c:pt>
                <c:pt idx="1954">
                  <c:v>2179.1761000000001</c:v>
                </c:pt>
                <c:pt idx="1955">
                  <c:v>2178.2444999999998</c:v>
                </c:pt>
                <c:pt idx="1956">
                  <c:v>2177.3128999999999</c:v>
                </c:pt>
                <c:pt idx="1957">
                  <c:v>2176.3813</c:v>
                </c:pt>
                <c:pt idx="1958">
                  <c:v>2175.4497000000001</c:v>
                </c:pt>
                <c:pt idx="1959">
                  <c:v>2174.5180999999998</c:v>
                </c:pt>
                <c:pt idx="1960">
                  <c:v>2173.5864999999999</c:v>
                </c:pt>
                <c:pt idx="1961">
                  <c:v>2172.6549</c:v>
                </c:pt>
                <c:pt idx="1962">
                  <c:v>2171.7233000000001</c:v>
                </c:pt>
                <c:pt idx="1963">
                  <c:v>2170.7917000000002</c:v>
                </c:pt>
                <c:pt idx="1964">
                  <c:v>2169.8600999999999</c:v>
                </c:pt>
                <c:pt idx="1965">
                  <c:v>2168.9285</c:v>
                </c:pt>
                <c:pt idx="1966">
                  <c:v>2167.9969000000001</c:v>
                </c:pt>
                <c:pt idx="1967">
                  <c:v>2167.0653000000002</c:v>
                </c:pt>
                <c:pt idx="1968">
                  <c:v>2166.1336999999999</c:v>
                </c:pt>
                <c:pt idx="1969">
                  <c:v>2165.2021</c:v>
                </c:pt>
                <c:pt idx="1970">
                  <c:v>2164.2705000000001</c:v>
                </c:pt>
                <c:pt idx="1971">
                  <c:v>2163.3389000000002</c:v>
                </c:pt>
                <c:pt idx="1972">
                  <c:v>2162.4072999999999</c:v>
                </c:pt>
                <c:pt idx="1973">
                  <c:v>2161.4757</c:v>
                </c:pt>
                <c:pt idx="1974">
                  <c:v>2160.5441000000001</c:v>
                </c:pt>
                <c:pt idx="1975">
                  <c:v>2159.6125000000002</c:v>
                </c:pt>
                <c:pt idx="1976">
                  <c:v>2158.6808999999998</c:v>
                </c:pt>
                <c:pt idx="1977">
                  <c:v>2157.7492999999999</c:v>
                </c:pt>
                <c:pt idx="1978">
                  <c:v>2156.8177000000001</c:v>
                </c:pt>
                <c:pt idx="1979">
                  <c:v>2155.8861000000002</c:v>
                </c:pt>
                <c:pt idx="1980">
                  <c:v>2154.9544999999998</c:v>
                </c:pt>
                <c:pt idx="1981">
                  <c:v>2154.0228999999999</c:v>
                </c:pt>
                <c:pt idx="1982">
                  <c:v>2153.0913</c:v>
                </c:pt>
                <c:pt idx="1983">
                  <c:v>2152.1597000000002</c:v>
                </c:pt>
                <c:pt idx="1984">
                  <c:v>2151.2280999999998</c:v>
                </c:pt>
                <c:pt idx="1985">
                  <c:v>2150.2964999999999</c:v>
                </c:pt>
                <c:pt idx="1986">
                  <c:v>2149.3649</c:v>
                </c:pt>
                <c:pt idx="1987">
                  <c:v>2148.4333000000001</c:v>
                </c:pt>
                <c:pt idx="1988">
                  <c:v>2147.5016999999998</c:v>
                </c:pt>
                <c:pt idx="1989">
                  <c:v>2146.5700999999999</c:v>
                </c:pt>
                <c:pt idx="1990">
                  <c:v>2145.6385</c:v>
                </c:pt>
                <c:pt idx="1991">
                  <c:v>2144.7069000000001</c:v>
                </c:pt>
                <c:pt idx="1992">
                  <c:v>2143.7752999999998</c:v>
                </c:pt>
                <c:pt idx="1993">
                  <c:v>2142.8436999999999</c:v>
                </c:pt>
                <c:pt idx="1994">
                  <c:v>2141.9121</c:v>
                </c:pt>
                <c:pt idx="1995">
                  <c:v>2140.9805000000001</c:v>
                </c:pt>
                <c:pt idx="1996">
                  <c:v>2140.0488999999998</c:v>
                </c:pt>
                <c:pt idx="1997">
                  <c:v>2139.1172999999999</c:v>
                </c:pt>
                <c:pt idx="1998">
                  <c:v>2138.1857</c:v>
                </c:pt>
                <c:pt idx="1999">
                  <c:v>2137.2541000000001</c:v>
                </c:pt>
                <c:pt idx="2000">
                  <c:v>2136.3225000000002</c:v>
                </c:pt>
                <c:pt idx="2001">
                  <c:v>2135.3908999999999</c:v>
                </c:pt>
                <c:pt idx="2002">
                  <c:v>2134.4593</c:v>
                </c:pt>
                <c:pt idx="2003">
                  <c:v>2133.5277000000001</c:v>
                </c:pt>
                <c:pt idx="2004">
                  <c:v>2132.5961000000002</c:v>
                </c:pt>
                <c:pt idx="2005">
                  <c:v>2131.6644999999999</c:v>
                </c:pt>
                <c:pt idx="2006">
                  <c:v>2130.7329</c:v>
                </c:pt>
                <c:pt idx="2007">
                  <c:v>2129.8013000000001</c:v>
                </c:pt>
                <c:pt idx="2008">
                  <c:v>2128.8697000000002</c:v>
                </c:pt>
                <c:pt idx="2009">
                  <c:v>2127.9380999999998</c:v>
                </c:pt>
                <c:pt idx="2010">
                  <c:v>2127.0065</c:v>
                </c:pt>
                <c:pt idx="2011">
                  <c:v>2126.0749000000001</c:v>
                </c:pt>
                <c:pt idx="2012">
                  <c:v>2125.1433000000002</c:v>
                </c:pt>
                <c:pt idx="2013">
                  <c:v>2124.2116999999998</c:v>
                </c:pt>
                <c:pt idx="2014">
                  <c:v>2123.2800999999999</c:v>
                </c:pt>
                <c:pt idx="2015">
                  <c:v>2122.3485000000001</c:v>
                </c:pt>
                <c:pt idx="2016">
                  <c:v>2121.4169000000002</c:v>
                </c:pt>
                <c:pt idx="2017">
                  <c:v>2120.4852999999998</c:v>
                </c:pt>
                <c:pt idx="2018">
                  <c:v>2119.5536999999999</c:v>
                </c:pt>
                <c:pt idx="2019">
                  <c:v>2118.6221</c:v>
                </c:pt>
                <c:pt idx="2020">
                  <c:v>2117.6905000000002</c:v>
                </c:pt>
                <c:pt idx="2021">
                  <c:v>2116.7588999999998</c:v>
                </c:pt>
                <c:pt idx="2022">
                  <c:v>2115.8272999999999</c:v>
                </c:pt>
                <c:pt idx="2023">
                  <c:v>2114.8957</c:v>
                </c:pt>
                <c:pt idx="2024">
                  <c:v>2113.9641000000001</c:v>
                </c:pt>
                <c:pt idx="2025">
                  <c:v>2113.0324999999998</c:v>
                </c:pt>
                <c:pt idx="2026">
                  <c:v>2112.1008999999999</c:v>
                </c:pt>
                <c:pt idx="2027">
                  <c:v>2111.1693</c:v>
                </c:pt>
                <c:pt idx="2028">
                  <c:v>2110.2377000000001</c:v>
                </c:pt>
                <c:pt idx="2029">
                  <c:v>2109.3060999999998</c:v>
                </c:pt>
                <c:pt idx="2030">
                  <c:v>2108.3744999999999</c:v>
                </c:pt>
                <c:pt idx="2031">
                  <c:v>2107.4429</c:v>
                </c:pt>
                <c:pt idx="2032">
                  <c:v>2106.5113000000001</c:v>
                </c:pt>
                <c:pt idx="2033">
                  <c:v>2105.5796999999998</c:v>
                </c:pt>
                <c:pt idx="2034">
                  <c:v>2104.6480999999999</c:v>
                </c:pt>
                <c:pt idx="2035">
                  <c:v>2103.7165</c:v>
                </c:pt>
                <c:pt idx="2036">
                  <c:v>2102.7849000000001</c:v>
                </c:pt>
                <c:pt idx="2037">
                  <c:v>2101.8533000000002</c:v>
                </c:pt>
                <c:pt idx="2038">
                  <c:v>2100.9216999999999</c:v>
                </c:pt>
                <c:pt idx="2039">
                  <c:v>2099.9901</c:v>
                </c:pt>
                <c:pt idx="2040">
                  <c:v>2099.0585000000001</c:v>
                </c:pt>
                <c:pt idx="2041">
                  <c:v>2098.1269000000002</c:v>
                </c:pt>
                <c:pt idx="2042">
                  <c:v>2097.1952999999999</c:v>
                </c:pt>
                <c:pt idx="2043">
                  <c:v>2096.2637</c:v>
                </c:pt>
                <c:pt idx="2044">
                  <c:v>2095.3321000000001</c:v>
                </c:pt>
                <c:pt idx="2045">
                  <c:v>2094.4005000000002</c:v>
                </c:pt>
                <c:pt idx="2046">
                  <c:v>2093.4688999999998</c:v>
                </c:pt>
                <c:pt idx="2047">
                  <c:v>2092.5373</c:v>
                </c:pt>
                <c:pt idx="2048">
                  <c:v>2091.6057000000001</c:v>
                </c:pt>
                <c:pt idx="2049">
                  <c:v>2090.6741000000002</c:v>
                </c:pt>
                <c:pt idx="2050">
                  <c:v>2089.7424999999998</c:v>
                </c:pt>
                <c:pt idx="2051">
                  <c:v>2088.8108999999999</c:v>
                </c:pt>
                <c:pt idx="2052">
                  <c:v>2087.8793000000001</c:v>
                </c:pt>
                <c:pt idx="2053">
                  <c:v>2086.9477000000002</c:v>
                </c:pt>
                <c:pt idx="2054">
                  <c:v>2086.0160999999998</c:v>
                </c:pt>
                <c:pt idx="2055">
                  <c:v>2085.0844999999999</c:v>
                </c:pt>
                <c:pt idx="2056">
                  <c:v>2084.1529</c:v>
                </c:pt>
                <c:pt idx="2057">
                  <c:v>2083.2213000000002</c:v>
                </c:pt>
                <c:pt idx="2058">
                  <c:v>2082.2896999999998</c:v>
                </c:pt>
                <c:pt idx="2059">
                  <c:v>2081.3580999999999</c:v>
                </c:pt>
                <c:pt idx="2060">
                  <c:v>2080.4265</c:v>
                </c:pt>
                <c:pt idx="2061">
                  <c:v>2079.4949000000001</c:v>
                </c:pt>
                <c:pt idx="2062">
                  <c:v>2078.5632999999998</c:v>
                </c:pt>
                <c:pt idx="2063">
                  <c:v>2077.6316999999999</c:v>
                </c:pt>
                <c:pt idx="2064">
                  <c:v>2076.7001</c:v>
                </c:pt>
                <c:pt idx="2065">
                  <c:v>2075.7685000000001</c:v>
                </c:pt>
                <c:pt idx="2066">
                  <c:v>2074.8368999999998</c:v>
                </c:pt>
                <c:pt idx="2067">
                  <c:v>2073.9052999999999</c:v>
                </c:pt>
                <c:pt idx="2068">
                  <c:v>2072.9737</c:v>
                </c:pt>
                <c:pt idx="2069">
                  <c:v>2072.0421000000001</c:v>
                </c:pt>
                <c:pt idx="2070">
                  <c:v>2071.1104999999998</c:v>
                </c:pt>
                <c:pt idx="2071">
                  <c:v>2070.1788999999999</c:v>
                </c:pt>
                <c:pt idx="2072">
                  <c:v>2069.2473</c:v>
                </c:pt>
                <c:pt idx="2073">
                  <c:v>2068.3157000000001</c:v>
                </c:pt>
                <c:pt idx="2074">
                  <c:v>2067.3841000000002</c:v>
                </c:pt>
                <c:pt idx="2075">
                  <c:v>2066.4524999999999</c:v>
                </c:pt>
                <c:pt idx="2076">
                  <c:v>2065.5209</c:v>
                </c:pt>
                <c:pt idx="2077">
                  <c:v>2064.5893000000001</c:v>
                </c:pt>
                <c:pt idx="2078">
                  <c:v>2063.6577000000002</c:v>
                </c:pt>
                <c:pt idx="2079">
                  <c:v>2062.7260999999999</c:v>
                </c:pt>
                <c:pt idx="2080">
                  <c:v>2061.7945</c:v>
                </c:pt>
                <c:pt idx="2081">
                  <c:v>2060.8629000000001</c:v>
                </c:pt>
                <c:pt idx="2082">
                  <c:v>2059.9313000000002</c:v>
                </c:pt>
                <c:pt idx="2083">
                  <c:v>2058.9996999999998</c:v>
                </c:pt>
                <c:pt idx="2084">
                  <c:v>2058.0681</c:v>
                </c:pt>
                <c:pt idx="2085">
                  <c:v>2057.1365000000001</c:v>
                </c:pt>
                <c:pt idx="2086">
                  <c:v>2056.2049000000002</c:v>
                </c:pt>
                <c:pt idx="2087">
                  <c:v>2055.2732999999998</c:v>
                </c:pt>
                <c:pt idx="2088">
                  <c:v>2054.3416999999999</c:v>
                </c:pt>
                <c:pt idx="2089">
                  <c:v>2053.4101000000001</c:v>
                </c:pt>
                <c:pt idx="2090">
                  <c:v>2052.4785000000002</c:v>
                </c:pt>
                <c:pt idx="2091">
                  <c:v>2051.5468999999998</c:v>
                </c:pt>
                <c:pt idx="2092">
                  <c:v>2050.6152999999999</c:v>
                </c:pt>
                <c:pt idx="2093">
                  <c:v>2049.6837</c:v>
                </c:pt>
                <c:pt idx="2094">
                  <c:v>2048.7521000000002</c:v>
                </c:pt>
                <c:pt idx="2095">
                  <c:v>2047.8205</c:v>
                </c:pt>
                <c:pt idx="2096">
                  <c:v>2046.8888999999999</c:v>
                </c:pt>
                <c:pt idx="2097">
                  <c:v>2045.9573</c:v>
                </c:pt>
                <c:pt idx="2098">
                  <c:v>2045.0256999999999</c:v>
                </c:pt>
                <c:pt idx="2099">
                  <c:v>2044.0941</c:v>
                </c:pt>
                <c:pt idx="2100">
                  <c:v>2043.1624999999999</c:v>
                </c:pt>
                <c:pt idx="2101">
                  <c:v>2042.2309</c:v>
                </c:pt>
                <c:pt idx="2102">
                  <c:v>2041.2992999999999</c:v>
                </c:pt>
                <c:pt idx="2103">
                  <c:v>2040.3677</c:v>
                </c:pt>
                <c:pt idx="2104">
                  <c:v>2039.4360999999999</c:v>
                </c:pt>
                <c:pt idx="2105">
                  <c:v>2038.5045</c:v>
                </c:pt>
                <c:pt idx="2106">
                  <c:v>2037.5728999999999</c:v>
                </c:pt>
                <c:pt idx="2107">
                  <c:v>2036.6413</c:v>
                </c:pt>
                <c:pt idx="2108">
                  <c:v>2035.7097000000001</c:v>
                </c:pt>
                <c:pt idx="2109">
                  <c:v>2034.7781</c:v>
                </c:pt>
                <c:pt idx="2110">
                  <c:v>2033.8465000000001</c:v>
                </c:pt>
                <c:pt idx="2111">
                  <c:v>2032.9149</c:v>
                </c:pt>
                <c:pt idx="2112">
                  <c:v>2031.9833000000001</c:v>
                </c:pt>
                <c:pt idx="2113">
                  <c:v>2031.0517</c:v>
                </c:pt>
                <c:pt idx="2114">
                  <c:v>2030.1201000000001</c:v>
                </c:pt>
                <c:pt idx="2115">
                  <c:v>2029.1885</c:v>
                </c:pt>
                <c:pt idx="2116">
                  <c:v>2028.2569000000001</c:v>
                </c:pt>
                <c:pt idx="2117">
                  <c:v>2027.3253</c:v>
                </c:pt>
                <c:pt idx="2118">
                  <c:v>2026.3937000000001</c:v>
                </c:pt>
                <c:pt idx="2119">
                  <c:v>2025.4621</c:v>
                </c:pt>
                <c:pt idx="2120">
                  <c:v>2024.5305000000001</c:v>
                </c:pt>
                <c:pt idx="2121">
                  <c:v>2023.5989</c:v>
                </c:pt>
                <c:pt idx="2122">
                  <c:v>2022.6673000000001</c:v>
                </c:pt>
                <c:pt idx="2123">
                  <c:v>2021.7357</c:v>
                </c:pt>
                <c:pt idx="2124">
                  <c:v>2020.8041000000001</c:v>
                </c:pt>
                <c:pt idx="2125">
                  <c:v>2019.8724999999999</c:v>
                </c:pt>
                <c:pt idx="2126">
                  <c:v>2018.9409000000001</c:v>
                </c:pt>
                <c:pt idx="2127">
                  <c:v>2018.0092999999999</c:v>
                </c:pt>
                <c:pt idx="2128">
                  <c:v>2017.0777</c:v>
                </c:pt>
                <c:pt idx="2129">
                  <c:v>2016.1460999999999</c:v>
                </c:pt>
                <c:pt idx="2130">
                  <c:v>2015.2145</c:v>
                </c:pt>
                <c:pt idx="2131">
                  <c:v>2014.2828999999999</c:v>
                </c:pt>
                <c:pt idx="2132">
                  <c:v>2013.3513</c:v>
                </c:pt>
                <c:pt idx="2133">
                  <c:v>2012.4196999999999</c:v>
                </c:pt>
                <c:pt idx="2134">
                  <c:v>2011.4881</c:v>
                </c:pt>
                <c:pt idx="2135">
                  <c:v>2010.5564999999999</c:v>
                </c:pt>
                <c:pt idx="2136">
                  <c:v>2009.6249</c:v>
                </c:pt>
                <c:pt idx="2137">
                  <c:v>2008.6932999999999</c:v>
                </c:pt>
                <c:pt idx="2138">
                  <c:v>2007.7617</c:v>
                </c:pt>
                <c:pt idx="2139">
                  <c:v>2006.8300999999999</c:v>
                </c:pt>
                <c:pt idx="2140">
                  <c:v>2005.8985</c:v>
                </c:pt>
                <c:pt idx="2141">
                  <c:v>2004.9668999999999</c:v>
                </c:pt>
                <c:pt idx="2142">
                  <c:v>2004.0353</c:v>
                </c:pt>
                <c:pt idx="2143">
                  <c:v>2003.1036999999999</c:v>
                </c:pt>
                <c:pt idx="2144">
                  <c:v>2002.1721</c:v>
                </c:pt>
                <c:pt idx="2145">
                  <c:v>2001.2405000000001</c:v>
                </c:pt>
                <c:pt idx="2146">
                  <c:v>2000.3089</c:v>
                </c:pt>
                <c:pt idx="2147">
                  <c:v>1999.3773000000001</c:v>
                </c:pt>
                <c:pt idx="2148">
                  <c:v>1998.4457</c:v>
                </c:pt>
                <c:pt idx="2149">
                  <c:v>1997.5141000000001</c:v>
                </c:pt>
                <c:pt idx="2150">
                  <c:v>1996.5825</c:v>
                </c:pt>
                <c:pt idx="2151">
                  <c:v>1995.6509000000001</c:v>
                </c:pt>
                <c:pt idx="2152">
                  <c:v>1994.7193</c:v>
                </c:pt>
                <c:pt idx="2153">
                  <c:v>1993.7877000000001</c:v>
                </c:pt>
                <c:pt idx="2154">
                  <c:v>1992.8561</c:v>
                </c:pt>
                <c:pt idx="2155">
                  <c:v>1991.9245000000001</c:v>
                </c:pt>
                <c:pt idx="2156">
                  <c:v>1990.9929</c:v>
                </c:pt>
                <c:pt idx="2157">
                  <c:v>1990.0613000000001</c:v>
                </c:pt>
                <c:pt idx="2158">
                  <c:v>1989.1297</c:v>
                </c:pt>
                <c:pt idx="2159">
                  <c:v>1988.1981000000001</c:v>
                </c:pt>
                <c:pt idx="2160">
                  <c:v>1987.2665</c:v>
                </c:pt>
                <c:pt idx="2161">
                  <c:v>1986.3349000000001</c:v>
                </c:pt>
                <c:pt idx="2162">
                  <c:v>1985.4032999999999</c:v>
                </c:pt>
                <c:pt idx="2163">
                  <c:v>1984.4717000000001</c:v>
                </c:pt>
                <c:pt idx="2164">
                  <c:v>1983.5400999999999</c:v>
                </c:pt>
                <c:pt idx="2165">
                  <c:v>1982.6085</c:v>
                </c:pt>
                <c:pt idx="2166">
                  <c:v>1981.6768999999999</c:v>
                </c:pt>
                <c:pt idx="2167">
                  <c:v>1980.7453</c:v>
                </c:pt>
                <c:pt idx="2168">
                  <c:v>1979.8136999999999</c:v>
                </c:pt>
                <c:pt idx="2169">
                  <c:v>1978.8821</c:v>
                </c:pt>
                <c:pt idx="2170">
                  <c:v>1977.9504999999999</c:v>
                </c:pt>
                <c:pt idx="2171">
                  <c:v>1977.0189</c:v>
                </c:pt>
                <c:pt idx="2172">
                  <c:v>1976.0872999999999</c:v>
                </c:pt>
                <c:pt idx="2173">
                  <c:v>1975.1557</c:v>
                </c:pt>
                <c:pt idx="2174">
                  <c:v>1974.2240999999999</c:v>
                </c:pt>
                <c:pt idx="2175">
                  <c:v>1973.2925</c:v>
                </c:pt>
                <c:pt idx="2176">
                  <c:v>1972.3608999999999</c:v>
                </c:pt>
                <c:pt idx="2177">
                  <c:v>1971.4293</c:v>
                </c:pt>
                <c:pt idx="2178">
                  <c:v>1970.4976999999999</c:v>
                </c:pt>
                <c:pt idx="2179">
                  <c:v>1969.5661</c:v>
                </c:pt>
                <c:pt idx="2180">
                  <c:v>1968.6344999999999</c:v>
                </c:pt>
                <c:pt idx="2181">
                  <c:v>1967.7029</c:v>
                </c:pt>
                <c:pt idx="2182">
                  <c:v>1966.7713000000001</c:v>
                </c:pt>
                <c:pt idx="2183">
                  <c:v>1965.8397</c:v>
                </c:pt>
                <c:pt idx="2184">
                  <c:v>1964.9081000000001</c:v>
                </c:pt>
                <c:pt idx="2185">
                  <c:v>1963.9765</c:v>
                </c:pt>
                <c:pt idx="2186">
                  <c:v>1963.0449000000001</c:v>
                </c:pt>
                <c:pt idx="2187">
                  <c:v>1962.1133</c:v>
                </c:pt>
                <c:pt idx="2188">
                  <c:v>1961.1817000000001</c:v>
                </c:pt>
                <c:pt idx="2189">
                  <c:v>1960.2501</c:v>
                </c:pt>
                <c:pt idx="2190">
                  <c:v>1959.3185000000001</c:v>
                </c:pt>
                <c:pt idx="2191">
                  <c:v>1958.3869</c:v>
                </c:pt>
                <c:pt idx="2192">
                  <c:v>1957.4553000000001</c:v>
                </c:pt>
                <c:pt idx="2193">
                  <c:v>1956.5237</c:v>
                </c:pt>
                <c:pt idx="2194">
                  <c:v>1955.5921000000001</c:v>
                </c:pt>
                <c:pt idx="2195">
                  <c:v>1954.6605</c:v>
                </c:pt>
                <c:pt idx="2196">
                  <c:v>1953.7289000000001</c:v>
                </c:pt>
                <c:pt idx="2197">
                  <c:v>1952.7973</c:v>
                </c:pt>
                <c:pt idx="2198">
                  <c:v>1951.8657000000001</c:v>
                </c:pt>
                <c:pt idx="2199">
                  <c:v>1950.9340999999999</c:v>
                </c:pt>
                <c:pt idx="2200">
                  <c:v>1950.0025000000001</c:v>
                </c:pt>
                <c:pt idx="2201">
                  <c:v>1949.0708999999999</c:v>
                </c:pt>
                <c:pt idx="2202">
                  <c:v>1948.1393</c:v>
                </c:pt>
                <c:pt idx="2203">
                  <c:v>1947.2076999999999</c:v>
                </c:pt>
                <c:pt idx="2204">
                  <c:v>1946.2761</c:v>
                </c:pt>
                <c:pt idx="2205">
                  <c:v>1945.3444999999999</c:v>
                </c:pt>
                <c:pt idx="2206">
                  <c:v>1944.4129</c:v>
                </c:pt>
                <c:pt idx="2207">
                  <c:v>1943.4812999999999</c:v>
                </c:pt>
                <c:pt idx="2208">
                  <c:v>1942.5497</c:v>
                </c:pt>
                <c:pt idx="2209">
                  <c:v>1941.6180999999999</c:v>
                </c:pt>
                <c:pt idx="2210">
                  <c:v>1940.6865</c:v>
                </c:pt>
                <c:pt idx="2211">
                  <c:v>1939.7548999999999</c:v>
                </c:pt>
                <c:pt idx="2212">
                  <c:v>1938.8233</c:v>
                </c:pt>
                <c:pt idx="2213">
                  <c:v>1937.8916999999999</c:v>
                </c:pt>
                <c:pt idx="2214">
                  <c:v>1936.9601</c:v>
                </c:pt>
                <c:pt idx="2215">
                  <c:v>1936.0284999999999</c:v>
                </c:pt>
                <c:pt idx="2216">
                  <c:v>1935.0969</c:v>
                </c:pt>
                <c:pt idx="2217">
                  <c:v>1934.1652999999999</c:v>
                </c:pt>
                <c:pt idx="2218">
                  <c:v>1933.2337</c:v>
                </c:pt>
                <c:pt idx="2219">
                  <c:v>1932.3021000000001</c:v>
                </c:pt>
                <c:pt idx="2220">
                  <c:v>1931.3705</c:v>
                </c:pt>
                <c:pt idx="2221">
                  <c:v>1930.4389000000001</c:v>
                </c:pt>
                <c:pt idx="2222">
                  <c:v>1929.5073</c:v>
                </c:pt>
                <c:pt idx="2223">
                  <c:v>1928.5757000000001</c:v>
                </c:pt>
                <c:pt idx="2224">
                  <c:v>1927.6441</c:v>
                </c:pt>
                <c:pt idx="2225">
                  <c:v>1926.7125000000001</c:v>
                </c:pt>
                <c:pt idx="2226">
                  <c:v>1925.7809</c:v>
                </c:pt>
                <c:pt idx="2227">
                  <c:v>1924.8493000000001</c:v>
                </c:pt>
                <c:pt idx="2228">
                  <c:v>1923.9177</c:v>
                </c:pt>
                <c:pt idx="2229">
                  <c:v>1922.9861000000001</c:v>
                </c:pt>
                <c:pt idx="2230">
                  <c:v>1922.0545</c:v>
                </c:pt>
                <c:pt idx="2231">
                  <c:v>1921.1229000000001</c:v>
                </c:pt>
                <c:pt idx="2232">
                  <c:v>1920.1913</c:v>
                </c:pt>
                <c:pt idx="2233">
                  <c:v>1919.2597000000001</c:v>
                </c:pt>
                <c:pt idx="2234">
                  <c:v>1918.3280999999999</c:v>
                </c:pt>
                <c:pt idx="2235">
                  <c:v>1917.3965000000001</c:v>
                </c:pt>
                <c:pt idx="2236">
                  <c:v>1916.4648999999999</c:v>
                </c:pt>
                <c:pt idx="2237">
                  <c:v>1915.5333000000001</c:v>
                </c:pt>
                <c:pt idx="2238">
                  <c:v>1914.6016999999999</c:v>
                </c:pt>
                <c:pt idx="2239">
                  <c:v>1913.6701</c:v>
                </c:pt>
                <c:pt idx="2240">
                  <c:v>1912.7384999999999</c:v>
                </c:pt>
                <c:pt idx="2241">
                  <c:v>1911.8069</c:v>
                </c:pt>
                <c:pt idx="2242">
                  <c:v>1910.8752999999999</c:v>
                </c:pt>
                <c:pt idx="2243">
                  <c:v>1909.9437</c:v>
                </c:pt>
                <c:pt idx="2244">
                  <c:v>1909.0120999999999</c:v>
                </c:pt>
                <c:pt idx="2245">
                  <c:v>1908.0805</c:v>
                </c:pt>
                <c:pt idx="2246">
                  <c:v>1907.1488999999999</c:v>
                </c:pt>
                <c:pt idx="2247">
                  <c:v>1906.2173</c:v>
                </c:pt>
                <c:pt idx="2248">
                  <c:v>1905.2856999999999</c:v>
                </c:pt>
                <c:pt idx="2249">
                  <c:v>1904.3541</c:v>
                </c:pt>
                <c:pt idx="2250">
                  <c:v>1903.4224999999999</c:v>
                </c:pt>
                <c:pt idx="2251">
                  <c:v>1902.4909</c:v>
                </c:pt>
                <c:pt idx="2252">
                  <c:v>1901.5592999999999</c:v>
                </c:pt>
                <c:pt idx="2253">
                  <c:v>1900.6277</c:v>
                </c:pt>
                <c:pt idx="2254">
                  <c:v>1899.6960999999999</c:v>
                </c:pt>
                <c:pt idx="2255">
                  <c:v>1898.7645</c:v>
                </c:pt>
                <c:pt idx="2256">
                  <c:v>1897.8329000000001</c:v>
                </c:pt>
                <c:pt idx="2257">
                  <c:v>1896.9013</c:v>
                </c:pt>
                <c:pt idx="2258">
                  <c:v>1895.9697000000001</c:v>
                </c:pt>
                <c:pt idx="2259">
                  <c:v>1895.0381</c:v>
                </c:pt>
                <c:pt idx="2260">
                  <c:v>1894.1065000000001</c:v>
                </c:pt>
                <c:pt idx="2261">
                  <c:v>1893.1749</c:v>
                </c:pt>
                <c:pt idx="2262">
                  <c:v>1892.2433000000001</c:v>
                </c:pt>
                <c:pt idx="2263">
                  <c:v>1891.3117</c:v>
                </c:pt>
                <c:pt idx="2264">
                  <c:v>1890.3801000000001</c:v>
                </c:pt>
                <c:pt idx="2265">
                  <c:v>1889.4485</c:v>
                </c:pt>
                <c:pt idx="2266">
                  <c:v>1888.5169000000001</c:v>
                </c:pt>
                <c:pt idx="2267">
                  <c:v>1887.5853</c:v>
                </c:pt>
                <c:pt idx="2268">
                  <c:v>1886.6537000000001</c:v>
                </c:pt>
                <c:pt idx="2269">
                  <c:v>1885.7221</c:v>
                </c:pt>
                <c:pt idx="2270">
                  <c:v>1884.7905000000001</c:v>
                </c:pt>
                <c:pt idx="2271">
                  <c:v>1883.8588999999999</c:v>
                </c:pt>
                <c:pt idx="2272">
                  <c:v>1882.9273000000001</c:v>
                </c:pt>
                <c:pt idx="2273">
                  <c:v>1881.9956999999999</c:v>
                </c:pt>
                <c:pt idx="2274">
                  <c:v>1881.0641000000001</c:v>
                </c:pt>
                <c:pt idx="2275">
                  <c:v>1880.1324999999999</c:v>
                </c:pt>
                <c:pt idx="2276">
                  <c:v>1879.2009</c:v>
                </c:pt>
                <c:pt idx="2277">
                  <c:v>1878.2692999999999</c:v>
                </c:pt>
                <c:pt idx="2278">
                  <c:v>1877.3377</c:v>
                </c:pt>
                <c:pt idx="2279">
                  <c:v>1876.4060999999999</c:v>
                </c:pt>
                <c:pt idx="2280">
                  <c:v>1875.4745</c:v>
                </c:pt>
                <c:pt idx="2281">
                  <c:v>1874.5428999999999</c:v>
                </c:pt>
                <c:pt idx="2282">
                  <c:v>1873.6113</c:v>
                </c:pt>
                <c:pt idx="2283">
                  <c:v>1872.6796999999999</c:v>
                </c:pt>
                <c:pt idx="2284">
                  <c:v>1871.7481</c:v>
                </c:pt>
                <c:pt idx="2285">
                  <c:v>1870.8164999999999</c:v>
                </c:pt>
                <c:pt idx="2286">
                  <c:v>1869.8849</c:v>
                </c:pt>
                <c:pt idx="2287">
                  <c:v>1868.9532999999999</c:v>
                </c:pt>
                <c:pt idx="2288">
                  <c:v>1868.0217</c:v>
                </c:pt>
                <c:pt idx="2289">
                  <c:v>1867.0900999999999</c:v>
                </c:pt>
                <c:pt idx="2290">
                  <c:v>1866.1585</c:v>
                </c:pt>
                <c:pt idx="2291">
                  <c:v>1865.2268999999999</c:v>
                </c:pt>
                <c:pt idx="2292">
                  <c:v>1864.2953</c:v>
                </c:pt>
                <c:pt idx="2293">
                  <c:v>1863.3637000000001</c:v>
                </c:pt>
                <c:pt idx="2294">
                  <c:v>1862.4321</c:v>
                </c:pt>
                <c:pt idx="2295">
                  <c:v>1861.5005000000001</c:v>
                </c:pt>
                <c:pt idx="2296">
                  <c:v>1860.5689</c:v>
                </c:pt>
                <c:pt idx="2297">
                  <c:v>1859.6373000000001</c:v>
                </c:pt>
                <c:pt idx="2298">
                  <c:v>1858.7057</c:v>
                </c:pt>
                <c:pt idx="2299">
                  <c:v>1857.7741000000001</c:v>
                </c:pt>
                <c:pt idx="2300">
                  <c:v>1856.8425</c:v>
                </c:pt>
                <c:pt idx="2301">
                  <c:v>1855.9109000000001</c:v>
                </c:pt>
                <c:pt idx="2302">
                  <c:v>1854.9793</c:v>
                </c:pt>
                <c:pt idx="2303">
                  <c:v>1854.0477000000001</c:v>
                </c:pt>
                <c:pt idx="2304">
                  <c:v>1853.1161</c:v>
                </c:pt>
                <c:pt idx="2305">
                  <c:v>1852.1845000000001</c:v>
                </c:pt>
                <c:pt idx="2306">
                  <c:v>1851.2529</c:v>
                </c:pt>
                <c:pt idx="2307">
                  <c:v>1850.3213000000001</c:v>
                </c:pt>
                <c:pt idx="2308">
                  <c:v>1849.3896999999999</c:v>
                </c:pt>
                <c:pt idx="2309">
                  <c:v>1848.4581000000001</c:v>
                </c:pt>
                <c:pt idx="2310">
                  <c:v>1847.5264999999999</c:v>
                </c:pt>
                <c:pt idx="2311">
                  <c:v>1846.5949000000001</c:v>
                </c:pt>
                <c:pt idx="2312">
                  <c:v>1845.6632999999999</c:v>
                </c:pt>
                <c:pt idx="2313">
                  <c:v>1844.7317</c:v>
                </c:pt>
                <c:pt idx="2314">
                  <c:v>1843.8000999999999</c:v>
                </c:pt>
                <c:pt idx="2315">
                  <c:v>1842.8685</c:v>
                </c:pt>
                <c:pt idx="2316">
                  <c:v>1841.9368999999999</c:v>
                </c:pt>
                <c:pt idx="2317">
                  <c:v>1841.0053</c:v>
                </c:pt>
                <c:pt idx="2318">
                  <c:v>1840.0736999999999</c:v>
                </c:pt>
                <c:pt idx="2319">
                  <c:v>1839.1421</c:v>
                </c:pt>
                <c:pt idx="2320">
                  <c:v>1838.2104999999999</c:v>
                </c:pt>
                <c:pt idx="2321">
                  <c:v>1837.2789</c:v>
                </c:pt>
                <c:pt idx="2322">
                  <c:v>1836.3472999999999</c:v>
                </c:pt>
                <c:pt idx="2323">
                  <c:v>1835.4157</c:v>
                </c:pt>
                <c:pt idx="2324">
                  <c:v>1834.4840999999999</c:v>
                </c:pt>
                <c:pt idx="2325">
                  <c:v>1833.5525</c:v>
                </c:pt>
                <c:pt idx="2326">
                  <c:v>1832.6208999999999</c:v>
                </c:pt>
                <c:pt idx="2327">
                  <c:v>1831.6893</c:v>
                </c:pt>
                <c:pt idx="2328">
                  <c:v>1830.7577000000001</c:v>
                </c:pt>
                <c:pt idx="2329">
                  <c:v>1829.8261</c:v>
                </c:pt>
                <c:pt idx="2330">
                  <c:v>1828.8945000000001</c:v>
                </c:pt>
                <c:pt idx="2331">
                  <c:v>1827.9629</c:v>
                </c:pt>
                <c:pt idx="2332">
                  <c:v>1827.0313000000001</c:v>
                </c:pt>
                <c:pt idx="2333">
                  <c:v>1826.0997</c:v>
                </c:pt>
                <c:pt idx="2334">
                  <c:v>1825.1681000000001</c:v>
                </c:pt>
                <c:pt idx="2335">
                  <c:v>1824.2365</c:v>
                </c:pt>
                <c:pt idx="2336">
                  <c:v>1823.3049000000001</c:v>
                </c:pt>
                <c:pt idx="2337">
                  <c:v>1822.3733</c:v>
                </c:pt>
                <c:pt idx="2338">
                  <c:v>1821.4417000000001</c:v>
                </c:pt>
                <c:pt idx="2339">
                  <c:v>1820.5101</c:v>
                </c:pt>
                <c:pt idx="2340">
                  <c:v>1819.5785000000001</c:v>
                </c:pt>
                <c:pt idx="2341">
                  <c:v>1818.6469</c:v>
                </c:pt>
                <c:pt idx="2342">
                  <c:v>1817.7153000000001</c:v>
                </c:pt>
                <c:pt idx="2343">
                  <c:v>1816.7837</c:v>
                </c:pt>
                <c:pt idx="2344">
                  <c:v>1815.8521000000001</c:v>
                </c:pt>
                <c:pt idx="2345">
                  <c:v>1814.9204999999999</c:v>
                </c:pt>
                <c:pt idx="2346">
                  <c:v>1813.9889000000001</c:v>
                </c:pt>
                <c:pt idx="2347">
                  <c:v>1813.0572999999999</c:v>
                </c:pt>
                <c:pt idx="2348">
                  <c:v>1812.1257000000001</c:v>
                </c:pt>
                <c:pt idx="2349">
                  <c:v>1811.1940999999999</c:v>
                </c:pt>
                <c:pt idx="2350">
                  <c:v>1810.2625</c:v>
                </c:pt>
                <c:pt idx="2351">
                  <c:v>1809.3308999999999</c:v>
                </c:pt>
                <c:pt idx="2352">
                  <c:v>1808.3993</c:v>
                </c:pt>
                <c:pt idx="2353">
                  <c:v>1807.4676999999999</c:v>
                </c:pt>
                <c:pt idx="2354">
                  <c:v>1806.5361</c:v>
                </c:pt>
                <c:pt idx="2355">
                  <c:v>1805.6044999999999</c:v>
                </c:pt>
                <c:pt idx="2356">
                  <c:v>1804.6729</c:v>
                </c:pt>
                <c:pt idx="2357">
                  <c:v>1803.7412999999999</c:v>
                </c:pt>
                <c:pt idx="2358">
                  <c:v>1802.8097</c:v>
                </c:pt>
                <c:pt idx="2359">
                  <c:v>1801.8780999999999</c:v>
                </c:pt>
                <c:pt idx="2360">
                  <c:v>1800.9465</c:v>
                </c:pt>
                <c:pt idx="2361">
                  <c:v>1800.0148999999999</c:v>
                </c:pt>
                <c:pt idx="2362">
                  <c:v>1799.0833</c:v>
                </c:pt>
                <c:pt idx="2363">
                  <c:v>1798.1516999999999</c:v>
                </c:pt>
                <c:pt idx="2364">
                  <c:v>1797.2201</c:v>
                </c:pt>
                <c:pt idx="2365">
                  <c:v>1796.2885000000001</c:v>
                </c:pt>
                <c:pt idx="2366">
                  <c:v>1795.3569</c:v>
                </c:pt>
                <c:pt idx="2367">
                  <c:v>1794.4253000000001</c:v>
                </c:pt>
                <c:pt idx="2368">
                  <c:v>1793.4937</c:v>
                </c:pt>
                <c:pt idx="2369">
                  <c:v>1792.5621000000001</c:v>
                </c:pt>
                <c:pt idx="2370">
                  <c:v>1791.6305</c:v>
                </c:pt>
                <c:pt idx="2371">
                  <c:v>1790.6989000000001</c:v>
                </c:pt>
                <c:pt idx="2372">
                  <c:v>1789.7673</c:v>
                </c:pt>
                <c:pt idx="2373">
                  <c:v>1788.8357000000001</c:v>
                </c:pt>
                <c:pt idx="2374">
                  <c:v>1787.9041</c:v>
                </c:pt>
                <c:pt idx="2375">
                  <c:v>1786.9725000000001</c:v>
                </c:pt>
                <c:pt idx="2376">
                  <c:v>1786.0409</c:v>
                </c:pt>
                <c:pt idx="2377">
                  <c:v>1785.1093000000001</c:v>
                </c:pt>
                <c:pt idx="2378">
                  <c:v>1784.1777</c:v>
                </c:pt>
                <c:pt idx="2379">
                  <c:v>1783.2461000000001</c:v>
                </c:pt>
                <c:pt idx="2380">
                  <c:v>1782.3145</c:v>
                </c:pt>
                <c:pt idx="2381">
                  <c:v>1781.3829000000001</c:v>
                </c:pt>
                <c:pt idx="2382">
                  <c:v>1780.4512999999999</c:v>
                </c:pt>
                <c:pt idx="2383">
                  <c:v>1779.5197000000001</c:v>
                </c:pt>
                <c:pt idx="2384">
                  <c:v>1778.5880999999999</c:v>
                </c:pt>
                <c:pt idx="2385">
                  <c:v>1777.6565000000001</c:v>
                </c:pt>
                <c:pt idx="2386">
                  <c:v>1776.7248999999999</c:v>
                </c:pt>
                <c:pt idx="2387">
                  <c:v>1775.7933</c:v>
                </c:pt>
                <c:pt idx="2388">
                  <c:v>1774.8616999999999</c:v>
                </c:pt>
                <c:pt idx="2389">
                  <c:v>1773.9301</c:v>
                </c:pt>
                <c:pt idx="2390">
                  <c:v>1772.9984999999999</c:v>
                </c:pt>
                <c:pt idx="2391">
                  <c:v>1772.0669</c:v>
                </c:pt>
                <c:pt idx="2392">
                  <c:v>1771.1352999999999</c:v>
                </c:pt>
                <c:pt idx="2393">
                  <c:v>1770.2037</c:v>
                </c:pt>
                <c:pt idx="2394">
                  <c:v>1769.2720999999999</c:v>
                </c:pt>
                <c:pt idx="2395">
                  <c:v>1768.3405</c:v>
                </c:pt>
                <c:pt idx="2396">
                  <c:v>1767.4088999999999</c:v>
                </c:pt>
                <c:pt idx="2397">
                  <c:v>1766.4773</c:v>
                </c:pt>
                <c:pt idx="2398">
                  <c:v>1765.5456999999999</c:v>
                </c:pt>
                <c:pt idx="2399">
                  <c:v>1764.6141</c:v>
                </c:pt>
                <c:pt idx="2400">
                  <c:v>1763.6824999999999</c:v>
                </c:pt>
                <c:pt idx="2401">
                  <c:v>1762.7509</c:v>
                </c:pt>
                <c:pt idx="2402">
                  <c:v>1761.8193000000001</c:v>
                </c:pt>
                <c:pt idx="2403">
                  <c:v>1760.8877</c:v>
                </c:pt>
                <c:pt idx="2404">
                  <c:v>1759.9561000000001</c:v>
                </c:pt>
                <c:pt idx="2405">
                  <c:v>1759.0245</c:v>
                </c:pt>
                <c:pt idx="2406">
                  <c:v>1758.0929000000001</c:v>
                </c:pt>
                <c:pt idx="2407">
                  <c:v>1757.1613</c:v>
                </c:pt>
                <c:pt idx="2408">
                  <c:v>1756.2297000000001</c:v>
                </c:pt>
                <c:pt idx="2409">
                  <c:v>1755.2981</c:v>
                </c:pt>
                <c:pt idx="2410">
                  <c:v>1754.3665000000001</c:v>
                </c:pt>
                <c:pt idx="2411">
                  <c:v>1753.4349</c:v>
                </c:pt>
                <c:pt idx="2412">
                  <c:v>1752.5033000000001</c:v>
                </c:pt>
                <c:pt idx="2413">
                  <c:v>1751.5717</c:v>
                </c:pt>
                <c:pt idx="2414">
                  <c:v>1750.6401000000001</c:v>
                </c:pt>
                <c:pt idx="2415">
                  <c:v>1749.7085</c:v>
                </c:pt>
                <c:pt idx="2416">
                  <c:v>1748.7769000000001</c:v>
                </c:pt>
                <c:pt idx="2417">
                  <c:v>1747.8453</c:v>
                </c:pt>
                <c:pt idx="2418">
                  <c:v>1746.9137000000001</c:v>
                </c:pt>
                <c:pt idx="2419">
                  <c:v>1745.9820999999999</c:v>
                </c:pt>
                <c:pt idx="2420">
                  <c:v>1745.0505000000001</c:v>
                </c:pt>
                <c:pt idx="2421">
                  <c:v>1744.1188999999999</c:v>
                </c:pt>
                <c:pt idx="2422">
                  <c:v>1743.1873000000001</c:v>
                </c:pt>
                <c:pt idx="2423">
                  <c:v>1742.2556999999999</c:v>
                </c:pt>
                <c:pt idx="2424">
                  <c:v>1741.3241</c:v>
                </c:pt>
                <c:pt idx="2425">
                  <c:v>1740.3924999999999</c:v>
                </c:pt>
                <c:pt idx="2426">
                  <c:v>1739.4609</c:v>
                </c:pt>
                <c:pt idx="2427">
                  <c:v>1738.5292999999999</c:v>
                </c:pt>
                <c:pt idx="2428">
                  <c:v>1737.5977</c:v>
                </c:pt>
                <c:pt idx="2429">
                  <c:v>1736.6660999999999</c:v>
                </c:pt>
                <c:pt idx="2430">
                  <c:v>1735.7345</c:v>
                </c:pt>
                <c:pt idx="2431">
                  <c:v>1734.8028999999999</c:v>
                </c:pt>
                <c:pt idx="2432">
                  <c:v>1733.8713</c:v>
                </c:pt>
                <c:pt idx="2433">
                  <c:v>1732.9396999999999</c:v>
                </c:pt>
                <c:pt idx="2434">
                  <c:v>1732.0081</c:v>
                </c:pt>
                <c:pt idx="2435">
                  <c:v>1731.0764999999999</c:v>
                </c:pt>
                <c:pt idx="2436">
                  <c:v>1730.1449</c:v>
                </c:pt>
                <c:pt idx="2437">
                  <c:v>1729.2132999999999</c:v>
                </c:pt>
                <c:pt idx="2438">
                  <c:v>1728.2817</c:v>
                </c:pt>
                <c:pt idx="2439">
                  <c:v>1727.3501000000001</c:v>
                </c:pt>
                <c:pt idx="2440">
                  <c:v>1726.4185</c:v>
                </c:pt>
                <c:pt idx="2441">
                  <c:v>1725.4869000000001</c:v>
                </c:pt>
                <c:pt idx="2442">
                  <c:v>1724.5553</c:v>
                </c:pt>
                <c:pt idx="2443">
                  <c:v>1723.6237000000001</c:v>
                </c:pt>
                <c:pt idx="2444">
                  <c:v>1722.6921</c:v>
                </c:pt>
                <c:pt idx="2445">
                  <c:v>1721.7605000000001</c:v>
                </c:pt>
                <c:pt idx="2446">
                  <c:v>1720.8289</c:v>
                </c:pt>
                <c:pt idx="2447">
                  <c:v>1719.8973000000001</c:v>
                </c:pt>
                <c:pt idx="2448">
                  <c:v>1718.9657</c:v>
                </c:pt>
                <c:pt idx="2449">
                  <c:v>1718.0341000000001</c:v>
                </c:pt>
                <c:pt idx="2450">
                  <c:v>1717.1025</c:v>
                </c:pt>
                <c:pt idx="2451">
                  <c:v>1716.1709000000001</c:v>
                </c:pt>
                <c:pt idx="2452">
                  <c:v>1715.2393</c:v>
                </c:pt>
                <c:pt idx="2453">
                  <c:v>1714.3077000000001</c:v>
                </c:pt>
                <c:pt idx="2454">
                  <c:v>1713.3761</c:v>
                </c:pt>
                <c:pt idx="2455">
                  <c:v>1712.4445000000001</c:v>
                </c:pt>
                <c:pt idx="2456">
                  <c:v>1711.5128999999999</c:v>
                </c:pt>
                <c:pt idx="2457">
                  <c:v>1710.5813000000001</c:v>
                </c:pt>
                <c:pt idx="2458">
                  <c:v>1709.6496999999999</c:v>
                </c:pt>
                <c:pt idx="2459">
                  <c:v>1708.7181</c:v>
                </c:pt>
                <c:pt idx="2460">
                  <c:v>1707.7864999999999</c:v>
                </c:pt>
                <c:pt idx="2461">
                  <c:v>1706.8549</c:v>
                </c:pt>
                <c:pt idx="2462">
                  <c:v>1705.9232999999999</c:v>
                </c:pt>
                <c:pt idx="2463">
                  <c:v>1704.9917</c:v>
                </c:pt>
                <c:pt idx="2464">
                  <c:v>1704.0600999999999</c:v>
                </c:pt>
                <c:pt idx="2465">
                  <c:v>1703.1285</c:v>
                </c:pt>
                <c:pt idx="2466">
                  <c:v>1702.1968999999999</c:v>
                </c:pt>
                <c:pt idx="2467">
                  <c:v>1701.2653</c:v>
                </c:pt>
                <c:pt idx="2468">
                  <c:v>1700.3336999999999</c:v>
                </c:pt>
                <c:pt idx="2469">
                  <c:v>1699.4021</c:v>
                </c:pt>
                <c:pt idx="2470">
                  <c:v>1698.4704999999999</c:v>
                </c:pt>
                <c:pt idx="2471">
                  <c:v>1697.5389</c:v>
                </c:pt>
                <c:pt idx="2472">
                  <c:v>1696.6072999999999</c:v>
                </c:pt>
                <c:pt idx="2473">
                  <c:v>1695.6757</c:v>
                </c:pt>
                <c:pt idx="2474">
                  <c:v>1694.7440999999999</c:v>
                </c:pt>
                <c:pt idx="2475">
                  <c:v>1693.8125</c:v>
                </c:pt>
                <c:pt idx="2476">
                  <c:v>1692.8809000000001</c:v>
                </c:pt>
                <c:pt idx="2477">
                  <c:v>1691.9493</c:v>
                </c:pt>
                <c:pt idx="2478">
                  <c:v>1691.0177000000001</c:v>
                </c:pt>
                <c:pt idx="2479">
                  <c:v>1690.0861</c:v>
                </c:pt>
                <c:pt idx="2480">
                  <c:v>1689.1545000000001</c:v>
                </c:pt>
                <c:pt idx="2481">
                  <c:v>1688.2229</c:v>
                </c:pt>
                <c:pt idx="2482">
                  <c:v>1687.2913000000001</c:v>
                </c:pt>
                <c:pt idx="2483">
                  <c:v>1686.3597</c:v>
                </c:pt>
                <c:pt idx="2484">
                  <c:v>1685.4281000000001</c:v>
                </c:pt>
                <c:pt idx="2485">
                  <c:v>1684.4965</c:v>
                </c:pt>
                <c:pt idx="2486">
                  <c:v>1683.5649000000001</c:v>
                </c:pt>
                <c:pt idx="2487">
                  <c:v>1682.6333</c:v>
                </c:pt>
                <c:pt idx="2488">
                  <c:v>1681.7017000000001</c:v>
                </c:pt>
                <c:pt idx="2489">
                  <c:v>1680.7701</c:v>
                </c:pt>
                <c:pt idx="2490">
                  <c:v>1679.8385000000001</c:v>
                </c:pt>
                <c:pt idx="2491">
                  <c:v>1678.9069</c:v>
                </c:pt>
                <c:pt idx="2492">
                  <c:v>1677.9753000000001</c:v>
                </c:pt>
                <c:pt idx="2493">
                  <c:v>1677.0436999999999</c:v>
                </c:pt>
                <c:pt idx="2494">
                  <c:v>1676.1121000000001</c:v>
                </c:pt>
                <c:pt idx="2495">
                  <c:v>1675.1804999999999</c:v>
                </c:pt>
                <c:pt idx="2496">
                  <c:v>1674.2489</c:v>
                </c:pt>
                <c:pt idx="2497">
                  <c:v>1673.3172999999999</c:v>
                </c:pt>
                <c:pt idx="2498">
                  <c:v>1672.3857</c:v>
                </c:pt>
                <c:pt idx="2499">
                  <c:v>1671.4540999999999</c:v>
                </c:pt>
                <c:pt idx="2500">
                  <c:v>1670.5225</c:v>
                </c:pt>
                <c:pt idx="2501">
                  <c:v>1669.5908999999999</c:v>
                </c:pt>
                <c:pt idx="2502">
                  <c:v>1668.6593</c:v>
                </c:pt>
                <c:pt idx="2503">
                  <c:v>1667.7276999999999</c:v>
                </c:pt>
                <c:pt idx="2504">
                  <c:v>1666.7961</c:v>
                </c:pt>
                <c:pt idx="2505">
                  <c:v>1665.8644999999999</c:v>
                </c:pt>
                <c:pt idx="2506">
                  <c:v>1664.9329</c:v>
                </c:pt>
                <c:pt idx="2507">
                  <c:v>1664.0012999999999</c:v>
                </c:pt>
                <c:pt idx="2508">
                  <c:v>1663.0697</c:v>
                </c:pt>
                <c:pt idx="2509">
                  <c:v>1662.1380999999999</c:v>
                </c:pt>
                <c:pt idx="2510">
                  <c:v>1661.2065</c:v>
                </c:pt>
                <c:pt idx="2511">
                  <c:v>1660.2748999999999</c:v>
                </c:pt>
                <c:pt idx="2512">
                  <c:v>1659.3433</c:v>
                </c:pt>
                <c:pt idx="2513">
                  <c:v>1658.4117000000001</c:v>
                </c:pt>
                <c:pt idx="2514">
                  <c:v>1657.4801</c:v>
                </c:pt>
                <c:pt idx="2515">
                  <c:v>1656.5485000000001</c:v>
                </c:pt>
                <c:pt idx="2516">
                  <c:v>1655.6169</c:v>
                </c:pt>
                <c:pt idx="2517">
                  <c:v>1654.6853000000001</c:v>
                </c:pt>
                <c:pt idx="2518">
                  <c:v>1653.7537</c:v>
                </c:pt>
                <c:pt idx="2519">
                  <c:v>1652.8221000000001</c:v>
                </c:pt>
                <c:pt idx="2520">
                  <c:v>1651.8905</c:v>
                </c:pt>
                <c:pt idx="2521">
                  <c:v>1650.9589000000001</c:v>
                </c:pt>
                <c:pt idx="2522">
                  <c:v>1650.0273</c:v>
                </c:pt>
                <c:pt idx="2523">
                  <c:v>1649.0957000000001</c:v>
                </c:pt>
                <c:pt idx="2524">
                  <c:v>1648.1641</c:v>
                </c:pt>
                <c:pt idx="2525">
                  <c:v>1647.2325000000001</c:v>
                </c:pt>
                <c:pt idx="2526">
                  <c:v>1646.3009</c:v>
                </c:pt>
                <c:pt idx="2527">
                  <c:v>1645.3693000000001</c:v>
                </c:pt>
                <c:pt idx="2528">
                  <c:v>1644.4376999999999</c:v>
                </c:pt>
                <c:pt idx="2529">
                  <c:v>1643.5061000000001</c:v>
                </c:pt>
                <c:pt idx="2530">
                  <c:v>1642.5744999999999</c:v>
                </c:pt>
                <c:pt idx="2531">
                  <c:v>1641.6429000000001</c:v>
                </c:pt>
                <c:pt idx="2532">
                  <c:v>1640.7112999999999</c:v>
                </c:pt>
                <c:pt idx="2533">
                  <c:v>1639.7797</c:v>
                </c:pt>
                <c:pt idx="2534">
                  <c:v>1638.8480999999999</c:v>
                </c:pt>
                <c:pt idx="2535">
                  <c:v>1637.9165</c:v>
                </c:pt>
                <c:pt idx="2536">
                  <c:v>1636.9848999999999</c:v>
                </c:pt>
                <c:pt idx="2537">
                  <c:v>1636.0533</c:v>
                </c:pt>
                <c:pt idx="2538">
                  <c:v>1635.1216999999999</c:v>
                </c:pt>
                <c:pt idx="2539">
                  <c:v>1634.1901</c:v>
                </c:pt>
                <c:pt idx="2540">
                  <c:v>1633.2584999999999</c:v>
                </c:pt>
                <c:pt idx="2541">
                  <c:v>1632.3269</c:v>
                </c:pt>
                <c:pt idx="2542">
                  <c:v>1631.3952999999999</c:v>
                </c:pt>
                <c:pt idx="2543">
                  <c:v>1630.4637</c:v>
                </c:pt>
                <c:pt idx="2544">
                  <c:v>1629.5320999999999</c:v>
                </c:pt>
                <c:pt idx="2545">
                  <c:v>1628.6005</c:v>
                </c:pt>
                <c:pt idx="2546">
                  <c:v>1627.6688999999999</c:v>
                </c:pt>
                <c:pt idx="2547">
                  <c:v>1626.7373</c:v>
                </c:pt>
                <c:pt idx="2548">
                  <c:v>1625.8056999999999</c:v>
                </c:pt>
                <c:pt idx="2549">
                  <c:v>1624.8741</c:v>
                </c:pt>
                <c:pt idx="2550">
                  <c:v>1623.9425000000001</c:v>
                </c:pt>
                <c:pt idx="2551">
                  <c:v>1623.0109</c:v>
                </c:pt>
                <c:pt idx="2552">
                  <c:v>1622.0793000000001</c:v>
                </c:pt>
                <c:pt idx="2553">
                  <c:v>1621.1477</c:v>
                </c:pt>
                <c:pt idx="2554">
                  <c:v>1620.2161000000001</c:v>
                </c:pt>
                <c:pt idx="2555">
                  <c:v>1619.2845</c:v>
                </c:pt>
                <c:pt idx="2556">
                  <c:v>1618.3529000000001</c:v>
                </c:pt>
                <c:pt idx="2557">
                  <c:v>1617.4213</c:v>
                </c:pt>
                <c:pt idx="2558">
                  <c:v>1616.4897000000001</c:v>
                </c:pt>
                <c:pt idx="2559">
                  <c:v>1615.5581</c:v>
                </c:pt>
                <c:pt idx="2560">
                  <c:v>1614.6265000000001</c:v>
                </c:pt>
                <c:pt idx="2561">
                  <c:v>1613.6949</c:v>
                </c:pt>
                <c:pt idx="2562">
                  <c:v>1612.7633000000001</c:v>
                </c:pt>
                <c:pt idx="2563">
                  <c:v>1611.8317</c:v>
                </c:pt>
                <c:pt idx="2564">
                  <c:v>1610.9001000000001</c:v>
                </c:pt>
                <c:pt idx="2565">
                  <c:v>1609.9684999999999</c:v>
                </c:pt>
                <c:pt idx="2566">
                  <c:v>1609.0369000000001</c:v>
                </c:pt>
                <c:pt idx="2567">
                  <c:v>1608.1052999999999</c:v>
                </c:pt>
                <c:pt idx="2568">
                  <c:v>1607.1737000000001</c:v>
                </c:pt>
                <c:pt idx="2569">
                  <c:v>1606.2420999999999</c:v>
                </c:pt>
                <c:pt idx="2570">
                  <c:v>1605.3105</c:v>
                </c:pt>
                <c:pt idx="2571">
                  <c:v>1604.3788999999999</c:v>
                </c:pt>
                <c:pt idx="2572">
                  <c:v>1603.4473</c:v>
                </c:pt>
                <c:pt idx="2573">
                  <c:v>1602.5156999999999</c:v>
                </c:pt>
                <c:pt idx="2574">
                  <c:v>1601.5841</c:v>
                </c:pt>
                <c:pt idx="2575">
                  <c:v>1600.6524999999999</c:v>
                </c:pt>
                <c:pt idx="2576">
                  <c:v>1599.7209</c:v>
                </c:pt>
                <c:pt idx="2577">
                  <c:v>1598.7892999999999</c:v>
                </c:pt>
                <c:pt idx="2578">
                  <c:v>1597.8577</c:v>
                </c:pt>
                <c:pt idx="2579">
                  <c:v>1596.9260999999999</c:v>
                </c:pt>
                <c:pt idx="2580">
                  <c:v>1595.9945</c:v>
                </c:pt>
                <c:pt idx="2581">
                  <c:v>1595.0628999999999</c:v>
                </c:pt>
                <c:pt idx="2582">
                  <c:v>1594.1313</c:v>
                </c:pt>
                <c:pt idx="2583">
                  <c:v>1593.1996999999999</c:v>
                </c:pt>
                <c:pt idx="2584">
                  <c:v>1592.2681</c:v>
                </c:pt>
                <c:pt idx="2585">
                  <c:v>1591.3364999999999</c:v>
                </c:pt>
                <c:pt idx="2586">
                  <c:v>1590.4049</c:v>
                </c:pt>
                <c:pt idx="2587">
                  <c:v>1589.4733000000001</c:v>
                </c:pt>
                <c:pt idx="2588">
                  <c:v>1588.5417</c:v>
                </c:pt>
                <c:pt idx="2589">
                  <c:v>1587.6101000000001</c:v>
                </c:pt>
                <c:pt idx="2590">
                  <c:v>1586.6785</c:v>
                </c:pt>
                <c:pt idx="2591">
                  <c:v>1585.7469000000001</c:v>
                </c:pt>
                <c:pt idx="2592">
                  <c:v>1584.8153</c:v>
                </c:pt>
                <c:pt idx="2593">
                  <c:v>1583.8837000000001</c:v>
                </c:pt>
                <c:pt idx="2594">
                  <c:v>1582.9521</c:v>
                </c:pt>
                <c:pt idx="2595">
                  <c:v>1582.0205000000001</c:v>
                </c:pt>
                <c:pt idx="2596">
                  <c:v>1581.0889</c:v>
                </c:pt>
                <c:pt idx="2597">
                  <c:v>1580.1573000000001</c:v>
                </c:pt>
                <c:pt idx="2598">
                  <c:v>1579.2257</c:v>
                </c:pt>
                <c:pt idx="2599">
                  <c:v>1578.2941000000001</c:v>
                </c:pt>
                <c:pt idx="2600">
                  <c:v>1577.3625</c:v>
                </c:pt>
                <c:pt idx="2601">
                  <c:v>1576.4309000000001</c:v>
                </c:pt>
                <c:pt idx="2602">
                  <c:v>1575.4992999999999</c:v>
                </c:pt>
                <c:pt idx="2603">
                  <c:v>1574.5677000000001</c:v>
                </c:pt>
                <c:pt idx="2604">
                  <c:v>1573.6360999999999</c:v>
                </c:pt>
                <c:pt idx="2605">
                  <c:v>1572.7045000000001</c:v>
                </c:pt>
                <c:pt idx="2606">
                  <c:v>1571.7728999999999</c:v>
                </c:pt>
                <c:pt idx="2607">
                  <c:v>1570.8413</c:v>
                </c:pt>
                <c:pt idx="2608">
                  <c:v>1569.9096999999999</c:v>
                </c:pt>
                <c:pt idx="2609">
                  <c:v>1568.9781</c:v>
                </c:pt>
                <c:pt idx="2610">
                  <c:v>1568.0464999999999</c:v>
                </c:pt>
                <c:pt idx="2611">
                  <c:v>1567.1149</c:v>
                </c:pt>
                <c:pt idx="2612">
                  <c:v>1566.1832999999999</c:v>
                </c:pt>
                <c:pt idx="2613">
                  <c:v>1565.2517</c:v>
                </c:pt>
                <c:pt idx="2614">
                  <c:v>1564.3200999999999</c:v>
                </c:pt>
                <c:pt idx="2615">
                  <c:v>1563.3885</c:v>
                </c:pt>
                <c:pt idx="2616">
                  <c:v>1562.4568999999999</c:v>
                </c:pt>
                <c:pt idx="2617">
                  <c:v>1561.5253</c:v>
                </c:pt>
                <c:pt idx="2618">
                  <c:v>1560.5936999999999</c:v>
                </c:pt>
                <c:pt idx="2619">
                  <c:v>1559.6621</c:v>
                </c:pt>
                <c:pt idx="2620">
                  <c:v>1558.7304999999999</c:v>
                </c:pt>
                <c:pt idx="2621">
                  <c:v>1557.7989</c:v>
                </c:pt>
                <c:pt idx="2622">
                  <c:v>1556.8672999999999</c:v>
                </c:pt>
                <c:pt idx="2623">
                  <c:v>1555.9357</c:v>
                </c:pt>
                <c:pt idx="2624">
                  <c:v>1555.0041000000001</c:v>
                </c:pt>
                <c:pt idx="2625">
                  <c:v>1554.0725</c:v>
                </c:pt>
                <c:pt idx="2626">
                  <c:v>1553.1409000000001</c:v>
                </c:pt>
                <c:pt idx="2627">
                  <c:v>1552.2093</c:v>
                </c:pt>
                <c:pt idx="2628">
                  <c:v>1551.2777000000001</c:v>
                </c:pt>
                <c:pt idx="2629">
                  <c:v>1550.3461</c:v>
                </c:pt>
                <c:pt idx="2630">
                  <c:v>1549.4145000000001</c:v>
                </c:pt>
                <c:pt idx="2631">
                  <c:v>1548.4829</c:v>
                </c:pt>
                <c:pt idx="2632">
                  <c:v>1547.5513000000001</c:v>
                </c:pt>
                <c:pt idx="2633">
                  <c:v>1546.6197</c:v>
                </c:pt>
                <c:pt idx="2634">
                  <c:v>1545.6881000000001</c:v>
                </c:pt>
                <c:pt idx="2635">
                  <c:v>1544.7565</c:v>
                </c:pt>
                <c:pt idx="2636">
                  <c:v>1543.8249000000001</c:v>
                </c:pt>
                <c:pt idx="2637">
                  <c:v>1542.8933</c:v>
                </c:pt>
                <c:pt idx="2638">
                  <c:v>1541.9617000000001</c:v>
                </c:pt>
                <c:pt idx="2639">
                  <c:v>1541.0300999999999</c:v>
                </c:pt>
                <c:pt idx="2640">
                  <c:v>1540.0985000000001</c:v>
                </c:pt>
                <c:pt idx="2641">
                  <c:v>1539.1668999999999</c:v>
                </c:pt>
                <c:pt idx="2642">
                  <c:v>1538.2353000000001</c:v>
                </c:pt>
                <c:pt idx="2643">
                  <c:v>1537.3036999999999</c:v>
                </c:pt>
                <c:pt idx="2644">
                  <c:v>1536.3721</c:v>
                </c:pt>
                <c:pt idx="2645">
                  <c:v>1535.4404999999999</c:v>
                </c:pt>
                <c:pt idx="2646">
                  <c:v>1534.5089</c:v>
                </c:pt>
                <c:pt idx="2647">
                  <c:v>1533.5772999999999</c:v>
                </c:pt>
                <c:pt idx="2648">
                  <c:v>1532.6457</c:v>
                </c:pt>
                <c:pt idx="2649">
                  <c:v>1531.7140999999999</c:v>
                </c:pt>
                <c:pt idx="2650">
                  <c:v>1530.7825</c:v>
                </c:pt>
                <c:pt idx="2651">
                  <c:v>1529.8508999999999</c:v>
                </c:pt>
                <c:pt idx="2652">
                  <c:v>1528.9193</c:v>
                </c:pt>
                <c:pt idx="2653">
                  <c:v>1527.9876999999999</c:v>
                </c:pt>
                <c:pt idx="2654">
                  <c:v>1527.0561</c:v>
                </c:pt>
                <c:pt idx="2655">
                  <c:v>1526.1244999999999</c:v>
                </c:pt>
                <c:pt idx="2656">
                  <c:v>1525.1929</c:v>
                </c:pt>
                <c:pt idx="2657">
                  <c:v>1524.2612999999999</c:v>
                </c:pt>
                <c:pt idx="2658">
                  <c:v>1523.3297</c:v>
                </c:pt>
                <c:pt idx="2659">
                  <c:v>1522.3981000000001</c:v>
                </c:pt>
                <c:pt idx="2660">
                  <c:v>1521.4665</c:v>
                </c:pt>
                <c:pt idx="2661">
                  <c:v>1520.5349000000001</c:v>
                </c:pt>
                <c:pt idx="2662">
                  <c:v>1519.6033</c:v>
                </c:pt>
                <c:pt idx="2663">
                  <c:v>1518.6717000000001</c:v>
                </c:pt>
                <c:pt idx="2664">
                  <c:v>1517.7401</c:v>
                </c:pt>
                <c:pt idx="2665">
                  <c:v>1516.8085000000001</c:v>
                </c:pt>
                <c:pt idx="2666">
                  <c:v>1515.8769</c:v>
                </c:pt>
                <c:pt idx="2667">
                  <c:v>1514.9453000000001</c:v>
                </c:pt>
                <c:pt idx="2668">
                  <c:v>1514.0137</c:v>
                </c:pt>
                <c:pt idx="2669">
                  <c:v>1513.0821000000001</c:v>
                </c:pt>
                <c:pt idx="2670">
                  <c:v>1512.1505</c:v>
                </c:pt>
                <c:pt idx="2671">
                  <c:v>1511.2189000000001</c:v>
                </c:pt>
                <c:pt idx="2672">
                  <c:v>1510.2873</c:v>
                </c:pt>
                <c:pt idx="2673">
                  <c:v>1509.3557000000001</c:v>
                </c:pt>
                <c:pt idx="2674">
                  <c:v>1508.4241</c:v>
                </c:pt>
                <c:pt idx="2675">
                  <c:v>1507.4925000000001</c:v>
                </c:pt>
                <c:pt idx="2676">
                  <c:v>1506.5608999999999</c:v>
                </c:pt>
                <c:pt idx="2677">
                  <c:v>1505.6293000000001</c:v>
                </c:pt>
                <c:pt idx="2678">
                  <c:v>1504.6976999999999</c:v>
                </c:pt>
                <c:pt idx="2679">
                  <c:v>1503.7661000000001</c:v>
                </c:pt>
                <c:pt idx="2680">
                  <c:v>1502.8344999999999</c:v>
                </c:pt>
                <c:pt idx="2681">
                  <c:v>1501.9029</c:v>
                </c:pt>
                <c:pt idx="2682">
                  <c:v>1500.9712999999999</c:v>
                </c:pt>
                <c:pt idx="2683">
                  <c:v>1500.0397</c:v>
                </c:pt>
                <c:pt idx="2684">
                  <c:v>1499.1080999999999</c:v>
                </c:pt>
                <c:pt idx="2685">
                  <c:v>1498.1765</c:v>
                </c:pt>
                <c:pt idx="2686">
                  <c:v>1497.2448999999999</c:v>
                </c:pt>
                <c:pt idx="2687">
                  <c:v>1496.3133</c:v>
                </c:pt>
                <c:pt idx="2688">
                  <c:v>1495.3816999999999</c:v>
                </c:pt>
                <c:pt idx="2689">
                  <c:v>1494.4501</c:v>
                </c:pt>
                <c:pt idx="2690">
                  <c:v>1493.5184999999999</c:v>
                </c:pt>
                <c:pt idx="2691">
                  <c:v>1492.5869</c:v>
                </c:pt>
                <c:pt idx="2692">
                  <c:v>1491.6552999999999</c:v>
                </c:pt>
                <c:pt idx="2693">
                  <c:v>1490.7237</c:v>
                </c:pt>
                <c:pt idx="2694">
                  <c:v>1489.7920999999999</c:v>
                </c:pt>
                <c:pt idx="2695">
                  <c:v>1488.8605</c:v>
                </c:pt>
                <c:pt idx="2696">
                  <c:v>1487.9289000000001</c:v>
                </c:pt>
                <c:pt idx="2697">
                  <c:v>1486.9973</c:v>
                </c:pt>
                <c:pt idx="2698">
                  <c:v>1486.0657000000001</c:v>
                </c:pt>
                <c:pt idx="2699">
                  <c:v>1485.1341</c:v>
                </c:pt>
                <c:pt idx="2700">
                  <c:v>1484.2025000000001</c:v>
                </c:pt>
                <c:pt idx="2701">
                  <c:v>1483.2709</c:v>
                </c:pt>
                <c:pt idx="2702">
                  <c:v>1482.3393000000001</c:v>
                </c:pt>
                <c:pt idx="2703">
                  <c:v>1481.4077</c:v>
                </c:pt>
                <c:pt idx="2704">
                  <c:v>1480.4761000000001</c:v>
                </c:pt>
                <c:pt idx="2705">
                  <c:v>1479.5445</c:v>
                </c:pt>
                <c:pt idx="2706">
                  <c:v>1478.6129000000001</c:v>
                </c:pt>
                <c:pt idx="2707">
                  <c:v>1477.6813</c:v>
                </c:pt>
                <c:pt idx="2708">
                  <c:v>1476.7497000000001</c:v>
                </c:pt>
                <c:pt idx="2709">
                  <c:v>1475.8181</c:v>
                </c:pt>
                <c:pt idx="2710">
                  <c:v>1474.8865000000001</c:v>
                </c:pt>
                <c:pt idx="2711">
                  <c:v>1473.9549</c:v>
                </c:pt>
                <c:pt idx="2712">
                  <c:v>1473.0233000000001</c:v>
                </c:pt>
                <c:pt idx="2713">
                  <c:v>1472.0916999999999</c:v>
                </c:pt>
                <c:pt idx="2714">
                  <c:v>1471.1601000000001</c:v>
                </c:pt>
                <c:pt idx="2715">
                  <c:v>1470.2284999999999</c:v>
                </c:pt>
                <c:pt idx="2716">
                  <c:v>1469.2969000000001</c:v>
                </c:pt>
                <c:pt idx="2717">
                  <c:v>1468.3652999999999</c:v>
                </c:pt>
                <c:pt idx="2718">
                  <c:v>1467.4337</c:v>
                </c:pt>
                <c:pt idx="2719">
                  <c:v>1466.5020999999999</c:v>
                </c:pt>
                <c:pt idx="2720">
                  <c:v>1465.5705</c:v>
                </c:pt>
                <c:pt idx="2721">
                  <c:v>1464.6388999999999</c:v>
                </c:pt>
                <c:pt idx="2722">
                  <c:v>1463.7073</c:v>
                </c:pt>
                <c:pt idx="2723">
                  <c:v>1462.7756999999999</c:v>
                </c:pt>
                <c:pt idx="2724">
                  <c:v>1461.8441</c:v>
                </c:pt>
                <c:pt idx="2725">
                  <c:v>1460.9124999999999</c:v>
                </c:pt>
                <c:pt idx="2726">
                  <c:v>1459.9809</c:v>
                </c:pt>
                <c:pt idx="2727">
                  <c:v>1459.0492999999999</c:v>
                </c:pt>
                <c:pt idx="2728">
                  <c:v>1458.1177</c:v>
                </c:pt>
                <c:pt idx="2729">
                  <c:v>1457.1860999999999</c:v>
                </c:pt>
                <c:pt idx="2730">
                  <c:v>1456.2545</c:v>
                </c:pt>
                <c:pt idx="2731">
                  <c:v>1455.3228999999999</c:v>
                </c:pt>
                <c:pt idx="2732">
                  <c:v>1454.3913</c:v>
                </c:pt>
                <c:pt idx="2733">
                  <c:v>1453.4597000000001</c:v>
                </c:pt>
                <c:pt idx="2734">
                  <c:v>1452.5281</c:v>
                </c:pt>
                <c:pt idx="2735">
                  <c:v>1451.5965000000001</c:v>
                </c:pt>
                <c:pt idx="2736">
                  <c:v>1450.6649</c:v>
                </c:pt>
                <c:pt idx="2737">
                  <c:v>1449.7333000000001</c:v>
                </c:pt>
                <c:pt idx="2738">
                  <c:v>1448.8017</c:v>
                </c:pt>
                <c:pt idx="2739">
                  <c:v>1447.8701000000001</c:v>
                </c:pt>
                <c:pt idx="2740">
                  <c:v>1446.9385</c:v>
                </c:pt>
                <c:pt idx="2741">
                  <c:v>1446.0069000000001</c:v>
                </c:pt>
                <c:pt idx="2742">
                  <c:v>1445.0753</c:v>
                </c:pt>
                <c:pt idx="2743">
                  <c:v>1444.1437000000001</c:v>
                </c:pt>
                <c:pt idx="2744">
                  <c:v>1443.2121</c:v>
                </c:pt>
                <c:pt idx="2745">
                  <c:v>1442.2805000000001</c:v>
                </c:pt>
                <c:pt idx="2746">
                  <c:v>1441.3489</c:v>
                </c:pt>
                <c:pt idx="2747">
                  <c:v>1440.4173000000001</c:v>
                </c:pt>
                <c:pt idx="2748">
                  <c:v>1439.4857</c:v>
                </c:pt>
                <c:pt idx="2749">
                  <c:v>1438.5541000000001</c:v>
                </c:pt>
                <c:pt idx="2750">
                  <c:v>1437.6224999999999</c:v>
                </c:pt>
                <c:pt idx="2751">
                  <c:v>1436.6909000000001</c:v>
                </c:pt>
                <c:pt idx="2752">
                  <c:v>1435.7592999999999</c:v>
                </c:pt>
                <c:pt idx="2753">
                  <c:v>1434.8277</c:v>
                </c:pt>
                <c:pt idx="2754">
                  <c:v>1433.8960999999999</c:v>
                </c:pt>
                <c:pt idx="2755">
                  <c:v>1432.9645</c:v>
                </c:pt>
                <c:pt idx="2756">
                  <c:v>1432.0328999999999</c:v>
                </c:pt>
                <c:pt idx="2757">
                  <c:v>1431.1013</c:v>
                </c:pt>
                <c:pt idx="2758">
                  <c:v>1430.1696999999999</c:v>
                </c:pt>
                <c:pt idx="2759">
                  <c:v>1429.2381</c:v>
                </c:pt>
                <c:pt idx="2760">
                  <c:v>1428.3064999999999</c:v>
                </c:pt>
                <c:pt idx="2761">
                  <c:v>1427.3749</c:v>
                </c:pt>
                <c:pt idx="2762">
                  <c:v>1426.4432999999999</c:v>
                </c:pt>
                <c:pt idx="2763">
                  <c:v>1425.5117</c:v>
                </c:pt>
                <c:pt idx="2764">
                  <c:v>1424.5800999999999</c:v>
                </c:pt>
                <c:pt idx="2765">
                  <c:v>1423.6485</c:v>
                </c:pt>
                <c:pt idx="2766">
                  <c:v>1422.7168999999999</c:v>
                </c:pt>
                <c:pt idx="2767">
                  <c:v>1421.7853</c:v>
                </c:pt>
                <c:pt idx="2768">
                  <c:v>1420.8536999999999</c:v>
                </c:pt>
                <c:pt idx="2769">
                  <c:v>1419.9221</c:v>
                </c:pt>
                <c:pt idx="2770">
                  <c:v>1418.9905000000001</c:v>
                </c:pt>
                <c:pt idx="2771">
                  <c:v>1418.0589</c:v>
                </c:pt>
                <c:pt idx="2772">
                  <c:v>1417.1273000000001</c:v>
                </c:pt>
                <c:pt idx="2773">
                  <c:v>1416.1957</c:v>
                </c:pt>
                <c:pt idx="2774">
                  <c:v>1415.2641000000001</c:v>
                </c:pt>
                <c:pt idx="2775">
                  <c:v>1414.3325</c:v>
                </c:pt>
                <c:pt idx="2776">
                  <c:v>1413.4009000000001</c:v>
                </c:pt>
                <c:pt idx="2777">
                  <c:v>1412.4693</c:v>
                </c:pt>
                <c:pt idx="2778">
                  <c:v>1411.5377000000001</c:v>
                </c:pt>
                <c:pt idx="2779">
                  <c:v>1410.6061</c:v>
                </c:pt>
                <c:pt idx="2780">
                  <c:v>1409.6745000000001</c:v>
                </c:pt>
                <c:pt idx="2781">
                  <c:v>1408.7429</c:v>
                </c:pt>
                <c:pt idx="2782">
                  <c:v>1407.8113000000001</c:v>
                </c:pt>
                <c:pt idx="2783">
                  <c:v>1406.8797</c:v>
                </c:pt>
                <c:pt idx="2784">
                  <c:v>1405.9481000000001</c:v>
                </c:pt>
                <c:pt idx="2785">
                  <c:v>1405.0165</c:v>
                </c:pt>
                <c:pt idx="2786">
                  <c:v>1404.0849000000001</c:v>
                </c:pt>
                <c:pt idx="2787">
                  <c:v>1403.1532999999999</c:v>
                </c:pt>
                <c:pt idx="2788">
                  <c:v>1402.2217000000001</c:v>
                </c:pt>
                <c:pt idx="2789">
                  <c:v>1401.2900999999999</c:v>
                </c:pt>
                <c:pt idx="2790">
                  <c:v>1400.3585</c:v>
                </c:pt>
                <c:pt idx="2791">
                  <c:v>1399.4268999999999</c:v>
                </c:pt>
                <c:pt idx="2792">
                  <c:v>1398.4953</c:v>
                </c:pt>
                <c:pt idx="2793">
                  <c:v>1397.5636999999999</c:v>
                </c:pt>
                <c:pt idx="2794">
                  <c:v>1396.6321</c:v>
                </c:pt>
                <c:pt idx="2795">
                  <c:v>1395.7004999999999</c:v>
                </c:pt>
                <c:pt idx="2796">
                  <c:v>1394.7689</c:v>
                </c:pt>
                <c:pt idx="2797">
                  <c:v>1393.8372999999999</c:v>
                </c:pt>
                <c:pt idx="2798">
                  <c:v>1392.9057</c:v>
                </c:pt>
                <c:pt idx="2799">
                  <c:v>1391.9740999999999</c:v>
                </c:pt>
                <c:pt idx="2800">
                  <c:v>1391.0425</c:v>
                </c:pt>
                <c:pt idx="2801">
                  <c:v>1390.1108999999999</c:v>
                </c:pt>
                <c:pt idx="2802">
                  <c:v>1389.1793</c:v>
                </c:pt>
                <c:pt idx="2803">
                  <c:v>1388.2476999999999</c:v>
                </c:pt>
                <c:pt idx="2804">
                  <c:v>1387.3161</c:v>
                </c:pt>
                <c:pt idx="2805">
                  <c:v>1386.3844999999999</c:v>
                </c:pt>
                <c:pt idx="2806">
                  <c:v>1385.4529</c:v>
                </c:pt>
                <c:pt idx="2807">
                  <c:v>1384.5213000000001</c:v>
                </c:pt>
                <c:pt idx="2808">
                  <c:v>1383.5897</c:v>
                </c:pt>
                <c:pt idx="2809">
                  <c:v>1382.6581000000001</c:v>
                </c:pt>
                <c:pt idx="2810">
                  <c:v>1381.7265</c:v>
                </c:pt>
                <c:pt idx="2811">
                  <c:v>1380.7949000000001</c:v>
                </c:pt>
                <c:pt idx="2812">
                  <c:v>1379.8633</c:v>
                </c:pt>
                <c:pt idx="2813">
                  <c:v>1378.9317000000001</c:v>
                </c:pt>
                <c:pt idx="2814">
                  <c:v>1378.0001</c:v>
                </c:pt>
                <c:pt idx="2815">
                  <c:v>1377.0685000000001</c:v>
                </c:pt>
                <c:pt idx="2816">
                  <c:v>1376.1369</c:v>
                </c:pt>
                <c:pt idx="2817">
                  <c:v>1375.2053000000001</c:v>
                </c:pt>
                <c:pt idx="2818">
                  <c:v>1374.2737</c:v>
                </c:pt>
                <c:pt idx="2819">
                  <c:v>1373.3421000000001</c:v>
                </c:pt>
                <c:pt idx="2820">
                  <c:v>1372.4105</c:v>
                </c:pt>
                <c:pt idx="2821">
                  <c:v>1371.4789000000001</c:v>
                </c:pt>
                <c:pt idx="2822">
                  <c:v>1370.5473</c:v>
                </c:pt>
                <c:pt idx="2823">
                  <c:v>1369.6157000000001</c:v>
                </c:pt>
                <c:pt idx="2824">
                  <c:v>1368.6840999999999</c:v>
                </c:pt>
                <c:pt idx="2825">
                  <c:v>1367.7525000000001</c:v>
                </c:pt>
                <c:pt idx="2826">
                  <c:v>1366.8208999999999</c:v>
                </c:pt>
                <c:pt idx="2827">
                  <c:v>1365.8893</c:v>
                </c:pt>
                <c:pt idx="2828">
                  <c:v>1364.9576999999999</c:v>
                </c:pt>
                <c:pt idx="2829">
                  <c:v>1364.0261</c:v>
                </c:pt>
                <c:pt idx="2830">
                  <c:v>1363.0944999999999</c:v>
                </c:pt>
                <c:pt idx="2831">
                  <c:v>1362.1629</c:v>
                </c:pt>
                <c:pt idx="2832">
                  <c:v>1361.2312999999999</c:v>
                </c:pt>
                <c:pt idx="2833">
                  <c:v>1360.2997</c:v>
                </c:pt>
                <c:pt idx="2834">
                  <c:v>1359.3680999999999</c:v>
                </c:pt>
                <c:pt idx="2835">
                  <c:v>1358.4365</c:v>
                </c:pt>
                <c:pt idx="2836">
                  <c:v>1357.5048999999999</c:v>
                </c:pt>
                <c:pt idx="2837">
                  <c:v>1356.5733</c:v>
                </c:pt>
                <c:pt idx="2838">
                  <c:v>1355.6416999999999</c:v>
                </c:pt>
                <c:pt idx="2839">
                  <c:v>1354.7101</c:v>
                </c:pt>
                <c:pt idx="2840">
                  <c:v>1353.7784999999999</c:v>
                </c:pt>
                <c:pt idx="2841">
                  <c:v>1352.8469</c:v>
                </c:pt>
                <c:pt idx="2842">
                  <c:v>1351.9152999999999</c:v>
                </c:pt>
                <c:pt idx="2843">
                  <c:v>1350.9837</c:v>
                </c:pt>
                <c:pt idx="2844">
                  <c:v>1350.0521000000001</c:v>
                </c:pt>
                <c:pt idx="2845">
                  <c:v>1349.1205</c:v>
                </c:pt>
                <c:pt idx="2846">
                  <c:v>1348.1889000000001</c:v>
                </c:pt>
                <c:pt idx="2847">
                  <c:v>1347.2573</c:v>
                </c:pt>
                <c:pt idx="2848">
                  <c:v>1346.3257000000001</c:v>
                </c:pt>
                <c:pt idx="2849">
                  <c:v>1345.3941</c:v>
                </c:pt>
                <c:pt idx="2850">
                  <c:v>1344.4625000000001</c:v>
                </c:pt>
                <c:pt idx="2851">
                  <c:v>1343.5309</c:v>
                </c:pt>
                <c:pt idx="2852">
                  <c:v>1342.5993000000001</c:v>
                </c:pt>
                <c:pt idx="2853">
                  <c:v>1341.6677</c:v>
                </c:pt>
                <c:pt idx="2854">
                  <c:v>1340.7361000000001</c:v>
                </c:pt>
                <c:pt idx="2855">
                  <c:v>1339.8045</c:v>
                </c:pt>
                <c:pt idx="2856">
                  <c:v>1338.8729000000001</c:v>
                </c:pt>
                <c:pt idx="2857">
                  <c:v>1337.9413</c:v>
                </c:pt>
                <c:pt idx="2858">
                  <c:v>1337.0097000000001</c:v>
                </c:pt>
                <c:pt idx="2859">
                  <c:v>1336.0780999999999</c:v>
                </c:pt>
                <c:pt idx="2860">
                  <c:v>1335.1465000000001</c:v>
                </c:pt>
                <c:pt idx="2861">
                  <c:v>1334.2148999999999</c:v>
                </c:pt>
                <c:pt idx="2862">
                  <c:v>1333.2833000000001</c:v>
                </c:pt>
                <c:pt idx="2863">
                  <c:v>1332.3516999999999</c:v>
                </c:pt>
                <c:pt idx="2864">
                  <c:v>1331.4201</c:v>
                </c:pt>
                <c:pt idx="2865">
                  <c:v>1330.4884999999999</c:v>
                </c:pt>
                <c:pt idx="2866">
                  <c:v>1329.5569</c:v>
                </c:pt>
                <c:pt idx="2867">
                  <c:v>1328.6252999999999</c:v>
                </c:pt>
                <c:pt idx="2868">
                  <c:v>1327.6937</c:v>
                </c:pt>
                <c:pt idx="2869">
                  <c:v>1326.7620999999999</c:v>
                </c:pt>
                <c:pt idx="2870">
                  <c:v>1325.8305</c:v>
                </c:pt>
                <c:pt idx="2871">
                  <c:v>1324.8988999999999</c:v>
                </c:pt>
                <c:pt idx="2872">
                  <c:v>1323.9673</c:v>
                </c:pt>
                <c:pt idx="2873">
                  <c:v>1323.0356999999999</c:v>
                </c:pt>
                <c:pt idx="2874">
                  <c:v>1322.1041</c:v>
                </c:pt>
                <c:pt idx="2875">
                  <c:v>1321.1724999999999</c:v>
                </c:pt>
                <c:pt idx="2876">
                  <c:v>1320.2409</c:v>
                </c:pt>
                <c:pt idx="2877">
                  <c:v>1319.3092999999999</c:v>
                </c:pt>
                <c:pt idx="2878">
                  <c:v>1318.3777</c:v>
                </c:pt>
                <c:pt idx="2879">
                  <c:v>1317.4460999999999</c:v>
                </c:pt>
                <c:pt idx="2880">
                  <c:v>1316.5145</c:v>
                </c:pt>
                <c:pt idx="2881">
                  <c:v>1315.5829000000001</c:v>
                </c:pt>
                <c:pt idx="2882">
                  <c:v>1314.6513</c:v>
                </c:pt>
                <c:pt idx="2883">
                  <c:v>1313.7197000000001</c:v>
                </c:pt>
                <c:pt idx="2884">
                  <c:v>1312.7881</c:v>
                </c:pt>
                <c:pt idx="2885">
                  <c:v>1311.8565000000001</c:v>
                </c:pt>
                <c:pt idx="2886">
                  <c:v>1310.9249</c:v>
                </c:pt>
                <c:pt idx="2887">
                  <c:v>1309.9933000000001</c:v>
                </c:pt>
                <c:pt idx="2888">
                  <c:v>1309.0617</c:v>
                </c:pt>
                <c:pt idx="2889">
                  <c:v>1308.1301000000001</c:v>
                </c:pt>
                <c:pt idx="2890">
                  <c:v>1307.1985</c:v>
                </c:pt>
                <c:pt idx="2891">
                  <c:v>1306.2669000000001</c:v>
                </c:pt>
                <c:pt idx="2892">
                  <c:v>1305.3353</c:v>
                </c:pt>
                <c:pt idx="2893">
                  <c:v>1304.4037000000001</c:v>
                </c:pt>
                <c:pt idx="2894">
                  <c:v>1303.4721</c:v>
                </c:pt>
                <c:pt idx="2895">
                  <c:v>1302.5405000000001</c:v>
                </c:pt>
                <c:pt idx="2896">
                  <c:v>1301.6088999999999</c:v>
                </c:pt>
                <c:pt idx="2897">
                  <c:v>1300.6773000000001</c:v>
                </c:pt>
                <c:pt idx="2898">
                  <c:v>1299.7456999999999</c:v>
                </c:pt>
                <c:pt idx="2899">
                  <c:v>1298.8141000000001</c:v>
                </c:pt>
                <c:pt idx="2900">
                  <c:v>1297.8824999999999</c:v>
                </c:pt>
                <c:pt idx="2901">
                  <c:v>1296.9509</c:v>
                </c:pt>
                <c:pt idx="2902">
                  <c:v>1296.0192999999999</c:v>
                </c:pt>
                <c:pt idx="2903">
                  <c:v>1295.0877</c:v>
                </c:pt>
                <c:pt idx="2904">
                  <c:v>1294.1560999999999</c:v>
                </c:pt>
                <c:pt idx="2905">
                  <c:v>1293.2245</c:v>
                </c:pt>
                <c:pt idx="2906">
                  <c:v>1292.2928999999999</c:v>
                </c:pt>
                <c:pt idx="2907">
                  <c:v>1291.3613</c:v>
                </c:pt>
                <c:pt idx="2908">
                  <c:v>1290.4296999999999</c:v>
                </c:pt>
                <c:pt idx="2909">
                  <c:v>1289.4981</c:v>
                </c:pt>
                <c:pt idx="2910">
                  <c:v>1288.5664999999999</c:v>
                </c:pt>
                <c:pt idx="2911">
                  <c:v>1287.6349</c:v>
                </c:pt>
                <c:pt idx="2912">
                  <c:v>1286.7032999999999</c:v>
                </c:pt>
                <c:pt idx="2913">
                  <c:v>1285.7717</c:v>
                </c:pt>
                <c:pt idx="2914">
                  <c:v>1284.8400999999999</c:v>
                </c:pt>
                <c:pt idx="2915">
                  <c:v>1283.9085</c:v>
                </c:pt>
                <c:pt idx="2916">
                  <c:v>1282.9768999999999</c:v>
                </c:pt>
                <c:pt idx="2917">
                  <c:v>1282.0453</c:v>
                </c:pt>
                <c:pt idx="2918">
                  <c:v>1281.1137000000001</c:v>
                </c:pt>
                <c:pt idx="2919">
                  <c:v>1280.1821</c:v>
                </c:pt>
                <c:pt idx="2920">
                  <c:v>1279.2505000000001</c:v>
                </c:pt>
                <c:pt idx="2921">
                  <c:v>1278.3189</c:v>
                </c:pt>
                <c:pt idx="2922">
                  <c:v>1277.3873000000001</c:v>
                </c:pt>
                <c:pt idx="2923">
                  <c:v>1276.4557</c:v>
                </c:pt>
                <c:pt idx="2924">
                  <c:v>1275.5241000000001</c:v>
                </c:pt>
                <c:pt idx="2925">
                  <c:v>1274.5925</c:v>
                </c:pt>
                <c:pt idx="2926">
                  <c:v>1273.6609000000001</c:v>
                </c:pt>
                <c:pt idx="2927">
                  <c:v>1272.7293</c:v>
                </c:pt>
                <c:pt idx="2928">
                  <c:v>1271.7977000000001</c:v>
                </c:pt>
                <c:pt idx="2929">
                  <c:v>1270.8661</c:v>
                </c:pt>
                <c:pt idx="2930">
                  <c:v>1269.9345000000001</c:v>
                </c:pt>
                <c:pt idx="2931">
                  <c:v>1269.0029</c:v>
                </c:pt>
                <c:pt idx="2932">
                  <c:v>1268.0713000000001</c:v>
                </c:pt>
                <c:pt idx="2933">
                  <c:v>1267.1396999999999</c:v>
                </c:pt>
                <c:pt idx="2934">
                  <c:v>1266.2081000000001</c:v>
                </c:pt>
                <c:pt idx="2935">
                  <c:v>1265.2764999999999</c:v>
                </c:pt>
                <c:pt idx="2936">
                  <c:v>1264.3449000000001</c:v>
                </c:pt>
                <c:pt idx="2937">
                  <c:v>1263.4132999999999</c:v>
                </c:pt>
                <c:pt idx="2938">
                  <c:v>1262.4817</c:v>
                </c:pt>
                <c:pt idx="2939">
                  <c:v>1261.5500999999999</c:v>
                </c:pt>
                <c:pt idx="2940">
                  <c:v>1260.6185</c:v>
                </c:pt>
                <c:pt idx="2941">
                  <c:v>1259.6868999999999</c:v>
                </c:pt>
                <c:pt idx="2942">
                  <c:v>1258.7553</c:v>
                </c:pt>
                <c:pt idx="2943">
                  <c:v>1257.8236999999999</c:v>
                </c:pt>
                <c:pt idx="2944">
                  <c:v>1256.8921</c:v>
                </c:pt>
                <c:pt idx="2945">
                  <c:v>1255.9604999999999</c:v>
                </c:pt>
                <c:pt idx="2946">
                  <c:v>1255.0289</c:v>
                </c:pt>
                <c:pt idx="2947">
                  <c:v>1254.0972999999999</c:v>
                </c:pt>
                <c:pt idx="2948">
                  <c:v>1253.1657</c:v>
                </c:pt>
                <c:pt idx="2949">
                  <c:v>1252.2340999999999</c:v>
                </c:pt>
                <c:pt idx="2950">
                  <c:v>1251.3025</c:v>
                </c:pt>
                <c:pt idx="2951">
                  <c:v>1250.3708999999999</c:v>
                </c:pt>
                <c:pt idx="2952">
                  <c:v>1249.4393</c:v>
                </c:pt>
                <c:pt idx="2953">
                  <c:v>1248.5077000000001</c:v>
                </c:pt>
                <c:pt idx="2954">
                  <c:v>1247.5761</c:v>
                </c:pt>
                <c:pt idx="2955">
                  <c:v>1246.6445000000001</c:v>
                </c:pt>
                <c:pt idx="2956">
                  <c:v>1245.7129</c:v>
                </c:pt>
                <c:pt idx="2957">
                  <c:v>1244.7813000000001</c:v>
                </c:pt>
                <c:pt idx="2958">
                  <c:v>1243.8497</c:v>
                </c:pt>
                <c:pt idx="2959">
                  <c:v>1242.9181000000001</c:v>
                </c:pt>
                <c:pt idx="2960">
                  <c:v>1241.9865</c:v>
                </c:pt>
                <c:pt idx="2961">
                  <c:v>1241.0549000000001</c:v>
                </c:pt>
                <c:pt idx="2962">
                  <c:v>1240.1233</c:v>
                </c:pt>
                <c:pt idx="2963">
                  <c:v>1239.1917000000001</c:v>
                </c:pt>
                <c:pt idx="2964">
                  <c:v>1238.2601</c:v>
                </c:pt>
                <c:pt idx="2965">
                  <c:v>1237.3285000000001</c:v>
                </c:pt>
                <c:pt idx="2966">
                  <c:v>1236.3969</c:v>
                </c:pt>
                <c:pt idx="2967">
                  <c:v>1235.4653000000001</c:v>
                </c:pt>
                <c:pt idx="2968">
                  <c:v>1234.5337</c:v>
                </c:pt>
                <c:pt idx="2969">
                  <c:v>1233.6021000000001</c:v>
                </c:pt>
                <c:pt idx="2970">
                  <c:v>1232.6704999999999</c:v>
                </c:pt>
                <c:pt idx="2971">
                  <c:v>1231.7389000000001</c:v>
                </c:pt>
                <c:pt idx="2972">
                  <c:v>1230.8072999999999</c:v>
                </c:pt>
                <c:pt idx="2973">
                  <c:v>1229.8757000000001</c:v>
                </c:pt>
                <c:pt idx="2974">
                  <c:v>1228.9440999999999</c:v>
                </c:pt>
                <c:pt idx="2975">
                  <c:v>1228.0125</c:v>
                </c:pt>
                <c:pt idx="2976">
                  <c:v>1227.0808999999999</c:v>
                </c:pt>
                <c:pt idx="2977">
                  <c:v>1226.1493</c:v>
                </c:pt>
                <c:pt idx="2978">
                  <c:v>1225.2176999999999</c:v>
                </c:pt>
                <c:pt idx="2979">
                  <c:v>1224.2861</c:v>
                </c:pt>
                <c:pt idx="2980">
                  <c:v>1223.3544999999999</c:v>
                </c:pt>
                <c:pt idx="2981">
                  <c:v>1222.4229</c:v>
                </c:pt>
                <c:pt idx="2982">
                  <c:v>1221.4912999999999</c:v>
                </c:pt>
                <c:pt idx="2983">
                  <c:v>1220.5597</c:v>
                </c:pt>
                <c:pt idx="2984">
                  <c:v>1219.6280999999999</c:v>
                </c:pt>
                <c:pt idx="2985">
                  <c:v>1218.6965</c:v>
                </c:pt>
                <c:pt idx="2986">
                  <c:v>1217.7648999999999</c:v>
                </c:pt>
                <c:pt idx="2987">
                  <c:v>1216.8333</c:v>
                </c:pt>
                <c:pt idx="2988">
                  <c:v>1215.9016999999999</c:v>
                </c:pt>
                <c:pt idx="2989">
                  <c:v>1214.9701</c:v>
                </c:pt>
                <c:pt idx="2990">
                  <c:v>1214.0385000000001</c:v>
                </c:pt>
                <c:pt idx="2991">
                  <c:v>1213.1069</c:v>
                </c:pt>
                <c:pt idx="2992">
                  <c:v>1212.1753000000001</c:v>
                </c:pt>
                <c:pt idx="2993">
                  <c:v>1211.2437</c:v>
                </c:pt>
                <c:pt idx="2994">
                  <c:v>1210.3121000000001</c:v>
                </c:pt>
                <c:pt idx="2995">
                  <c:v>1209.3805</c:v>
                </c:pt>
                <c:pt idx="2996">
                  <c:v>1208.4489000000001</c:v>
                </c:pt>
                <c:pt idx="2997">
                  <c:v>1207.5173</c:v>
                </c:pt>
                <c:pt idx="2998">
                  <c:v>1206.5857000000001</c:v>
                </c:pt>
                <c:pt idx="2999">
                  <c:v>1205.6541</c:v>
                </c:pt>
                <c:pt idx="3000">
                  <c:v>1204.7225000000001</c:v>
                </c:pt>
                <c:pt idx="3001">
                  <c:v>1203.7909</c:v>
                </c:pt>
                <c:pt idx="3002">
                  <c:v>1202.8593000000001</c:v>
                </c:pt>
                <c:pt idx="3003">
                  <c:v>1201.9277</c:v>
                </c:pt>
                <c:pt idx="3004">
                  <c:v>1200.9961000000001</c:v>
                </c:pt>
                <c:pt idx="3005">
                  <c:v>1200.0645</c:v>
                </c:pt>
                <c:pt idx="3006">
                  <c:v>1199.1329000000001</c:v>
                </c:pt>
                <c:pt idx="3007">
                  <c:v>1198.2012999999999</c:v>
                </c:pt>
                <c:pt idx="3008">
                  <c:v>1197.2697000000001</c:v>
                </c:pt>
                <c:pt idx="3009">
                  <c:v>1196.3380999999999</c:v>
                </c:pt>
                <c:pt idx="3010">
                  <c:v>1195.4065000000001</c:v>
                </c:pt>
                <c:pt idx="3011">
                  <c:v>1194.4748999999999</c:v>
                </c:pt>
                <c:pt idx="3012">
                  <c:v>1193.5433</c:v>
                </c:pt>
                <c:pt idx="3013">
                  <c:v>1192.6116999999999</c:v>
                </c:pt>
                <c:pt idx="3014">
                  <c:v>1191.6801</c:v>
                </c:pt>
                <c:pt idx="3015">
                  <c:v>1190.7484999999999</c:v>
                </c:pt>
                <c:pt idx="3016">
                  <c:v>1189.8169</c:v>
                </c:pt>
                <c:pt idx="3017">
                  <c:v>1188.8852999999999</c:v>
                </c:pt>
                <c:pt idx="3018">
                  <c:v>1187.9537</c:v>
                </c:pt>
                <c:pt idx="3019">
                  <c:v>1187.0220999999999</c:v>
                </c:pt>
                <c:pt idx="3020">
                  <c:v>1186.0905</c:v>
                </c:pt>
                <c:pt idx="3021">
                  <c:v>1185.1588999999999</c:v>
                </c:pt>
                <c:pt idx="3022">
                  <c:v>1184.2273</c:v>
                </c:pt>
                <c:pt idx="3023">
                  <c:v>1183.2956999999999</c:v>
                </c:pt>
                <c:pt idx="3024">
                  <c:v>1182.3641</c:v>
                </c:pt>
                <c:pt idx="3025">
                  <c:v>1181.4324999999999</c:v>
                </c:pt>
                <c:pt idx="3026">
                  <c:v>1180.5009</c:v>
                </c:pt>
                <c:pt idx="3027">
                  <c:v>1179.5693000000001</c:v>
                </c:pt>
                <c:pt idx="3028">
                  <c:v>1178.6377</c:v>
                </c:pt>
                <c:pt idx="3029">
                  <c:v>1177.7061000000001</c:v>
                </c:pt>
                <c:pt idx="3030">
                  <c:v>1176.7745</c:v>
                </c:pt>
                <c:pt idx="3031">
                  <c:v>1175.8429000000001</c:v>
                </c:pt>
                <c:pt idx="3032">
                  <c:v>1174.9113</c:v>
                </c:pt>
                <c:pt idx="3033">
                  <c:v>1173.9797000000001</c:v>
                </c:pt>
                <c:pt idx="3034">
                  <c:v>1173.0481</c:v>
                </c:pt>
                <c:pt idx="3035">
                  <c:v>1172.1165000000001</c:v>
                </c:pt>
                <c:pt idx="3036">
                  <c:v>1171.1849</c:v>
                </c:pt>
                <c:pt idx="3037">
                  <c:v>1170.2533000000001</c:v>
                </c:pt>
                <c:pt idx="3038">
                  <c:v>1169.3217</c:v>
                </c:pt>
                <c:pt idx="3039">
                  <c:v>1168.3901000000001</c:v>
                </c:pt>
                <c:pt idx="3040">
                  <c:v>1167.4585</c:v>
                </c:pt>
                <c:pt idx="3041">
                  <c:v>1166.5269000000001</c:v>
                </c:pt>
                <c:pt idx="3042">
                  <c:v>1165.5953</c:v>
                </c:pt>
                <c:pt idx="3043">
                  <c:v>1164.6637000000001</c:v>
                </c:pt>
                <c:pt idx="3044">
                  <c:v>1163.7320999999999</c:v>
                </c:pt>
                <c:pt idx="3045">
                  <c:v>1162.8005000000001</c:v>
                </c:pt>
                <c:pt idx="3046">
                  <c:v>1161.8688999999999</c:v>
                </c:pt>
                <c:pt idx="3047">
                  <c:v>1160.9373000000001</c:v>
                </c:pt>
                <c:pt idx="3048">
                  <c:v>1160.0056999999999</c:v>
                </c:pt>
                <c:pt idx="3049">
                  <c:v>1159.0741</c:v>
                </c:pt>
                <c:pt idx="3050">
                  <c:v>1158.1424999999999</c:v>
                </c:pt>
                <c:pt idx="3051">
                  <c:v>1157.2109</c:v>
                </c:pt>
                <c:pt idx="3052">
                  <c:v>1156.2792999999999</c:v>
                </c:pt>
                <c:pt idx="3053">
                  <c:v>1155.3477</c:v>
                </c:pt>
                <c:pt idx="3054">
                  <c:v>1154.4160999999999</c:v>
                </c:pt>
                <c:pt idx="3055">
                  <c:v>1153.4845</c:v>
                </c:pt>
                <c:pt idx="3056">
                  <c:v>1152.5528999999999</c:v>
                </c:pt>
                <c:pt idx="3057">
                  <c:v>1151.6213</c:v>
                </c:pt>
                <c:pt idx="3058">
                  <c:v>1150.6896999999999</c:v>
                </c:pt>
                <c:pt idx="3059">
                  <c:v>1149.7581</c:v>
                </c:pt>
                <c:pt idx="3060">
                  <c:v>1148.8264999999999</c:v>
                </c:pt>
                <c:pt idx="3061">
                  <c:v>1147.8949</c:v>
                </c:pt>
                <c:pt idx="3062">
                  <c:v>1146.9632999999999</c:v>
                </c:pt>
                <c:pt idx="3063">
                  <c:v>1146.0317</c:v>
                </c:pt>
                <c:pt idx="3064">
                  <c:v>1145.1001000000001</c:v>
                </c:pt>
                <c:pt idx="3065">
                  <c:v>1144.1685</c:v>
                </c:pt>
                <c:pt idx="3066">
                  <c:v>1143.2369000000001</c:v>
                </c:pt>
                <c:pt idx="3067">
                  <c:v>1142.3053</c:v>
                </c:pt>
                <c:pt idx="3068">
                  <c:v>1141.3737000000001</c:v>
                </c:pt>
                <c:pt idx="3069">
                  <c:v>1140.4421</c:v>
                </c:pt>
                <c:pt idx="3070">
                  <c:v>1139.5105000000001</c:v>
                </c:pt>
                <c:pt idx="3071">
                  <c:v>1138.5789</c:v>
                </c:pt>
                <c:pt idx="3072">
                  <c:v>1137.6473000000001</c:v>
                </c:pt>
                <c:pt idx="3073">
                  <c:v>1136.7157</c:v>
                </c:pt>
                <c:pt idx="3074">
                  <c:v>1135.7841000000001</c:v>
                </c:pt>
                <c:pt idx="3075">
                  <c:v>1134.8525</c:v>
                </c:pt>
                <c:pt idx="3076">
                  <c:v>1133.9209000000001</c:v>
                </c:pt>
                <c:pt idx="3077">
                  <c:v>1132.9893</c:v>
                </c:pt>
                <c:pt idx="3078">
                  <c:v>1132.0577000000001</c:v>
                </c:pt>
                <c:pt idx="3079">
                  <c:v>1131.1261</c:v>
                </c:pt>
                <c:pt idx="3080">
                  <c:v>1130.1945000000001</c:v>
                </c:pt>
                <c:pt idx="3081">
                  <c:v>1129.2628999999999</c:v>
                </c:pt>
                <c:pt idx="3082">
                  <c:v>1128.3313000000001</c:v>
                </c:pt>
                <c:pt idx="3083">
                  <c:v>1127.3996999999999</c:v>
                </c:pt>
                <c:pt idx="3084">
                  <c:v>1126.4681</c:v>
                </c:pt>
                <c:pt idx="3085">
                  <c:v>1125.5364999999999</c:v>
                </c:pt>
                <c:pt idx="3086">
                  <c:v>1124.6049</c:v>
                </c:pt>
                <c:pt idx="3087">
                  <c:v>1123.6732999999999</c:v>
                </c:pt>
                <c:pt idx="3088">
                  <c:v>1122.7417</c:v>
                </c:pt>
                <c:pt idx="3089">
                  <c:v>1121.8100999999999</c:v>
                </c:pt>
                <c:pt idx="3090">
                  <c:v>1120.8785</c:v>
                </c:pt>
                <c:pt idx="3091">
                  <c:v>1119.9468999999999</c:v>
                </c:pt>
                <c:pt idx="3092">
                  <c:v>1119.0153</c:v>
                </c:pt>
                <c:pt idx="3093">
                  <c:v>1118.0836999999999</c:v>
                </c:pt>
                <c:pt idx="3094">
                  <c:v>1117.1521</c:v>
                </c:pt>
                <c:pt idx="3095">
                  <c:v>1116.2204999999999</c:v>
                </c:pt>
                <c:pt idx="3096">
                  <c:v>1115.2889</c:v>
                </c:pt>
                <c:pt idx="3097">
                  <c:v>1114.3572999999999</c:v>
                </c:pt>
                <c:pt idx="3098">
                  <c:v>1113.4257</c:v>
                </c:pt>
                <c:pt idx="3099">
                  <c:v>1112.4940999999999</c:v>
                </c:pt>
                <c:pt idx="3100">
                  <c:v>1111.5625</c:v>
                </c:pt>
                <c:pt idx="3101">
                  <c:v>1110.6309000000001</c:v>
                </c:pt>
                <c:pt idx="3102">
                  <c:v>1109.6993</c:v>
                </c:pt>
                <c:pt idx="3103">
                  <c:v>1108.7677000000001</c:v>
                </c:pt>
                <c:pt idx="3104">
                  <c:v>1107.8361</c:v>
                </c:pt>
                <c:pt idx="3105">
                  <c:v>1106.9045000000001</c:v>
                </c:pt>
                <c:pt idx="3106">
                  <c:v>1105.9729</c:v>
                </c:pt>
                <c:pt idx="3107">
                  <c:v>1105.0413000000001</c:v>
                </c:pt>
                <c:pt idx="3108">
                  <c:v>1104.1097</c:v>
                </c:pt>
                <c:pt idx="3109">
                  <c:v>1103.1781000000001</c:v>
                </c:pt>
                <c:pt idx="3110">
                  <c:v>1102.2465</c:v>
                </c:pt>
                <c:pt idx="3111">
                  <c:v>1101.3149000000001</c:v>
                </c:pt>
                <c:pt idx="3112">
                  <c:v>1100.3833</c:v>
                </c:pt>
                <c:pt idx="3113">
                  <c:v>1099.4517000000001</c:v>
                </c:pt>
                <c:pt idx="3114">
                  <c:v>1098.5201</c:v>
                </c:pt>
                <c:pt idx="3115">
                  <c:v>1097.5885000000001</c:v>
                </c:pt>
                <c:pt idx="3116">
                  <c:v>1096.6569</c:v>
                </c:pt>
                <c:pt idx="3117">
                  <c:v>1095.7253000000001</c:v>
                </c:pt>
                <c:pt idx="3118">
                  <c:v>1094.7936999999999</c:v>
                </c:pt>
                <c:pt idx="3119">
                  <c:v>1093.8621000000001</c:v>
                </c:pt>
                <c:pt idx="3120">
                  <c:v>1092.9304999999999</c:v>
                </c:pt>
                <c:pt idx="3121">
                  <c:v>1091.9989</c:v>
                </c:pt>
                <c:pt idx="3122">
                  <c:v>1091.0672999999999</c:v>
                </c:pt>
                <c:pt idx="3123">
                  <c:v>1090.1357</c:v>
                </c:pt>
                <c:pt idx="3124">
                  <c:v>1089.2040999999999</c:v>
                </c:pt>
                <c:pt idx="3125">
                  <c:v>1088.2725</c:v>
                </c:pt>
                <c:pt idx="3126">
                  <c:v>1087.3408999999999</c:v>
                </c:pt>
                <c:pt idx="3127">
                  <c:v>1086.4093</c:v>
                </c:pt>
                <c:pt idx="3128">
                  <c:v>1085.4776999999999</c:v>
                </c:pt>
                <c:pt idx="3129">
                  <c:v>1084.5461</c:v>
                </c:pt>
                <c:pt idx="3130">
                  <c:v>1083.6144999999999</c:v>
                </c:pt>
                <c:pt idx="3131">
                  <c:v>1082.6829</c:v>
                </c:pt>
                <c:pt idx="3132">
                  <c:v>1081.7512999999999</c:v>
                </c:pt>
                <c:pt idx="3133">
                  <c:v>1080.8197</c:v>
                </c:pt>
                <c:pt idx="3134">
                  <c:v>1079.8880999999999</c:v>
                </c:pt>
                <c:pt idx="3135">
                  <c:v>1078.9565</c:v>
                </c:pt>
                <c:pt idx="3136">
                  <c:v>1078.0248999999999</c:v>
                </c:pt>
                <c:pt idx="3137">
                  <c:v>1077.0933</c:v>
                </c:pt>
                <c:pt idx="3138">
                  <c:v>1076.1617000000001</c:v>
                </c:pt>
                <c:pt idx="3139">
                  <c:v>1075.2301</c:v>
                </c:pt>
                <c:pt idx="3140">
                  <c:v>1074.2985000000001</c:v>
                </c:pt>
                <c:pt idx="3141">
                  <c:v>1073.3669</c:v>
                </c:pt>
                <c:pt idx="3142">
                  <c:v>1072.4353000000001</c:v>
                </c:pt>
                <c:pt idx="3143">
                  <c:v>1071.5037</c:v>
                </c:pt>
                <c:pt idx="3144">
                  <c:v>1070.5721000000001</c:v>
                </c:pt>
                <c:pt idx="3145">
                  <c:v>1069.6405</c:v>
                </c:pt>
                <c:pt idx="3146">
                  <c:v>1068.7089000000001</c:v>
                </c:pt>
                <c:pt idx="3147">
                  <c:v>1067.7773</c:v>
                </c:pt>
                <c:pt idx="3148">
                  <c:v>1066.8457000000001</c:v>
                </c:pt>
                <c:pt idx="3149">
                  <c:v>1065.9141</c:v>
                </c:pt>
                <c:pt idx="3150">
                  <c:v>1064.9825000000001</c:v>
                </c:pt>
                <c:pt idx="3151">
                  <c:v>1064.0509</c:v>
                </c:pt>
                <c:pt idx="3152">
                  <c:v>1063.1193000000001</c:v>
                </c:pt>
                <c:pt idx="3153">
                  <c:v>1062.1876999999999</c:v>
                </c:pt>
                <c:pt idx="3154">
                  <c:v>1061.2561000000001</c:v>
                </c:pt>
                <c:pt idx="3155">
                  <c:v>1060.3244999999999</c:v>
                </c:pt>
                <c:pt idx="3156">
                  <c:v>1059.3929000000001</c:v>
                </c:pt>
                <c:pt idx="3157">
                  <c:v>1058.4612999999999</c:v>
                </c:pt>
                <c:pt idx="3158">
                  <c:v>1057.5297</c:v>
                </c:pt>
                <c:pt idx="3159">
                  <c:v>1056.5980999999999</c:v>
                </c:pt>
                <c:pt idx="3160">
                  <c:v>1055.6665</c:v>
                </c:pt>
                <c:pt idx="3161">
                  <c:v>1054.7348999999999</c:v>
                </c:pt>
                <c:pt idx="3162">
                  <c:v>1053.8033</c:v>
                </c:pt>
                <c:pt idx="3163">
                  <c:v>1052.8716999999999</c:v>
                </c:pt>
                <c:pt idx="3164">
                  <c:v>1051.9401</c:v>
                </c:pt>
                <c:pt idx="3165">
                  <c:v>1051.0084999999999</c:v>
                </c:pt>
                <c:pt idx="3166">
                  <c:v>1050.0769</c:v>
                </c:pt>
                <c:pt idx="3167">
                  <c:v>1049.1452999999999</c:v>
                </c:pt>
                <c:pt idx="3168">
                  <c:v>1048.2137</c:v>
                </c:pt>
                <c:pt idx="3169">
                  <c:v>1047.2820999999999</c:v>
                </c:pt>
                <c:pt idx="3170">
                  <c:v>1046.3505</c:v>
                </c:pt>
                <c:pt idx="3171">
                  <c:v>1045.4188999999999</c:v>
                </c:pt>
                <c:pt idx="3172">
                  <c:v>1044.4873</c:v>
                </c:pt>
                <c:pt idx="3173">
                  <c:v>1043.5556999999999</c:v>
                </c:pt>
                <c:pt idx="3174">
                  <c:v>1042.6241</c:v>
                </c:pt>
                <c:pt idx="3175">
                  <c:v>1041.6925000000001</c:v>
                </c:pt>
                <c:pt idx="3176">
                  <c:v>1040.7609</c:v>
                </c:pt>
                <c:pt idx="3177">
                  <c:v>1039.8293000000001</c:v>
                </c:pt>
                <c:pt idx="3178">
                  <c:v>1038.8977</c:v>
                </c:pt>
                <c:pt idx="3179">
                  <c:v>1037.9661000000001</c:v>
                </c:pt>
                <c:pt idx="3180">
                  <c:v>1037.0345</c:v>
                </c:pt>
                <c:pt idx="3181">
                  <c:v>1036.1029000000001</c:v>
                </c:pt>
                <c:pt idx="3182">
                  <c:v>1035.1713</c:v>
                </c:pt>
                <c:pt idx="3183">
                  <c:v>1034.2397000000001</c:v>
                </c:pt>
                <c:pt idx="3184">
                  <c:v>1033.3081</c:v>
                </c:pt>
                <c:pt idx="3185">
                  <c:v>1032.3765000000001</c:v>
                </c:pt>
                <c:pt idx="3186">
                  <c:v>1031.4449</c:v>
                </c:pt>
                <c:pt idx="3187">
                  <c:v>1030.5133000000001</c:v>
                </c:pt>
                <c:pt idx="3188">
                  <c:v>1029.5817</c:v>
                </c:pt>
                <c:pt idx="3189">
                  <c:v>1028.6501000000001</c:v>
                </c:pt>
                <c:pt idx="3190">
                  <c:v>1027.7184999999999</c:v>
                </c:pt>
                <c:pt idx="3191">
                  <c:v>1026.7869000000001</c:v>
                </c:pt>
                <c:pt idx="3192">
                  <c:v>1025.8552999999999</c:v>
                </c:pt>
                <c:pt idx="3193">
                  <c:v>1024.9237000000001</c:v>
                </c:pt>
                <c:pt idx="3194">
                  <c:v>1023.9921000000001</c:v>
                </c:pt>
                <c:pt idx="3195">
                  <c:v>1023.0605</c:v>
                </c:pt>
                <c:pt idx="3196">
                  <c:v>1022.1289</c:v>
                </c:pt>
                <c:pt idx="3197">
                  <c:v>1021.1973</c:v>
                </c:pt>
                <c:pt idx="3198">
                  <c:v>1020.2657</c:v>
                </c:pt>
                <c:pt idx="3199">
                  <c:v>1019.3341</c:v>
                </c:pt>
                <c:pt idx="3200">
                  <c:v>1018.4025</c:v>
                </c:pt>
                <c:pt idx="3201">
                  <c:v>1017.4709</c:v>
                </c:pt>
                <c:pt idx="3202">
                  <c:v>1016.5393</c:v>
                </c:pt>
                <c:pt idx="3203">
                  <c:v>1015.6077</c:v>
                </c:pt>
                <c:pt idx="3204">
                  <c:v>1014.6761</c:v>
                </c:pt>
                <c:pt idx="3205">
                  <c:v>1013.7445</c:v>
                </c:pt>
                <c:pt idx="3206">
                  <c:v>1012.8129</c:v>
                </c:pt>
                <c:pt idx="3207">
                  <c:v>1011.8813</c:v>
                </c:pt>
                <c:pt idx="3208">
                  <c:v>1010.9497</c:v>
                </c:pt>
                <c:pt idx="3209">
                  <c:v>1010.0181</c:v>
                </c:pt>
                <c:pt idx="3210">
                  <c:v>1009.0865</c:v>
                </c:pt>
                <c:pt idx="3211">
                  <c:v>1008.1549</c:v>
                </c:pt>
                <c:pt idx="3212">
                  <c:v>1007.2233</c:v>
                </c:pt>
                <c:pt idx="3213">
                  <c:v>1006.2917</c:v>
                </c:pt>
                <c:pt idx="3214">
                  <c:v>1005.3601</c:v>
                </c:pt>
                <c:pt idx="3215">
                  <c:v>1004.4285</c:v>
                </c:pt>
                <c:pt idx="3216">
                  <c:v>1003.4969</c:v>
                </c:pt>
                <c:pt idx="3217">
                  <c:v>1002.5653</c:v>
                </c:pt>
                <c:pt idx="3218">
                  <c:v>1001.6337</c:v>
                </c:pt>
                <c:pt idx="3219">
                  <c:v>1000.7021</c:v>
                </c:pt>
                <c:pt idx="3220">
                  <c:v>999.77049999999997</c:v>
                </c:pt>
                <c:pt idx="3221">
                  <c:v>998.83889999999997</c:v>
                </c:pt>
                <c:pt idx="3222">
                  <c:v>997.90729999999996</c:v>
                </c:pt>
                <c:pt idx="3223">
                  <c:v>996.97569999999996</c:v>
                </c:pt>
                <c:pt idx="3224">
                  <c:v>996.04409999999996</c:v>
                </c:pt>
                <c:pt idx="3225">
                  <c:v>995.11249999999995</c:v>
                </c:pt>
                <c:pt idx="3226">
                  <c:v>994.18089999999995</c:v>
                </c:pt>
                <c:pt idx="3227">
                  <c:v>993.24929999999995</c:v>
                </c:pt>
                <c:pt idx="3228">
                  <c:v>992.31769999999995</c:v>
                </c:pt>
                <c:pt idx="3229">
                  <c:v>991.38610000000006</c:v>
                </c:pt>
                <c:pt idx="3230">
                  <c:v>990.45450000000005</c:v>
                </c:pt>
                <c:pt idx="3231">
                  <c:v>989.52290000000005</c:v>
                </c:pt>
                <c:pt idx="3232">
                  <c:v>988.59130000000005</c:v>
                </c:pt>
                <c:pt idx="3233">
                  <c:v>987.65970000000004</c:v>
                </c:pt>
                <c:pt idx="3234">
                  <c:v>986.72810000000004</c:v>
                </c:pt>
                <c:pt idx="3235">
                  <c:v>985.79650000000004</c:v>
                </c:pt>
                <c:pt idx="3236">
                  <c:v>984.86490000000003</c:v>
                </c:pt>
                <c:pt idx="3237">
                  <c:v>983.93330000000003</c:v>
                </c:pt>
                <c:pt idx="3238">
                  <c:v>983.00170000000003</c:v>
                </c:pt>
                <c:pt idx="3239">
                  <c:v>982.07010000000002</c:v>
                </c:pt>
                <c:pt idx="3240">
                  <c:v>981.13850000000002</c:v>
                </c:pt>
                <c:pt idx="3241">
                  <c:v>980.20690000000002</c:v>
                </c:pt>
                <c:pt idx="3242">
                  <c:v>979.27530000000002</c:v>
                </c:pt>
                <c:pt idx="3243">
                  <c:v>978.34370000000001</c:v>
                </c:pt>
                <c:pt idx="3244">
                  <c:v>977.41210000000001</c:v>
                </c:pt>
                <c:pt idx="3245">
                  <c:v>976.48050000000001</c:v>
                </c:pt>
                <c:pt idx="3246">
                  <c:v>975.5489</c:v>
                </c:pt>
                <c:pt idx="3247">
                  <c:v>974.6173</c:v>
                </c:pt>
                <c:pt idx="3248">
                  <c:v>973.6857</c:v>
                </c:pt>
                <c:pt idx="3249">
                  <c:v>972.75409999999999</c:v>
                </c:pt>
                <c:pt idx="3250">
                  <c:v>971.82249999999999</c:v>
                </c:pt>
                <c:pt idx="3251">
                  <c:v>970.89089999999999</c:v>
                </c:pt>
                <c:pt idx="3252">
                  <c:v>969.95929999999998</c:v>
                </c:pt>
                <c:pt idx="3253">
                  <c:v>969.02769999999998</c:v>
                </c:pt>
                <c:pt idx="3254">
                  <c:v>968.09609999999998</c:v>
                </c:pt>
                <c:pt idx="3255">
                  <c:v>967.16449999999998</c:v>
                </c:pt>
                <c:pt idx="3256">
                  <c:v>966.23289999999997</c:v>
                </c:pt>
                <c:pt idx="3257">
                  <c:v>965.30129999999997</c:v>
                </c:pt>
                <c:pt idx="3258">
                  <c:v>964.36969999999997</c:v>
                </c:pt>
                <c:pt idx="3259">
                  <c:v>963.43809999999996</c:v>
                </c:pt>
                <c:pt idx="3260">
                  <c:v>962.50649999999996</c:v>
                </c:pt>
                <c:pt idx="3261">
                  <c:v>961.57489999999996</c:v>
                </c:pt>
                <c:pt idx="3262">
                  <c:v>960.64329999999995</c:v>
                </c:pt>
                <c:pt idx="3263">
                  <c:v>959.71169999999995</c:v>
                </c:pt>
                <c:pt idx="3264">
                  <c:v>958.78009999999995</c:v>
                </c:pt>
                <c:pt idx="3265">
                  <c:v>957.84849999999994</c:v>
                </c:pt>
                <c:pt idx="3266">
                  <c:v>956.91690000000006</c:v>
                </c:pt>
                <c:pt idx="3267">
                  <c:v>955.98530000000005</c:v>
                </c:pt>
                <c:pt idx="3268">
                  <c:v>955.05370000000005</c:v>
                </c:pt>
                <c:pt idx="3269">
                  <c:v>954.12210000000005</c:v>
                </c:pt>
                <c:pt idx="3270">
                  <c:v>953.19050000000004</c:v>
                </c:pt>
                <c:pt idx="3271">
                  <c:v>952.25890000000004</c:v>
                </c:pt>
                <c:pt idx="3272">
                  <c:v>951.32730000000004</c:v>
                </c:pt>
                <c:pt idx="3273">
                  <c:v>950.39570000000003</c:v>
                </c:pt>
                <c:pt idx="3274">
                  <c:v>949.46410000000003</c:v>
                </c:pt>
                <c:pt idx="3275">
                  <c:v>948.53250000000003</c:v>
                </c:pt>
                <c:pt idx="3276">
                  <c:v>947.60090000000002</c:v>
                </c:pt>
                <c:pt idx="3277">
                  <c:v>946.66930000000002</c:v>
                </c:pt>
                <c:pt idx="3278">
                  <c:v>945.73770000000002</c:v>
                </c:pt>
                <c:pt idx="3279">
                  <c:v>944.80610000000001</c:v>
                </c:pt>
                <c:pt idx="3280">
                  <c:v>943.87450000000001</c:v>
                </c:pt>
                <c:pt idx="3281">
                  <c:v>942.94290000000001</c:v>
                </c:pt>
                <c:pt idx="3282">
                  <c:v>942.01130000000001</c:v>
                </c:pt>
                <c:pt idx="3283">
                  <c:v>941.0797</c:v>
                </c:pt>
                <c:pt idx="3284">
                  <c:v>940.1481</c:v>
                </c:pt>
                <c:pt idx="3285">
                  <c:v>939.2165</c:v>
                </c:pt>
                <c:pt idx="3286">
                  <c:v>938.28489999999999</c:v>
                </c:pt>
                <c:pt idx="3287">
                  <c:v>937.35329999999999</c:v>
                </c:pt>
                <c:pt idx="3288">
                  <c:v>936.42169999999999</c:v>
                </c:pt>
                <c:pt idx="3289">
                  <c:v>935.49009999999998</c:v>
                </c:pt>
                <c:pt idx="3290">
                  <c:v>934.55849999999998</c:v>
                </c:pt>
                <c:pt idx="3291">
                  <c:v>933.62689999999998</c:v>
                </c:pt>
                <c:pt idx="3292">
                  <c:v>932.69529999999997</c:v>
                </c:pt>
                <c:pt idx="3293">
                  <c:v>931.76369999999997</c:v>
                </c:pt>
                <c:pt idx="3294">
                  <c:v>930.83209999999997</c:v>
                </c:pt>
                <c:pt idx="3295">
                  <c:v>929.90049999999997</c:v>
                </c:pt>
                <c:pt idx="3296">
                  <c:v>928.96889999999996</c:v>
                </c:pt>
                <c:pt idx="3297">
                  <c:v>928.03729999999996</c:v>
                </c:pt>
                <c:pt idx="3298">
                  <c:v>927.10569999999996</c:v>
                </c:pt>
                <c:pt idx="3299">
                  <c:v>926.17409999999995</c:v>
                </c:pt>
                <c:pt idx="3300">
                  <c:v>925.24249999999995</c:v>
                </c:pt>
                <c:pt idx="3301">
                  <c:v>924.31089999999995</c:v>
                </c:pt>
                <c:pt idx="3302">
                  <c:v>923.37929999999994</c:v>
                </c:pt>
                <c:pt idx="3303">
                  <c:v>922.44770000000005</c:v>
                </c:pt>
                <c:pt idx="3304">
                  <c:v>921.51610000000005</c:v>
                </c:pt>
                <c:pt idx="3305">
                  <c:v>920.58450000000005</c:v>
                </c:pt>
                <c:pt idx="3306">
                  <c:v>919.65290000000005</c:v>
                </c:pt>
                <c:pt idx="3307">
                  <c:v>918.72130000000004</c:v>
                </c:pt>
                <c:pt idx="3308">
                  <c:v>917.78970000000004</c:v>
                </c:pt>
                <c:pt idx="3309">
                  <c:v>916.85810000000004</c:v>
                </c:pt>
                <c:pt idx="3310">
                  <c:v>915.92650000000003</c:v>
                </c:pt>
                <c:pt idx="3311">
                  <c:v>914.99490000000003</c:v>
                </c:pt>
                <c:pt idx="3312">
                  <c:v>914.06330000000003</c:v>
                </c:pt>
                <c:pt idx="3313">
                  <c:v>913.13170000000002</c:v>
                </c:pt>
                <c:pt idx="3314">
                  <c:v>912.20010000000002</c:v>
                </c:pt>
                <c:pt idx="3315">
                  <c:v>911.26850000000002</c:v>
                </c:pt>
                <c:pt idx="3316">
                  <c:v>910.33690000000001</c:v>
                </c:pt>
                <c:pt idx="3317">
                  <c:v>909.40530000000001</c:v>
                </c:pt>
                <c:pt idx="3318">
                  <c:v>908.47370000000001</c:v>
                </c:pt>
                <c:pt idx="3319">
                  <c:v>907.5421</c:v>
                </c:pt>
                <c:pt idx="3320">
                  <c:v>906.6105</c:v>
                </c:pt>
                <c:pt idx="3321">
                  <c:v>905.6789</c:v>
                </c:pt>
                <c:pt idx="3322">
                  <c:v>904.7473</c:v>
                </c:pt>
                <c:pt idx="3323">
                  <c:v>903.81569999999999</c:v>
                </c:pt>
                <c:pt idx="3324">
                  <c:v>902.88409999999999</c:v>
                </c:pt>
                <c:pt idx="3325">
                  <c:v>901.95249999999999</c:v>
                </c:pt>
                <c:pt idx="3326">
                  <c:v>901.02089999999998</c:v>
                </c:pt>
                <c:pt idx="3327">
                  <c:v>900.08929999999998</c:v>
                </c:pt>
                <c:pt idx="3328">
                  <c:v>899.15769999999998</c:v>
                </c:pt>
                <c:pt idx="3329">
                  <c:v>898.22609999999997</c:v>
                </c:pt>
                <c:pt idx="3330">
                  <c:v>897.29449999999997</c:v>
                </c:pt>
                <c:pt idx="3331">
                  <c:v>896.36289999999997</c:v>
                </c:pt>
                <c:pt idx="3332">
                  <c:v>895.43129999999996</c:v>
                </c:pt>
                <c:pt idx="3333">
                  <c:v>894.49969999999996</c:v>
                </c:pt>
                <c:pt idx="3334">
                  <c:v>893.56809999999996</c:v>
                </c:pt>
                <c:pt idx="3335">
                  <c:v>892.63649999999996</c:v>
                </c:pt>
                <c:pt idx="3336">
                  <c:v>891.70489999999995</c:v>
                </c:pt>
                <c:pt idx="3337">
                  <c:v>890.77329999999995</c:v>
                </c:pt>
                <c:pt idx="3338">
                  <c:v>889.84169999999995</c:v>
                </c:pt>
                <c:pt idx="3339">
                  <c:v>888.91010000000006</c:v>
                </c:pt>
                <c:pt idx="3340">
                  <c:v>887.97850000000005</c:v>
                </c:pt>
                <c:pt idx="3341">
                  <c:v>887.04690000000005</c:v>
                </c:pt>
                <c:pt idx="3342">
                  <c:v>886.11530000000005</c:v>
                </c:pt>
                <c:pt idx="3343">
                  <c:v>885.18370000000004</c:v>
                </c:pt>
                <c:pt idx="3344">
                  <c:v>884.25210000000004</c:v>
                </c:pt>
                <c:pt idx="3345">
                  <c:v>883.32050000000004</c:v>
                </c:pt>
                <c:pt idx="3346">
                  <c:v>882.38890000000004</c:v>
                </c:pt>
                <c:pt idx="3347">
                  <c:v>881.45730000000003</c:v>
                </c:pt>
                <c:pt idx="3348">
                  <c:v>880.52570000000003</c:v>
                </c:pt>
                <c:pt idx="3349">
                  <c:v>879.59410000000003</c:v>
                </c:pt>
                <c:pt idx="3350">
                  <c:v>878.66250000000002</c:v>
                </c:pt>
                <c:pt idx="3351">
                  <c:v>877.73090000000002</c:v>
                </c:pt>
                <c:pt idx="3352">
                  <c:v>876.79930000000002</c:v>
                </c:pt>
                <c:pt idx="3353">
                  <c:v>875.86770000000001</c:v>
                </c:pt>
                <c:pt idx="3354">
                  <c:v>874.93610000000001</c:v>
                </c:pt>
                <c:pt idx="3355">
                  <c:v>874.00450000000001</c:v>
                </c:pt>
                <c:pt idx="3356">
                  <c:v>873.0729</c:v>
                </c:pt>
                <c:pt idx="3357">
                  <c:v>872.1413</c:v>
                </c:pt>
                <c:pt idx="3358">
                  <c:v>871.2097</c:v>
                </c:pt>
                <c:pt idx="3359">
                  <c:v>870.27809999999999</c:v>
                </c:pt>
                <c:pt idx="3360">
                  <c:v>869.34649999999999</c:v>
                </c:pt>
                <c:pt idx="3361">
                  <c:v>868.41489999999999</c:v>
                </c:pt>
                <c:pt idx="3362">
                  <c:v>867.48329999999999</c:v>
                </c:pt>
                <c:pt idx="3363">
                  <c:v>866.55169999999998</c:v>
                </c:pt>
                <c:pt idx="3364">
                  <c:v>865.62009999999998</c:v>
                </c:pt>
                <c:pt idx="3365">
                  <c:v>864.68849999999998</c:v>
                </c:pt>
                <c:pt idx="3366">
                  <c:v>863.75689999999997</c:v>
                </c:pt>
                <c:pt idx="3367">
                  <c:v>862.82529999999997</c:v>
                </c:pt>
                <c:pt idx="3368">
                  <c:v>861.89369999999997</c:v>
                </c:pt>
                <c:pt idx="3369">
                  <c:v>860.96209999999996</c:v>
                </c:pt>
                <c:pt idx="3370">
                  <c:v>860.03049999999996</c:v>
                </c:pt>
                <c:pt idx="3371">
                  <c:v>859.09889999999996</c:v>
                </c:pt>
                <c:pt idx="3372">
                  <c:v>858.16729999999995</c:v>
                </c:pt>
                <c:pt idx="3373">
                  <c:v>857.23569999999995</c:v>
                </c:pt>
                <c:pt idx="3374">
                  <c:v>856.30409999999995</c:v>
                </c:pt>
                <c:pt idx="3375">
                  <c:v>855.37249999999995</c:v>
                </c:pt>
                <c:pt idx="3376">
                  <c:v>854.44090000000006</c:v>
                </c:pt>
                <c:pt idx="3377">
                  <c:v>853.50930000000005</c:v>
                </c:pt>
                <c:pt idx="3378">
                  <c:v>852.57770000000005</c:v>
                </c:pt>
                <c:pt idx="3379">
                  <c:v>851.64610000000005</c:v>
                </c:pt>
                <c:pt idx="3380">
                  <c:v>850.71450000000004</c:v>
                </c:pt>
                <c:pt idx="3381">
                  <c:v>849.78290000000004</c:v>
                </c:pt>
                <c:pt idx="3382">
                  <c:v>848.85130000000004</c:v>
                </c:pt>
                <c:pt idx="3383">
                  <c:v>847.91970000000003</c:v>
                </c:pt>
                <c:pt idx="3384">
                  <c:v>846.98810000000003</c:v>
                </c:pt>
                <c:pt idx="3385">
                  <c:v>846.05650000000003</c:v>
                </c:pt>
                <c:pt idx="3386">
                  <c:v>845.12490000000003</c:v>
                </c:pt>
                <c:pt idx="3387">
                  <c:v>844.19330000000002</c:v>
                </c:pt>
                <c:pt idx="3388">
                  <c:v>843.26170000000002</c:v>
                </c:pt>
                <c:pt idx="3389">
                  <c:v>842.33010000000002</c:v>
                </c:pt>
                <c:pt idx="3390">
                  <c:v>841.39850000000001</c:v>
                </c:pt>
                <c:pt idx="3391">
                  <c:v>840.46690000000001</c:v>
                </c:pt>
                <c:pt idx="3392">
                  <c:v>839.53530000000001</c:v>
                </c:pt>
                <c:pt idx="3393">
                  <c:v>838.6037</c:v>
                </c:pt>
                <c:pt idx="3394">
                  <c:v>837.6721</c:v>
                </c:pt>
                <c:pt idx="3395">
                  <c:v>836.7405</c:v>
                </c:pt>
                <c:pt idx="3396">
                  <c:v>835.80889999999999</c:v>
                </c:pt>
                <c:pt idx="3397">
                  <c:v>834.87729999999999</c:v>
                </c:pt>
                <c:pt idx="3398">
                  <c:v>833.94569999999999</c:v>
                </c:pt>
                <c:pt idx="3399">
                  <c:v>833.01409999999998</c:v>
                </c:pt>
                <c:pt idx="3400">
                  <c:v>832.08249999999998</c:v>
                </c:pt>
                <c:pt idx="3401">
                  <c:v>831.15089999999998</c:v>
                </c:pt>
                <c:pt idx="3402">
                  <c:v>830.21929999999998</c:v>
                </c:pt>
                <c:pt idx="3403">
                  <c:v>829.28769999999997</c:v>
                </c:pt>
                <c:pt idx="3404">
                  <c:v>828.35609999999997</c:v>
                </c:pt>
                <c:pt idx="3405">
                  <c:v>827.42449999999997</c:v>
                </c:pt>
                <c:pt idx="3406">
                  <c:v>826.49289999999996</c:v>
                </c:pt>
                <c:pt idx="3407">
                  <c:v>825.56129999999996</c:v>
                </c:pt>
                <c:pt idx="3408">
                  <c:v>824.62969999999996</c:v>
                </c:pt>
                <c:pt idx="3409">
                  <c:v>823.69809999999995</c:v>
                </c:pt>
                <c:pt idx="3410">
                  <c:v>822.76649999999995</c:v>
                </c:pt>
                <c:pt idx="3411">
                  <c:v>821.83489999999995</c:v>
                </c:pt>
                <c:pt idx="3412">
                  <c:v>820.90329999999994</c:v>
                </c:pt>
                <c:pt idx="3413">
                  <c:v>819.97170000000006</c:v>
                </c:pt>
                <c:pt idx="3414">
                  <c:v>819.04010000000005</c:v>
                </c:pt>
                <c:pt idx="3415">
                  <c:v>818.10850000000005</c:v>
                </c:pt>
                <c:pt idx="3416">
                  <c:v>817.17690000000005</c:v>
                </c:pt>
                <c:pt idx="3417">
                  <c:v>816.24530000000004</c:v>
                </c:pt>
                <c:pt idx="3418">
                  <c:v>815.31370000000004</c:v>
                </c:pt>
                <c:pt idx="3419">
                  <c:v>814.38210000000004</c:v>
                </c:pt>
                <c:pt idx="3420">
                  <c:v>813.45050000000003</c:v>
                </c:pt>
                <c:pt idx="3421">
                  <c:v>812.51890000000003</c:v>
                </c:pt>
                <c:pt idx="3422">
                  <c:v>811.58730000000003</c:v>
                </c:pt>
                <c:pt idx="3423">
                  <c:v>810.65570000000002</c:v>
                </c:pt>
                <c:pt idx="3424">
                  <c:v>809.72410000000002</c:v>
                </c:pt>
                <c:pt idx="3425">
                  <c:v>808.79250000000002</c:v>
                </c:pt>
                <c:pt idx="3426">
                  <c:v>807.86090000000002</c:v>
                </c:pt>
                <c:pt idx="3427">
                  <c:v>806.92930000000001</c:v>
                </c:pt>
                <c:pt idx="3428">
                  <c:v>805.99770000000001</c:v>
                </c:pt>
                <c:pt idx="3429">
                  <c:v>805.06610000000001</c:v>
                </c:pt>
                <c:pt idx="3430">
                  <c:v>804.1345</c:v>
                </c:pt>
                <c:pt idx="3431">
                  <c:v>803.2029</c:v>
                </c:pt>
                <c:pt idx="3432">
                  <c:v>802.2713</c:v>
                </c:pt>
                <c:pt idx="3433">
                  <c:v>801.33969999999999</c:v>
                </c:pt>
                <c:pt idx="3434">
                  <c:v>800.40809999999999</c:v>
                </c:pt>
                <c:pt idx="3435">
                  <c:v>799.47649999999999</c:v>
                </c:pt>
                <c:pt idx="3436">
                  <c:v>798.54489999999998</c:v>
                </c:pt>
                <c:pt idx="3437">
                  <c:v>797.61329999999998</c:v>
                </c:pt>
                <c:pt idx="3438">
                  <c:v>796.68169999999998</c:v>
                </c:pt>
                <c:pt idx="3439">
                  <c:v>795.75009999999997</c:v>
                </c:pt>
                <c:pt idx="3440">
                  <c:v>794.81849999999997</c:v>
                </c:pt>
                <c:pt idx="3441">
                  <c:v>793.88689999999997</c:v>
                </c:pt>
                <c:pt idx="3442">
                  <c:v>792.95529999999997</c:v>
                </c:pt>
                <c:pt idx="3443">
                  <c:v>792.02369999999996</c:v>
                </c:pt>
                <c:pt idx="3444">
                  <c:v>791.09209999999996</c:v>
                </c:pt>
                <c:pt idx="3445">
                  <c:v>790.16049999999996</c:v>
                </c:pt>
                <c:pt idx="3446">
                  <c:v>789.22889999999995</c:v>
                </c:pt>
                <c:pt idx="3447">
                  <c:v>788.29729999999995</c:v>
                </c:pt>
                <c:pt idx="3448">
                  <c:v>787.36569999999995</c:v>
                </c:pt>
                <c:pt idx="3449">
                  <c:v>786.43409999999994</c:v>
                </c:pt>
                <c:pt idx="3450">
                  <c:v>785.50250000000005</c:v>
                </c:pt>
                <c:pt idx="3451">
                  <c:v>784.57090000000005</c:v>
                </c:pt>
                <c:pt idx="3452">
                  <c:v>783.63930000000005</c:v>
                </c:pt>
                <c:pt idx="3453">
                  <c:v>782.70770000000005</c:v>
                </c:pt>
                <c:pt idx="3454">
                  <c:v>781.77610000000004</c:v>
                </c:pt>
                <c:pt idx="3455">
                  <c:v>780.84450000000004</c:v>
                </c:pt>
                <c:pt idx="3456">
                  <c:v>779.91290000000004</c:v>
                </c:pt>
                <c:pt idx="3457">
                  <c:v>778.98130000000003</c:v>
                </c:pt>
                <c:pt idx="3458">
                  <c:v>778.04970000000003</c:v>
                </c:pt>
                <c:pt idx="3459">
                  <c:v>777.11810000000003</c:v>
                </c:pt>
                <c:pt idx="3460">
                  <c:v>776.18650000000002</c:v>
                </c:pt>
                <c:pt idx="3461">
                  <c:v>775.25490000000002</c:v>
                </c:pt>
                <c:pt idx="3462">
                  <c:v>774.32330000000002</c:v>
                </c:pt>
                <c:pt idx="3463">
                  <c:v>773.39170000000001</c:v>
                </c:pt>
                <c:pt idx="3464">
                  <c:v>772.46010000000001</c:v>
                </c:pt>
                <c:pt idx="3465">
                  <c:v>771.52850000000001</c:v>
                </c:pt>
                <c:pt idx="3466">
                  <c:v>770.59690000000001</c:v>
                </c:pt>
                <c:pt idx="3467">
                  <c:v>769.6653</c:v>
                </c:pt>
                <c:pt idx="3468">
                  <c:v>768.7337</c:v>
                </c:pt>
                <c:pt idx="3469">
                  <c:v>767.8021</c:v>
                </c:pt>
                <c:pt idx="3470">
                  <c:v>766.87049999999999</c:v>
                </c:pt>
                <c:pt idx="3471">
                  <c:v>765.93889999999999</c:v>
                </c:pt>
                <c:pt idx="3472">
                  <c:v>765.00729999999999</c:v>
                </c:pt>
                <c:pt idx="3473">
                  <c:v>764.07569999999998</c:v>
                </c:pt>
                <c:pt idx="3474">
                  <c:v>763.14409999999998</c:v>
                </c:pt>
                <c:pt idx="3475">
                  <c:v>762.21249999999998</c:v>
                </c:pt>
                <c:pt idx="3476">
                  <c:v>761.28089999999997</c:v>
                </c:pt>
                <c:pt idx="3477">
                  <c:v>760.34929999999997</c:v>
                </c:pt>
                <c:pt idx="3478">
                  <c:v>759.41769999999997</c:v>
                </c:pt>
                <c:pt idx="3479">
                  <c:v>758.48609999999996</c:v>
                </c:pt>
                <c:pt idx="3480">
                  <c:v>757.55449999999996</c:v>
                </c:pt>
                <c:pt idx="3481">
                  <c:v>756.62289999999996</c:v>
                </c:pt>
                <c:pt idx="3482">
                  <c:v>755.69129999999996</c:v>
                </c:pt>
                <c:pt idx="3483">
                  <c:v>754.75969999999995</c:v>
                </c:pt>
                <c:pt idx="3484">
                  <c:v>753.82809999999995</c:v>
                </c:pt>
                <c:pt idx="3485">
                  <c:v>752.89649999999995</c:v>
                </c:pt>
                <c:pt idx="3486">
                  <c:v>751.96489999999994</c:v>
                </c:pt>
                <c:pt idx="3487">
                  <c:v>751.03330000000005</c:v>
                </c:pt>
                <c:pt idx="3488">
                  <c:v>750.10170000000005</c:v>
                </c:pt>
                <c:pt idx="3489">
                  <c:v>749.17010000000005</c:v>
                </c:pt>
                <c:pt idx="3490">
                  <c:v>748.23850000000004</c:v>
                </c:pt>
                <c:pt idx="3491">
                  <c:v>747.30690000000004</c:v>
                </c:pt>
                <c:pt idx="3492">
                  <c:v>746.37530000000004</c:v>
                </c:pt>
                <c:pt idx="3493">
                  <c:v>745.44370000000004</c:v>
                </c:pt>
                <c:pt idx="3494">
                  <c:v>744.51210000000003</c:v>
                </c:pt>
                <c:pt idx="3495">
                  <c:v>743.58050000000003</c:v>
                </c:pt>
                <c:pt idx="3496">
                  <c:v>742.64890000000003</c:v>
                </c:pt>
                <c:pt idx="3497">
                  <c:v>741.71730000000002</c:v>
                </c:pt>
                <c:pt idx="3498">
                  <c:v>740.78570000000002</c:v>
                </c:pt>
                <c:pt idx="3499">
                  <c:v>739.85410000000002</c:v>
                </c:pt>
                <c:pt idx="3500">
                  <c:v>738.92250000000001</c:v>
                </c:pt>
                <c:pt idx="3501">
                  <c:v>737.99090000000001</c:v>
                </c:pt>
                <c:pt idx="3502">
                  <c:v>737.05930000000001</c:v>
                </c:pt>
                <c:pt idx="3503">
                  <c:v>736.1277</c:v>
                </c:pt>
                <c:pt idx="3504">
                  <c:v>735.1961</c:v>
                </c:pt>
                <c:pt idx="3505">
                  <c:v>734.2645</c:v>
                </c:pt>
                <c:pt idx="3506">
                  <c:v>733.3329</c:v>
                </c:pt>
                <c:pt idx="3507">
                  <c:v>732.40129999999999</c:v>
                </c:pt>
                <c:pt idx="3508">
                  <c:v>731.46969999999999</c:v>
                </c:pt>
                <c:pt idx="3509">
                  <c:v>730.53809999999999</c:v>
                </c:pt>
                <c:pt idx="3510">
                  <c:v>729.60649999999998</c:v>
                </c:pt>
                <c:pt idx="3511">
                  <c:v>728.67489999999998</c:v>
                </c:pt>
                <c:pt idx="3512">
                  <c:v>727.74329999999998</c:v>
                </c:pt>
                <c:pt idx="3513">
                  <c:v>726.81169999999997</c:v>
                </c:pt>
                <c:pt idx="3514">
                  <c:v>725.88009999999997</c:v>
                </c:pt>
                <c:pt idx="3515">
                  <c:v>724.94849999999997</c:v>
                </c:pt>
                <c:pt idx="3516">
                  <c:v>724.01689999999996</c:v>
                </c:pt>
                <c:pt idx="3517">
                  <c:v>723.08529999999996</c:v>
                </c:pt>
                <c:pt idx="3518">
                  <c:v>722.15369999999996</c:v>
                </c:pt>
                <c:pt idx="3519">
                  <c:v>721.22209999999995</c:v>
                </c:pt>
                <c:pt idx="3520">
                  <c:v>720.29049999999995</c:v>
                </c:pt>
                <c:pt idx="3521">
                  <c:v>719.35889999999995</c:v>
                </c:pt>
                <c:pt idx="3522">
                  <c:v>718.42729999999995</c:v>
                </c:pt>
                <c:pt idx="3523">
                  <c:v>717.49570000000006</c:v>
                </c:pt>
                <c:pt idx="3524">
                  <c:v>716.56410000000005</c:v>
                </c:pt>
                <c:pt idx="3525">
                  <c:v>715.63250000000005</c:v>
                </c:pt>
                <c:pt idx="3526">
                  <c:v>714.70090000000005</c:v>
                </c:pt>
                <c:pt idx="3527">
                  <c:v>713.76930000000004</c:v>
                </c:pt>
                <c:pt idx="3528">
                  <c:v>712.83770000000004</c:v>
                </c:pt>
                <c:pt idx="3529">
                  <c:v>711.90610000000004</c:v>
                </c:pt>
                <c:pt idx="3530">
                  <c:v>710.97450000000003</c:v>
                </c:pt>
                <c:pt idx="3531">
                  <c:v>710.04290000000003</c:v>
                </c:pt>
                <c:pt idx="3532">
                  <c:v>709.11130000000003</c:v>
                </c:pt>
                <c:pt idx="3533">
                  <c:v>708.17970000000003</c:v>
                </c:pt>
                <c:pt idx="3534">
                  <c:v>707.24810000000002</c:v>
                </c:pt>
                <c:pt idx="3535">
                  <c:v>706.31650000000002</c:v>
                </c:pt>
                <c:pt idx="3536">
                  <c:v>705.38490000000002</c:v>
                </c:pt>
                <c:pt idx="3537">
                  <c:v>704.45330000000001</c:v>
                </c:pt>
                <c:pt idx="3538">
                  <c:v>703.52170000000001</c:v>
                </c:pt>
                <c:pt idx="3539">
                  <c:v>702.59010000000001</c:v>
                </c:pt>
                <c:pt idx="3540">
                  <c:v>701.6585</c:v>
                </c:pt>
                <c:pt idx="3541">
                  <c:v>700.7269</c:v>
                </c:pt>
                <c:pt idx="3542">
                  <c:v>699.7953</c:v>
                </c:pt>
                <c:pt idx="3543">
                  <c:v>698.86369999999999</c:v>
                </c:pt>
                <c:pt idx="3544">
                  <c:v>697.93209999999999</c:v>
                </c:pt>
                <c:pt idx="3545">
                  <c:v>697.00049999999999</c:v>
                </c:pt>
                <c:pt idx="3546">
                  <c:v>696.06889999999999</c:v>
                </c:pt>
                <c:pt idx="3547">
                  <c:v>695.13729999999998</c:v>
                </c:pt>
                <c:pt idx="3548">
                  <c:v>694.20569999999998</c:v>
                </c:pt>
                <c:pt idx="3549">
                  <c:v>693.27409999999998</c:v>
                </c:pt>
                <c:pt idx="3550">
                  <c:v>692.34249999999997</c:v>
                </c:pt>
                <c:pt idx="3551">
                  <c:v>691.41089999999997</c:v>
                </c:pt>
                <c:pt idx="3552">
                  <c:v>690.47929999999997</c:v>
                </c:pt>
                <c:pt idx="3553">
                  <c:v>689.54769999999996</c:v>
                </c:pt>
                <c:pt idx="3554">
                  <c:v>688.61609999999996</c:v>
                </c:pt>
                <c:pt idx="3555">
                  <c:v>687.68449999999996</c:v>
                </c:pt>
                <c:pt idx="3556">
                  <c:v>686.75289999999995</c:v>
                </c:pt>
                <c:pt idx="3557">
                  <c:v>685.82129999999995</c:v>
                </c:pt>
                <c:pt idx="3558">
                  <c:v>684.88969999999995</c:v>
                </c:pt>
                <c:pt idx="3559">
                  <c:v>683.95809999999994</c:v>
                </c:pt>
                <c:pt idx="3560">
                  <c:v>683.02650000000006</c:v>
                </c:pt>
                <c:pt idx="3561">
                  <c:v>682.09490000000005</c:v>
                </c:pt>
                <c:pt idx="3562">
                  <c:v>681.16330000000005</c:v>
                </c:pt>
                <c:pt idx="3563">
                  <c:v>680.23170000000005</c:v>
                </c:pt>
                <c:pt idx="3564">
                  <c:v>679.30010000000004</c:v>
                </c:pt>
                <c:pt idx="3565">
                  <c:v>678.36850000000004</c:v>
                </c:pt>
                <c:pt idx="3566">
                  <c:v>677.43690000000004</c:v>
                </c:pt>
                <c:pt idx="3567">
                  <c:v>676.50530000000003</c:v>
                </c:pt>
                <c:pt idx="3568">
                  <c:v>675.57370000000003</c:v>
                </c:pt>
                <c:pt idx="3569">
                  <c:v>674.64210000000003</c:v>
                </c:pt>
                <c:pt idx="3570">
                  <c:v>673.71050000000002</c:v>
                </c:pt>
                <c:pt idx="3571">
                  <c:v>672.77890000000002</c:v>
                </c:pt>
                <c:pt idx="3572">
                  <c:v>671.84730000000002</c:v>
                </c:pt>
                <c:pt idx="3573">
                  <c:v>670.91570000000002</c:v>
                </c:pt>
                <c:pt idx="3574">
                  <c:v>669.98410000000001</c:v>
                </c:pt>
                <c:pt idx="3575">
                  <c:v>669.05250000000001</c:v>
                </c:pt>
                <c:pt idx="3576">
                  <c:v>668.12090000000001</c:v>
                </c:pt>
                <c:pt idx="3577">
                  <c:v>667.1893</c:v>
                </c:pt>
                <c:pt idx="3578">
                  <c:v>666.2577</c:v>
                </c:pt>
                <c:pt idx="3579">
                  <c:v>665.3261</c:v>
                </c:pt>
                <c:pt idx="3580">
                  <c:v>664.39449999999999</c:v>
                </c:pt>
                <c:pt idx="3581">
                  <c:v>663.46289999999999</c:v>
                </c:pt>
                <c:pt idx="3582">
                  <c:v>662.53129999999999</c:v>
                </c:pt>
                <c:pt idx="3583">
                  <c:v>661.59969999999998</c:v>
                </c:pt>
                <c:pt idx="3584">
                  <c:v>660.66809999999998</c:v>
                </c:pt>
                <c:pt idx="3585">
                  <c:v>659.73649999999998</c:v>
                </c:pt>
                <c:pt idx="3586">
                  <c:v>658.80489999999998</c:v>
                </c:pt>
                <c:pt idx="3587">
                  <c:v>657.87329999999997</c:v>
                </c:pt>
                <c:pt idx="3588">
                  <c:v>656.94169999999997</c:v>
                </c:pt>
                <c:pt idx="3589">
                  <c:v>656.01009999999997</c:v>
                </c:pt>
                <c:pt idx="3590">
                  <c:v>655.07849999999996</c:v>
                </c:pt>
                <c:pt idx="3591">
                  <c:v>654.14689999999996</c:v>
                </c:pt>
                <c:pt idx="3592">
                  <c:v>653.21529999999996</c:v>
                </c:pt>
                <c:pt idx="3593">
                  <c:v>652.28369999999995</c:v>
                </c:pt>
                <c:pt idx="3594">
                  <c:v>651.35209999999995</c:v>
                </c:pt>
                <c:pt idx="3595">
                  <c:v>650.42049999999995</c:v>
                </c:pt>
              </c:numCache>
            </c:numRef>
          </c:xVal>
          <c:yVal>
            <c:numRef>
              <c:f>Plan1!$C$2:$C$3597</c:f>
              <c:numCache>
                <c:formatCode>General</c:formatCode>
                <c:ptCount val="3596"/>
                <c:pt idx="0">
                  <c:v>2.7113046494727502E-3</c:v>
                </c:pt>
                <c:pt idx="1">
                  <c:v>2.7017613534069699E-3</c:v>
                </c:pt>
                <c:pt idx="2">
                  <c:v>2.6921342329201399E-3</c:v>
                </c:pt>
                <c:pt idx="3">
                  <c:v>2.6824278496461098E-3</c:v>
                </c:pt>
                <c:pt idx="4">
                  <c:v>2.6726467648798698E-3</c:v>
                </c:pt>
                <c:pt idx="5">
                  <c:v>2.6627929625753499E-3</c:v>
                </c:pt>
                <c:pt idx="6">
                  <c:v>2.6528596434423398E-3</c:v>
                </c:pt>
                <c:pt idx="7">
                  <c:v>2.6428420053902402E-3</c:v>
                </c:pt>
                <c:pt idx="8">
                  <c:v>2.6327515252181498E-3</c:v>
                </c:pt>
                <c:pt idx="9">
                  <c:v>2.62259596199786E-3</c:v>
                </c:pt>
                <c:pt idx="10">
                  <c:v>2.6123415254074101E-3</c:v>
                </c:pt>
                <c:pt idx="11">
                  <c:v>2.60195006087069E-3</c:v>
                </c:pt>
                <c:pt idx="12">
                  <c:v>2.5914418241532902E-3</c:v>
                </c:pt>
                <c:pt idx="13">
                  <c:v>2.5808576527450501E-3</c:v>
                </c:pt>
                <c:pt idx="14">
                  <c:v>2.5702179051402601E-3</c:v>
                </c:pt>
                <c:pt idx="15">
                  <c:v>2.5595335080333902E-3</c:v>
                </c:pt>
                <c:pt idx="16">
                  <c:v>2.5488202890684899E-3</c:v>
                </c:pt>
                <c:pt idx="17">
                  <c:v>2.5380969230313299E-3</c:v>
                </c:pt>
                <c:pt idx="18">
                  <c:v>2.5273814159816402E-3</c:v>
                </c:pt>
                <c:pt idx="19">
                  <c:v>2.51669144562867E-3</c:v>
                </c:pt>
                <c:pt idx="20">
                  <c:v>2.5060476303208502E-3</c:v>
                </c:pt>
                <c:pt idx="21">
                  <c:v>2.4954728193451298E-3</c:v>
                </c:pt>
                <c:pt idx="22">
                  <c:v>2.4849833603133599E-3</c:v>
                </c:pt>
                <c:pt idx="23">
                  <c:v>2.4745887583942599E-3</c:v>
                </c:pt>
                <c:pt idx="24">
                  <c:v>2.4642935767151602E-3</c:v>
                </c:pt>
                <c:pt idx="25">
                  <c:v>2.4540967459823499E-3</c:v>
                </c:pt>
                <c:pt idx="26">
                  <c:v>2.4439988809790698E-3</c:v>
                </c:pt>
                <c:pt idx="27">
                  <c:v>2.43400351433331E-3</c:v>
                </c:pt>
                <c:pt idx="28">
                  <c:v>2.4241081897536198E-3</c:v>
                </c:pt>
                <c:pt idx="29">
                  <c:v>2.4142994133678299E-3</c:v>
                </c:pt>
                <c:pt idx="30">
                  <c:v>2.40456528600247E-3</c:v>
                </c:pt>
                <c:pt idx="31">
                  <c:v>2.39489978705481E-3</c:v>
                </c:pt>
                <c:pt idx="32">
                  <c:v>2.3852953492551499E-3</c:v>
                </c:pt>
                <c:pt idx="33">
                  <c:v>2.3757383404489998E-3</c:v>
                </c:pt>
                <c:pt idx="34">
                  <c:v>2.3662142667808402E-3</c:v>
                </c:pt>
                <c:pt idx="35">
                  <c:v>2.3567090245748801E-3</c:v>
                </c:pt>
                <c:pt idx="36">
                  <c:v>2.3472090239517701E-3</c:v>
                </c:pt>
                <c:pt idx="37">
                  <c:v>2.3377024078783401E-3</c:v>
                </c:pt>
                <c:pt idx="38">
                  <c:v>2.3281779265346102E-3</c:v>
                </c:pt>
                <c:pt idx="39">
                  <c:v>2.3186251941857299E-3</c:v>
                </c:pt>
                <c:pt idx="40">
                  <c:v>2.3090331255914598E-3</c:v>
                </c:pt>
                <c:pt idx="41">
                  <c:v>2.2993847836746302E-3</c:v>
                </c:pt>
                <c:pt idx="42">
                  <c:v>2.2896621131646101E-3</c:v>
                </c:pt>
                <c:pt idx="43">
                  <c:v>2.2798552323964301E-3</c:v>
                </c:pt>
                <c:pt idx="44">
                  <c:v>2.2699572866946901E-3</c:v>
                </c:pt>
                <c:pt idx="45">
                  <c:v>2.2599545349141002E-3</c:v>
                </c:pt>
                <c:pt idx="46">
                  <c:v>2.2498302107099698E-3</c:v>
                </c:pt>
                <c:pt idx="47">
                  <c:v>2.2395774565256801E-3</c:v>
                </c:pt>
                <c:pt idx="48">
                  <c:v>2.2291960433025999E-3</c:v>
                </c:pt>
                <c:pt idx="49">
                  <c:v>2.21868502191739E-3</c:v>
                </c:pt>
                <c:pt idx="50">
                  <c:v>2.2080430203134899E-3</c:v>
                </c:pt>
                <c:pt idx="51">
                  <c:v>2.1972742698707299E-3</c:v>
                </c:pt>
                <c:pt idx="52">
                  <c:v>2.1863886720551698E-3</c:v>
                </c:pt>
                <c:pt idx="53">
                  <c:v>2.1754029438898299E-3</c:v>
                </c:pt>
                <c:pt idx="54">
                  <c:v>2.1643416017754899E-3</c:v>
                </c:pt>
                <c:pt idx="55">
                  <c:v>2.1532345921672301E-3</c:v>
                </c:pt>
                <c:pt idx="56">
                  <c:v>2.1421188467963702E-3</c:v>
                </c:pt>
                <c:pt idx="57">
                  <c:v>2.13103075852555E-3</c:v>
                </c:pt>
                <c:pt idx="58">
                  <c:v>2.1200049581006999E-3</c:v>
                </c:pt>
                <c:pt idx="59">
                  <c:v>2.10908020370364E-3</c:v>
                </c:pt>
                <c:pt idx="60">
                  <c:v>2.0983040340500198E-3</c:v>
                </c:pt>
                <c:pt idx="61">
                  <c:v>2.08771882751287E-3</c:v>
                </c:pt>
                <c:pt idx="62">
                  <c:v>2.0773514502498399E-3</c:v>
                </c:pt>
                <c:pt idx="63">
                  <c:v>2.0672254810433699E-3</c:v>
                </c:pt>
                <c:pt idx="64">
                  <c:v>2.0573617025115599E-3</c:v>
                </c:pt>
                <c:pt idx="65">
                  <c:v>2.0477731181948399E-3</c:v>
                </c:pt>
                <c:pt idx="66">
                  <c:v>2.0384455397680799E-3</c:v>
                </c:pt>
                <c:pt idx="67">
                  <c:v>2.0293560785971201E-3</c:v>
                </c:pt>
                <c:pt idx="68">
                  <c:v>2.0204710650663098E-3</c:v>
                </c:pt>
                <c:pt idx="69">
                  <c:v>2.01174926509668E-3</c:v>
                </c:pt>
                <c:pt idx="70">
                  <c:v>2.00312399785238E-3</c:v>
                </c:pt>
                <c:pt idx="71">
                  <c:v>1.9945194089196999E-3</c:v>
                </c:pt>
                <c:pt idx="72">
                  <c:v>1.985858729297E-3</c:v>
                </c:pt>
                <c:pt idx="73">
                  <c:v>1.9770641529648402E-3</c:v>
                </c:pt>
                <c:pt idx="74">
                  <c:v>1.96805209706234E-3</c:v>
                </c:pt>
                <c:pt idx="75">
                  <c:v>1.95873785997909E-3</c:v>
                </c:pt>
                <c:pt idx="76">
                  <c:v>1.9490588434607199E-3</c:v>
                </c:pt>
                <c:pt idx="77">
                  <c:v>1.9389676272557001E-3</c:v>
                </c:pt>
                <c:pt idx="78">
                  <c:v>1.92843253259275E-3</c:v>
                </c:pt>
                <c:pt idx="79">
                  <c:v>1.91743555000104E-3</c:v>
                </c:pt>
                <c:pt idx="80">
                  <c:v>1.90599411057422E-3</c:v>
                </c:pt>
                <c:pt idx="81">
                  <c:v>1.8941587255804099E-3</c:v>
                </c:pt>
                <c:pt idx="82">
                  <c:v>1.88199797246289E-3</c:v>
                </c:pt>
                <c:pt idx="83">
                  <c:v>1.8695996583334999E-3</c:v>
                </c:pt>
                <c:pt idx="84">
                  <c:v>1.8570756535452901E-3</c:v>
                </c:pt>
                <c:pt idx="85">
                  <c:v>1.8445686035339099E-3</c:v>
                </c:pt>
                <c:pt idx="86">
                  <c:v>1.8322215593584699E-3</c:v>
                </c:pt>
                <c:pt idx="87">
                  <c:v>1.8201747770002399E-3</c:v>
                </c:pt>
                <c:pt idx="88">
                  <c:v>1.8085670241328199E-3</c:v>
                </c:pt>
                <c:pt idx="89">
                  <c:v>1.79753459818993E-3</c:v>
                </c:pt>
                <c:pt idx="90">
                  <c:v>1.7871953256630799E-3</c:v>
                </c:pt>
                <c:pt idx="91">
                  <c:v>1.7776241016623001E-3</c:v>
                </c:pt>
                <c:pt idx="92">
                  <c:v>1.76887583332106E-3</c:v>
                </c:pt>
                <c:pt idx="93">
                  <c:v>1.76096554733542E-3</c:v>
                </c:pt>
                <c:pt idx="94">
                  <c:v>1.75388401965369E-3</c:v>
                </c:pt>
                <c:pt idx="95">
                  <c:v>1.74756138771147E-3</c:v>
                </c:pt>
                <c:pt idx="96">
                  <c:v>1.74190548027339E-3</c:v>
                </c:pt>
                <c:pt idx="97">
                  <c:v>1.73678524981931E-3</c:v>
                </c:pt>
                <c:pt idx="98">
                  <c:v>1.73205323028052E-3</c:v>
                </c:pt>
                <c:pt idx="99">
                  <c:v>1.72753075232874E-3</c:v>
                </c:pt>
                <c:pt idx="100">
                  <c:v>1.72302914321682E-3</c:v>
                </c:pt>
                <c:pt idx="101">
                  <c:v>1.71836310597456E-3</c:v>
                </c:pt>
                <c:pt idx="102">
                  <c:v>1.7133507147387701E-3</c:v>
                </c:pt>
                <c:pt idx="103">
                  <c:v>1.7078266906752899E-3</c:v>
                </c:pt>
                <c:pt idx="104">
                  <c:v>1.7016380846090399E-3</c:v>
                </c:pt>
                <c:pt idx="105">
                  <c:v>1.6946747711583201E-3</c:v>
                </c:pt>
                <c:pt idx="106">
                  <c:v>1.6868552118149999E-3</c:v>
                </c:pt>
                <c:pt idx="107">
                  <c:v>1.6781343384836701E-3</c:v>
                </c:pt>
                <c:pt idx="108">
                  <c:v>1.6684958981781899E-3</c:v>
                </c:pt>
                <c:pt idx="109">
                  <c:v>1.65796881270669E-3</c:v>
                </c:pt>
                <c:pt idx="110">
                  <c:v>1.6466219672105699E-3</c:v>
                </c:pt>
                <c:pt idx="111">
                  <c:v>1.6345440652586901E-3</c:v>
                </c:pt>
                <c:pt idx="112">
                  <c:v>1.62184384397685E-3</c:v>
                </c:pt>
                <c:pt idx="113">
                  <c:v>1.6086505244281299E-3</c:v>
                </c:pt>
                <c:pt idx="114">
                  <c:v>1.5951180314762101E-3</c:v>
                </c:pt>
                <c:pt idx="115">
                  <c:v>1.58139483953687E-3</c:v>
                </c:pt>
                <c:pt idx="116">
                  <c:v>1.5676186422073301E-3</c:v>
                </c:pt>
                <c:pt idx="117">
                  <c:v>1.5539247180241899E-3</c:v>
                </c:pt>
                <c:pt idx="118">
                  <c:v>1.54044548519112E-3</c:v>
                </c:pt>
                <c:pt idx="119">
                  <c:v>1.5272968183925001E-3</c:v>
                </c:pt>
                <c:pt idx="120">
                  <c:v>1.5145582320019301E-3</c:v>
                </c:pt>
                <c:pt idx="121">
                  <c:v>1.50229822561988E-3</c:v>
                </c:pt>
                <c:pt idx="122">
                  <c:v>1.49056866087097E-3</c:v>
                </c:pt>
                <c:pt idx="123">
                  <c:v>1.4794075714334499E-3</c:v>
                </c:pt>
                <c:pt idx="124">
                  <c:v>1.46881604812474E-3</c:v>
                </c:pt>
                <c:pt idx="125">
                  <c:v>1.45878516663564E-3</c:v>
                </c:pt>
                <c:pt idx="126">
                  <c:v>1.44929657661663E-3</c:v>
                </c:pt>
                <c:pt idx="127">
                  <c:v>1.4403255430597E-3</c:v>
                </c:pt>
                <c:pt idx="128">
                  <c:v>1.43182717620848E-3</c:v>
                </c:pt>
                <c:pt idx="129">
                  <c:v>1.4237507988710599E-3</c:v>
                </c:pt>
                <c:pt idx="130">
                  <c:v>1.4160497726732901E-3</c:v>
                </c:pt>
                <c:pt idx="131">
                  <c:v>1.4086783263760399E-3</c:v>
                </c:pt>
                <c:pt idx="132">
                  <c:v>1.4015850285545499E-3</c:v>
                </c:pt>
                <c:pt idx="133">
                  <c:v>1.3947167201270999E-3</c:v>
                </c:pt>
                <c:pt idx="134">
                  <c:v>1.3880299648426301E-3</c:v>
                </c:pt>
                <c:pt idx="135">
                  <c:v>1.3814868188752401E-3</c:v>
                </c:pt>
                <c:pt idx="136">
                  <c:v>1.37504766468023E-3</c:v>
                </c:pt>
                <c:pt idx="137">
                  <c:v>1.3686721087412901E-3</c:v>
                </c:pt>
                <c:pt idx="138">
                  <c:v>1.3623271846816599E-3</c:v>
                </c:pt>
                <c:pt idx="139">
                  <c:v>1.3559860264548301E-3</c:v>
                </c:pt>
                <c:pt idx="140">
                  <c:v>1.3496185583916501E-3</c:v>
                </c:pt>
                <c:pt idx="141">
                  <c:v>1.3431914148772999E-3</c:v>
                </c:pt>
                <c:pt idx="142">
                  <c:v>1.3366754377318901E-3</c:v>
                </c:pt>
                <c:pt idx="143">
                  <c:v>1.33004666920879E-3</c:v>
                </c:pt>
                <c:pt idx="144">
                  <c:v>1.3232780078539E-3</c:v>
                </c:pt>
                <c:pt idx="145">
                  <c:v>1.3163373831881701E-3</c:v>
                </c:pt>
                <c:pt idx="146">
                  <c:v>1.30919703700737E-3</c:v>
                </c:pt>
                <c:pt idx="147">
                  <c:v>1.30183746743181E-3</c:v>
                </c:pt>
                <c:pt idx="148">
                  <c:v>1.29423914546988E-3</c:v>
                </c:pt>
                <c:pt idx="149">
                  <c:v>1.2863807196528099E-3</c:v>
                </c:pt>
                <c:pt idx="150">
                  <c:v>1.2782465828615401E-3</c:v>
                </c:pt>
                <c:pt idx="151">
                  <c:v>1.26983663364236E-3</c:v>
                </c:pt>
                <c:pt idx="152">
                  <c:v>1.26115376901484E-3</c:v>
                </c:pt>
                <c:pt idx="153">
                  <c:v>1.25220253009277E-3</c:v>
                </c:pt>
                <c:pt idx="154">
                  <c:v>1.2429923394918199E-3</c:v>
                </c:pt>
                <c:pt idx="155">
                  <c:v>1.2335504774703401E-3</c:v>
                </c:pt>
                <c:pt idx="156">
                  <c:v>1.22390787440354E-3</c:v>
                </c:pt>
                <c:pt idx="157">
                  <c:v>1.21409195977706E-3</c:v>
                </c:pt>
                <c:pt idx="158">
                  <c:v>1.2041306654735999E-3</c:v>
                </c:pt>
                <c:pt idx="159">
                  <c:v>1.1940612625852701E-3</c:v>
                </c:pt>
                <c:pt idx="160">
                  <c:v>1.18392253080305E-3</c:v>
                </c:pt>
                <c:pt idx="161">
                  <c:v>1.1737386657867501E-3</c:v>
                </c:pt>
                <c:pt idx="162">
                  <c:v>1.1635272651276101E-3</c:v>
                </c:pt>
                <c:pt idx="163">
                  <c:v>1.1533058562541499E-3</c:v>
                </c:pt>
                <c:pt idx="164">
                  <c:v>1.1430904937772401E-3</c:v>
                </c:pt>
                <c:pt idx="165">
                  <c:v>1.1328797350478601E-3</c:v>
                </c:pt>
                <c:pt idx="166">
                  <c:v>1.1226606609629701E-3</c:v>
                </c:pt>
                <c:pt idx="167">
                  <c:v>1.11242191895199E-3</c:v>
                </c:pt>
                <c:pt idx="168">
                  <c:v>1.10215314795187E-3</c:v>
                </c:pt>
                <c:pt idx="169">
                  <c:v>1.0918349900991399E-3</c:v>
                </c:pt>
                <c:pt idx="170">
                  <c:v>1.0814397310218301E-3</c:v>
                </c:pt>
                <c:pt idx="171">
                  <c:v>1.07094820930258E-3</c:v>
                </c:pt>
                <c:pt idx="172">
                  <c:v>1.0603514583097E-3</c:v>
                </c:pt>
                <c:pt idx="173">
                  <c:v>1.0496386965983199E-3</c:v>
                </c:pt>
                <c:pt idx="174">
                  <c:v>1.03879596522785E-3</c:v>
                </c:pt>
                <c:pt idx="175">
                  <c:v>1.02781754944705E-3</c:v>
                </c:pt>
                <c:pt idx="176">
                  <c:v>1.01671186207883E-3</c:v>
                </c:pt>
                <c:pt idx="177">
                  <c:v>1.00548421536328E-3</c:v>
                </c:pt>
                <c:pt idx="178">
                  <c:v>9.9413096416202905E-4</c:v>
                </c:pt>
                <c:pt idx="179">
                  <c:v>9.8264987756179509E-4</c:v>
                </c:pt>
                <c:pt idx="180">
                  <c:v>9.7104484759736698E-4</c:v>
                </c:pt>
                <c:pt idx="181">
                  <c:v>9.5931419827835105E-4</c:v>
                </c:pt>
                <c:pt idx="182">
                  <c:v>9.4743673813414198E-4</c:v>
                </c:pt>
                <c:pt idx="183">
                  <c:v>9.3538881719404897E-4</c:v>
                </c:pt>
                <c:pt idx="184">
                  <c:v>9.2315120748619E-4</c:v>
                </c:pt>
                <c:pt idx="185">
                  <c:v>9.1070309122040505E-4</c:v>
                </c:pt>
                <c:pt idx="186">
                  <c:v>8.9801171293100697E-4</c:v>
                </c:pt>
                <c:pt idx="187">
                  <c:v>8.8504508846408696E-4</c:v>
                </c:pt>
                <c:pt idx="188">
                  <c:v>8.7179486943381895E-4</c:v>
                </c:pt>
                <c:pt idx="189">
                  <c:v>8.5826237946330804E-4</c:v>
                </c:pt>
                <c:pt idx="190">
                  <c:v>8.4445856454508502E-4</c:v>
                </c:pt>
                <c:pt idx="191">
                  <c:v>8.30402867379365E-4</c:v>
                </c:pt>
                <c:pt idx="192">
                  <c:v>8.1615345073062201E-4</c:v>
                </c:pt>
                <c:pt idx="193">
                  <c:v>8.01789557421385E-4</c:v>
                </c:pt>
                <c:pt idx="194">
                  <c:v>7.87400510027612E-4</c:v>
                </c:pt>
                <c:pt idx="195">
                  <c:v>7.7308316677267199E-4</c:v>
                </c:pt>
                <c:pt idx="196">
                  <c:v>7.5895348969977697E-4</c:v>
                </c:pt>
                <c:pt idx="197">
                  <c:v>7.4514087795225304E-4</c:v>
                </c:pt>
                <c:pt idx="198">
                  <c:v>7.3175535271974897E-4</c:v>
                </c:pt>
                <c:pt idx="199">
                  <c:v>7.1888828755460198E-4</c:v>
                </c:pt>
                <c:pt idx="200">
                  <c:v>7.0661273554105202E-4</c:v>
                </c:pt>
                <c:pt idx="201">
                  <c:v>6.9498134744493004E-4</c:v>
                </c:pt>
                <c:pt idx="202">
                  <c:v>6.8400433468506004E-4</c:v>
                </c:pt>
                <c:pt idx="203">
                  <c:v>6.7363694249211303E-4</c:v>
                </c:pt>
                <c:pt idx="204">
                  <c:v>6.63803508200726E-4</c:v>
                </c:pt>
                <c:pt idx="205">
                  <c:v>6.5438497941207904E-4</c:v>
                </c:pt>
                <c:pt idx="206">
                  <c:v>6.4523148746018497E-4</c:v>
                </c:pt>
                <c:pt idx="207">
                  <c:v>6.36141448818328E-4</c:v>
                </c:pt>
                <c:pt idx="208">
                  <c:v>6.2690378883431303E-4</c:v>
                </c:pt>
                <c:pt idx="209">
                  <c:v>6.1729892867141002E-4</c:v>
                </c:pt>
                <c:pt idx="210">
                  <c:v>6.0710878012705603E-4</c:v>
                </c:pt>
                <c:pt idx="211">
                  <c:v>5.9612294364238096E-4</c:v>
                </c:pt>
                <c:pt idx="212">
                  <c:v>5.8415075927934304E-4</c:v>
                </c:pt>
                <c:pt idx="213">
                  <c:v>5.7106599471063899E-4</c:v>
                </c:pt>
                <c:pt idx="214">
                  <c:v>5.5677108719263502E-4</c:v>
                </c:pt>
                <c:pt idx="215">
                  <c:v>5.4123134129949201E-4</c:v>
                </c:pt>
                <c:pt idx="216">
                  <c:v>5.24446974951786E-4</c:v>
                </c:pt>
                <c:pt idx="217">
                  <c:v>5.0651414294602395E-4</c:v>
                </c:pt>
                <c:pt idx="218">
                  <c:v>4.8756814714248702E-4</c:v>
                </c:pt>
                <c:pt idx="219">
                  <c:v>4.6779221537384698E-4</c:v>
                </c:pt>
                <c:pt idx="220">
                  <c:v>4.4739527113705298E-4</c:v>
                </c:pt>
                <c:pt idx="221">
                  <c:v>4.2663794498730201E-4</c:v>
                </c:pt>
                <c:pt idx="222">
                  <c:v>4.0580481454757398E-4</c:v>
                </c:pt>
                <c:pt idx="223">
                  <c:v>3.8516315094503002E-4</c:v>
                </c:pt>
                <c:pt idx="224">
                  <c:v>3.6496868938660598E-4</c:v>
                </c:pt>
                <c:pt idx="225">
                  <c:v>3.4546262815406999E-4</c:v>
                </c:pt>
                <c:pt idx="226">
                  <c:v>3.2687243331103801E-4</c:v>
                </c:pt>
                <c:pt idx="227">
                  <c:v>3.0936537430376298E-4</c:v>
                </c:pt>
                <c:pt idx="228">
                  <c:v>2.93055127658735E-4</c:v>
                </c:pt>
                <c:pt idx="229">
                  <c:v>2.7801596809872098E-4</c:v>
                </c:pt>
                <c:pt idx="230">
                  <c:v>2.64281523206909E-4</c:v>
                </c:pt>
                <c:pt idx="231">
                  <c:v>2.5183672450612601E-4</c:v>
                </c:pt>
                <c:pt idx="232">
                  <c:v>2.4060753728617399E-4</c:v>
                </c:pt>
                <c:pt idx="233">
                  <c:v>2.30500751381235E-4</c:v>
                </c:pt>
                <c:pt idx="234">
                  <c:v>2.2139971574633199E-4</c:v>
                </c:pt>
                <c:pt idx="235">
                  <c:v>2.13176854636744E-4</c:v>
                </c:pt>
                <c:pt idx="236">
                  <c:v>2.0568828652369199E-4</c:v>
                </c:pt>
                <c:pt idx="237">
                  <c:v>1.9880005539749601E-4</c:v>
                </c:pt>
                <c:pt idx="238">
                  <c:v>1.9240402816726699E-4</c:v>
                </c:pt>
                <c:pt idx="239">
                  <c:v>1.8640822978193799E-4</c:v>
                </c:pt>
                <c:pt idx="240">
                  <c:v>1.8075493170643299E-4</c:v>
                </c:pt>
                <c:pt idx="241">
                  <c:v>1.75408989117985E-4</c:v>
                </c:pt>
                <c:pt idx="242">
                  <c:v>1.70391194210586E-4</c:v>
                </c:pt>
                <c:pt idx="243">
                  <c:v>1.6574416598921299E-4</c:v>
                </c:pt>
                <c:pt idx="244">
                  <c:v>1.6155235841936699E-4</c:v>
                </c:pt>
                <c:pt idx="245">
                  <c:v>1.5791722885986201E-4</c:v>
                </c:pt>
                <c:pt idx="246">
                  <c:v>1.54972199237584E-4</c:v>
                </c:pt>
                <c:pt idx="247">
                  <c:v>1.52860893865884E-4</c:v>
                </c:pt>
                <c:pt idx="248">
                  <c:v>1.5172779353467901E-4</c:v>
                </c:pt>
                <c:pt idx="249">
                  <c:v>1.5171456397344301E-4</c:v>
                </c:pt>
                <c:pt idx="250">
                  <c:v>1.52938278319501E-4</c:v>
                </c:pt>
                <c:pt idx="251">
                  <c:v>1.5550003907520299E-4</c:v>
                </c:pt>
                <c:pt idx="252">
                  <c:v>1.5945751081684E-4</c:v>
                </c:pt>
                <c:pt idx="253">
                  <c:v>1.6483899346051499E-4</c:v>
                </c:pt>
                <c:pt idx="254">
                  <c:v>1.7161331701855099E-4</c:v>
                </c:pt>
                <c:pt idx="255">
                  <c:v>1.7970583097253799E-4</c:v>
                </c:pt>
                <c:pt idx="256">
                  <c:v>1.8899543958431501E-4</c:v>
                </c:pt>
                <c:pt idx="257">
                  <c:v>1.99321405915033E-4</c:v>
                </c:pt>
                <c:pt idx="258">
                  <c:v>2.1047873371017999E-4</c:v>
                </c:pt>
                <c:pt idx="259">
                  <c:v>2.2221925700515301E-4</c:v>
                </c:pt>
                <c:pt idx="260">
                  <c:v>2.3428410038075001E-4</c:v>
                </c:pt>
                <c:pt idx="261">
                  <c:v>2.4640378516604602E-4</c:v>
                </c:pt>
                <c:pt idx="262">
                  <c:v>2.58306649822815E-4</c:v>
                </c:pt>
                <c:pt idx="263">
                  <c:v>2.6971908175779901E-4</c:v>
                </c:pt>
                <c:pt idx="264">
                  <c:v>2.8039164616248301E-4</c:v>
                </c:pt>
                <c:pt idx="265">
                  <c:v>2.9011718454661302E-4</c:v>
                </c:pt>
                <c:pt idx="266">
                  <c:v>2.9871398612285301E-4</c:v>
                </c:pt>
                <c:pt idx="267">
                  <c:v>3.0604503770320098E-4</c:v>
                </c:pt>
                <c:pt idx="268">
                  <c:v>3.1200409318448102E-4</c:v>
                </c:pt>
                <c:pt idx="269">
                  <c:v>3.1654914317804901E-4</c:v>
                </c:pt>
                <c:pt idx="270">
                  <c:v>3.1966236609456001E-4</c:v>
                </c:pt>
                <c:pt idx="271">
                  <c:v>3.2137010172181301E-4</c:v>
                </c:pt>
                <c:pt idx="272">
                  <c:v>3.2171421566887302E-4</c:v>
                </c:pt>
                <c:pt idx="273">
                  <c:v>3.2076315653771801E-4</c:v>
                </c:pt>
                <c:pt idx="274">
                  <c:v>3.18591885453217E-4</c:v>
                </c:pt>
                <c:pt idx="275">
                  <c:v>3.1527584146989101E-4</c:v>
                </c:pt>
                <c:pt idx="276">
                  <c:v>3.1088639062570498E-4</c:v>
                </c:pt>
                <c:pt idx="277">
                  <c:v>3.0547003263619698E-4</c:v>
                </c:pt>
                <c:pt idx="278">
                  <c:v>2.9906104865411501E-4</c:v>
                </c:pt>
                <c:pt idx="279">
                  <c:v>2.9167063783218898E-4</c:v>
                </c:pt>
                <c:pt idx="280">
                  <c:v>2.8329662534268301E-4</c:v>
                </c:pt>
                <c:pt idx="281">
                  <c:v>2.7390839072167502E-4</c:v>
                </c:pt>
                <c:pt idx="282">
                  <c:v>2.6346038931565E-4</c:v>
                </c:pt>
                <c:pt idx="283">
                  <c:v>2.5191233155891397E-4</c:v>
                </c:pt>
                <c:pt idx="284">
                  <c:v>2.3922796954721999E-4</c:v>
                </c:pt>
                <c:pt idx="285">
                  <c:v>2.2537885257624101E-4</c:v>
                </c:pt>
                <c:pt idx="286">
                  <c:v>2.1034468993619599E-4</c:v>
                </c:pt>
                <c:pt idx="287">
                  <c:v>1.9414859419546001E-4</c:v>
                </c:pt>
                <c:pt idx="288">
                  <c:v>1.7685553141509499E-4</c:v>
                </c:pt>
                <c:pt idx="289">
                  <c:v>1.5855814033125399E-4</c:v>
                </c:pt>
                <c:pt idx="290">
                  <c:v>1.39379589031134E-4</c:v>
                </c:pt>
                <c:pt idx="291">
                  <c:v>1.19485141173018E-4</c:v>
                </c:pt>
                <c:pt idx="292" formatCode="0.00E+00">
                  <c:v>9.9095519976327999E-5</c:v>
                </c:pt>
                <c:pt idx="293" formatCode="0.00E+00">
                  <c:v>7.8441628706611406E-5</c:v>
                </c:pt>
                <c:pt idx="294" formatCode="0.00E+00">
                  <c:v>5.7764590349890498E-5</c:v>
                </c:pt>
                <c:pt idx="295" formatCode="0.00E+00">
                  <c:v>3.7311502905401102E-5</c:v>
                </c:pt>
                <c:pt idx="296" formatCode="0.00E+00">
                  <c:v>1.7339444176280901E-5</c:v>
                </c:pt>
                <c:pt idx="297" formatCode="0.00E+00">
                  <c:v>-1.90748773429922E-6</c:v>
                </c:pt>
                <c:pt idx="298" formatCode="0.00E+00">
                  <c:v>-2.02195393048575E-5</c:v>
                </c:pt>
                <c:pt idx="299" formatCode="0.00E+00">
                  <c:v>-3.7411927838909699E-5</c:v>
                </c:pt>
                <c:pt idx="300" formatCode="0.00E+00">
                  <c:v>-5.33587113711569E-5</c:v>
                </c:pt>
                <c:pt idx="301" formatCode="0.00E+00">
                  <c:v>-6.7961959087472305E-5</c:v>
                </c:pt>
                <c:pt idx="302" formatCode="0.00E+00">
                  <c:v>-8.1186414701896797E-5</c:v>
                </c:pt>
                <c:pt idx="303" formatCode="0.00E+00">
                  <c:v>-9.3022101316902396E-5</c:v>
                </c:pt>
                <c:pt idx="304">
                  <c:v>-1.03508597689819E-4</c:v>
                </c:pt>
                <c:pt idx="305">
                  <c:v>-1.12706914752993E-4</c:v>
                </c:pt>
                <c:pt idx="306">
                  <c:v>-1.20719643050347E-4</c:v>
                </c:pt>
                <c:pt idx="307">
                  <c:v>-1.2766393721077901E-4</c:v>
                </c:pt>
                <c:pt idx="308">
                  <c:v>-1.33658167090218E-4</c:v>
                </c:pt>
                <c:pt idx="309">
                  <c:v>-1.3882018186947299E-4</c:v>
                </c:pt>
                <c:pt idx="310">
                  <c:v>-1.43258874592485E-4</c:v>
                </c:pt>
                <c:pt idx="311">
                  <c:v>-1.4707599056295901E-4</c:v>
                </c:pt>
                <c:pt idx="312">
                  <c:v>-1.50345073547674E-4</c:v>
                </c:pt>
                <c:pt idx="313">
                  <c:v>-1.5312041237911E-4</c:v>
                </c:pt>
                <c:pt idx="314">
                  <c:v>-1.55431544224969E-4</c:v>
                </c:pt>
                <c:pt idx="315">
                  <c:v>-1.5728871710670399E-4</c:v>
                </c:pt>
                <c:pt idx="316">
                  <c:v>-1.5868389664810899E-4</c:v>
                </c:pt>
                <c:pt idx="317">
                  <c:v>-1.59592659956144E-4</c:v>
                </c:pt>
                <c:pt idx="318">
                  <c:v>-1.5998099537404599E-4</c:v>
                </c:pt>
                <c:pt idx="319">
                  <c:v>-1.59805124470438E-4</c:v>
                </c:pt>
                <c:pt idx="320">
                  <c:v>-1.5902031071159499E-4</c:v>
                </c:pt>
                <c:pt idx="321">
                  <c:v>-1.5758121756005001E-4</c:v>
                </c:pt>
                <c:pt idx="322">
                  <c:v>-1.5544330869862399E-4</c:v>
                </c:pt>
                <c:pt idx="323">
                  <c:v>-1.5256338936618901E-4</c:v>
                </c:pt>
                <c:pt idx="324">
                  <c:v>-1.48901099636742E-4</c:v>
                </c:pt>
                <c:pt idx="325">
                  <c:v>-1.4442122639814E-4</c:v>
                </c:pt>
                <c:pt idx="326">
                  <c:v>-1.3908745681600801E-4</c:v>
                </c:pt>
                <c:pt idx="327">
                  <c:v>-1.3285963106821999E-4</c:v>
                </c:pt>
                <c:pt idx="328">
                  <c:v>-1.25697660582286E-4</c:v>
                </c:pt>
                <c:pt idx="329">
                  <c:v>-1.1756317193304199E-4</c:v>
                </c:pt>
                <c:pt idx="330">
                  <c:v>-1.08419862081662E-4</c:v>
                </c:pt>
                <c:pt idx="331" formatCode="0.00E+00">
                  <c:v>-9.8237541221794203E-5</c:v>
                </c:pt>
                <c:pt idx="332" formatCode="0.00E+00">
                  <c:v>-8.6991327009859805E-5</c:v>
                </c:pt>
                <c:pt idx="333" formatCode="0.00E+00">
                  <c:v>-7.4673296451387304E-5</c:v>
                </c:pt>
                <c:pt idx="334" formatCode="0.00E+00">
                  <c:v>-6.1286330376659795E-5</c:v>
                </c:pt>
                <c:pt idx="335" formatCode="0.00E+00">
                  <c:v>-4.6866444705562097E-5</c:v>
                </c:pt>
                <c:pt idx="336" formatCode="0.00E+00">
                  <c:v>-3.1469341877766297E-5</c:v>
                </c:pt>
                <c:pt idx="337" formatCode="0.00E+00">
                  <c:v>-1.52084838676174E-5</c:v>
                </c:pt>
                <c:pt idx="338" formatCode="0.00E+00">
                  <c:v>1.7751619261188001E-6</c:v>
                </c:pt>
                <c:pt idx="339" formatCode="0.00E+00">
                  <c:v>1.93055205523982E-5</c:v>
                </c:pt>
                <c:pt idx="340" formatCode="0.00E+00">
                  <c:v>3.7185870689250703E-5</c:v>
                </c:pt>
                <c:pt idx="341" formatCode="0.00E+00">
                  <c:v>5.5182835220294803E-5</c:v>
                </c:pt>
                <c:pt idx="342" formatCode="0.00E+00">
                  <c:v>7.30418715558558E-5</c:v>
                </c:pt>
                <c:pt idx="343" formatCode="0.00E+00">
                  <c:v>9.0514740999799194E-5</c:v>
                </c:pt>
                <c:pt idx="344">
                  <c:v>1.07360879326476E-4</c:v>
                </c:pt>
                <c:pt idx="345">
                  <c:v>1.2339239109164499E-4</c:v>
                </c:pt>
                <c:pt idx="346">
                  <c:v>1.3846932147554701E-4</c:v>
                </c:pt>
                <c:pt idx="347">
                  <c:v>1.5252352206689501E-4</c:v>
                </c:pt>
                <c:pt idx="348">
                  <c:v>1.65562137390227E-4</c:v>
                </c:pt>
                <c:pt idx="349">
                  <c:v>1.7769335425564501E-4</c:v>
                </c:pt>
                <c:pt idx="350">
                  <c:v>1.8914766541872199E-4</c:v>
                </c:pt>
                <c:pt idx="351">
                  <c:v>2.0024588408499699E-4</c:v>
                </c:pt>
                <c:pt idx="352">
                  <c:v>2.1143273828571401E-4</c:v>
                </c:pt>
                <c:pt idx="353">
                  <c:v>2.2321360069024499E-4</c:v>
                </c:pt>
                <c:pt idx="354">
                  <c:v>2.3618505375184301E-4</c:v>
                </c:pt>
                <c:pt idx="355">
                  <c:v>2.50972538724553E-4</c:v>
                </c:pt>
                <c:pt idx="356">
                  <c:v>2.68243602406802E-4</c:v>
                </c:pt>
                <c:pt idx="357">
                  <c:v>2.8864774112322199E-4</c:v>
                </c:pt>
                <c:pt idx="358">
                  <c:v>3.1277153527699102E-4</c:v>
                </c:pt>
                <c:pt idx="359">
                  <c:v>3.41142601927224E-4</c:v>
                </c:pt>
                <c:pt idx="360">
                  <c:v>3.7412985805251002E-4</c:v>
                </c:pt>
                <c:pt idx="361">
                  <c:v>4.1202297699593598E-4</c:v>
                </c:pt>
                <c:pt idx="362">
                  <c:v>4.5492311309665702E-4</c:v>
                </c:pt>
                <c:pt idx="363">
                  <c:v>5.0283069141842903E-4</c:v>
                </c:pt>
                <c:pt idx="364">
                  <c:v>5.5548081490749198E-4</c:v>
                </c:pt>
                <c:pt idx="365">
                  <c:v>6.1249927490222204E-4</c:v>
                </c:pt>
                <c:pt idx="366">
                  <c:v>6.7334562828066198E-4</c:v>
                </c:pt>
                <c:pt idx="367">
                  <c:v>7.3740338795500501E-4</c:v>
                </c:pt>
                <c:pt idx="368">
                  <c:v>8.0395674679939705E-4</c:v>
                </c:pt>
                <c:pt idx="369">
                  <c:v>8.7224010917004999E-4</c:v>
                </c:pt>
                <c:pt idx="370">
                  <c:v>9.4145106981549805E-4</c:v>
                </c:pt>
                <c:pt idx="371">
                  <c:v>1.0107778016029299E-3</c:v>
                </c:pt>
                <c:pt idx="372">
                  <c:v>1.0795477306589701E-3</c:v>
                </c:pt>
                <c:pt idx="373">
                  <c:v>1.1471905897786499E-3</c:v>
                </c:pt>
                <c:pt idx="374">
                  <c:v>1.21326235138558E-3</c:v>
                </c:pt>
                <c:pt idx="375">
                  <c:v>1.2774285776912999E-3</c:v>
                </c:pt>
                <c:pt idx="376">
                  <c:v>1.33953062277321E-3</c:v>
                </c:pt>
                <c:pt idx="377">
                  <c:v>1.39958458986897E-3</c:v>
                </c:pt>
                <c:pt idx="378">
                  <c:v>1.4577760441938201E-3</c:v>
                </c:pt>
                <c:pt idx="379">
                  <c:v>1.51448288474485E-3</c:v>
                </c:pt>
                <c:pt idx="380">
                  <c:v>1.5701551321511899E-3</c:v>
                </c:pt>
                <c:pt idx="381">
                  <c:v>1.62533003062903E-3</c:v>
                </c:pt>
                <c:pt idx="382">
                  <c:v>1.6805934368186301E-3</c:v>
                </c:pt>
                <c:pt idx="383">
                  <c:v>1.7366027725713299E-3</c:v>
                </c:pt>
                <c:pt idx="384">
                  <c:v>1.79399613640146E-3</c:v>
                </c:pt>
                <c:pt idx="385">
                  <c:v>1.8533569628830899E-3</c:v>
                </c:pt>
                <c:pt idx="386">
                  <c:v>1.91520570207253E-3</c:v>
                </c:pt>
                <c:pt idx="387">
                  <c:v>1.9799207745899998E-3</c:v>
                </c:pt>
                <c:pt idx="388">
                  <c:v>2.0477962472557399E-3</c:v>
                </c:pt>
                <c:pt idx="389">
                  <c:v>2.1189337220013302E-3</c:v>
                </c:pt>
                <c:pt idx="390">
                  <c:v>2.1933625533025799E-3</c:v>
                </c:pt>
                <c:pt idx="391">
                  <c:v>2.2709783800762499E-3</c:v>
                </c:pt>
                <c:pt idx="392">
                  <c:v>2.35160012370858E-3</c:v>
                </c:pt>
                <c:pt idx="393">
                  <c:v>2.4348354710337998E-3</c:v>
                </c:pt>
                <c:pt idx="394">
                  <c:v>2.5202298945991302E-3</c:v>
                </c:pt>
                <c:pt idx="395">
                  <c:v>2.6073275236679402E-3</c:v>
                </c:pt>
                <c:pt idx="396">
                  <c:v>2.69566151951133E-3</c:v>
                </c:pt>
                <c:pt idx="397">
                  <c:v>2.7846890707514402E-3</c:v>
                </c:pt>
                <c:pt idx="398">
                  <c:v>2.87384500190463E-3</c:v>
                </c:pt>
                <c:pt idx="399">
                  <c:v>2.96266496904974E-3</c:v>
                </c:pt>
                <c:pt idx="400">
                  <c:v>3.0507452022639501E-3</c:v>
                </c:pt>
                <c:pt idx="401">
                  <c:v>3.1377599232947201E-3</c:v>
                </c:pt>
                <c:pt idx="402">
                  <c:v>3.2234387093852102E-3</c:v>
                </c:pt>
                <c:pt idx="403">
                  <c:v>3.30759248785233E-3</c:v>
                </c:pt>
                <c:pt idx="404">
                  <c:v>3.3900987852799398E-3</c:v>
                </c:pt>
                <c:pt idx="405">
                  <c:v>3.47091587151181E-3</c:v>
                </c:pt>
                <c:pt idx="406">
                  <c:v>3.55007919271586E-3</c:v>
                </c:pt>
                <c:pt idx="407">
                  <c:v>3.6277197537626098E-3</c:v>
                </c:pt>
                <c:pt idx="408">
                  <c:v>3.7040724253926001E-3</c:v>
                </c:pt>
                <c:pt idx="409">
                  <c:v>3.7793752383324798E-3</c:v>
                </c:pt>
                <c:pt idx="410">
                  <c:v>3.85386385414614E-3</c:v>
                </c:pt>
                <c:pt idx="411">
                  <c:v>3.9278275391965599E-3</c:v>
                </c:pt>
                <c:pt idx="412">
                  <c:v>4.0016426989652604E-3</c:v>
                </c:pt>
                <c:pt idx="413">
                  <c:v>4.0756647229694496E-3</c:v>
                </c:pt>
                <c:pt idx="414">
                  <c:v>4.1501919836357702E-3</c:v>
                </c:pt>
                <c:pt idx="415">
                  <c:v>4.2255247934393702E-3</c:v>
                </c:pt>
                <c:pt idx="416">
                  <c:v>4.3019839683945803E-3</c:v>
                </c:pt>
                <c:pt idx="417">
                  <c:v>4.3798761629158999E-3</c:v>
                </c:pt>
                <c:pt idx="418">
                  <c:v>4.4594578289406999E-3</c:v>
                </c:pt>
                <c:pt idx="419">
                  <c:v>4.5409547553439096E-3</c:v>
                </c:pt>
                <c:pt idx="420">
                  <c:v>4.62451510534045E-3</c:v>
                </c:pt>
                <c:pt idx="421">
                  <c:v>4.7102495580515604E-3</c:v>
                </c:pt>
                <c:pt idx="422">
                  <c:v>4.7981799769974999E-3</c:v>
                </c:pt>
                <c:pt idx="423">
                  <c:v>4.8882993092354199E-3</c:v>
                </c:pt>
                <c:pt idx="424">
                  <c:v>4.9805771102101899E-3</c:v>
                </c:pt>
                <c:pt idx="425">
                  <c:v>5.0749529824906398E-3</c:v>
                </c:pt>
                <c:pt idx="426">
                  <c:v>5.1712164877923596E-3</c:v>
                </c:pt>
                <c:pt idx="427">
                  <c:v>5.2690985354105603E-3</c:v>
                </c:pt>
                <c:pt idx="428">
                  <c:v>5.3683642919895302E-3</c:v>
                </c:pt>
                <c:pt idx="429">
                  <c:v>5.4687870850513498E-3</c:v>
                </c:pt>
                <c:pt idx="430">
                  <c:v>5.5700387743070198E-3</c:v>
                </c:pt>
                <c:pt idx="431">
                  <c:v>5.6717356274289003E-3</c:v>
                </c:pt>
                <c:pt idx="432">
                  <c:v>5.7735897654521704E-3</c:v>
                </c:pt>
                <c:pt idx="433">
                  <c:v>5.8753834850635202E-3</c:v>
                </c:pt>
                <c:pt idx="434">
                  <c:v>5.9768745479728703E-3</c:v>
                </c:pt>
                <c:pt idx="435">
                  <c:v>6.0778025775534298E-3</c:v>
                </c:pt>
                <c:pt idx="436">
                  <c:v>6.1780412657535698E-3</c:v>
                </c:pt>
                <c:pt idx="437">
                  <c:v>6.2776085511977702E-3</c:v>
                </c:pt>
                <c:pt idx="438">
                  <c:v>6.3765395251334303E-3</c:v>
                </c:pt>
                <c:pt idx="439">
                  <c:v>6.4748841736419404E-3</c:v>
                </c:pt>
                <c:pt idx="440">
                  <c:v>6.5728051265136599E-3</c:v>
                </c:pt>
                <c:pt idx="441">
                  <c:v>6.6706375013210004E-3</c:v>
                </c:pt>
                <c:pt idx="442">
                  <c:v>6.7687198082564898E-3</c:v>
                </c:pt>
                <c:pt idx="443">
                  <c:v>6.8673695239477202E-3</c:v>
                </c:pt>
                <c:pt idx="444">
                  <c:v>6.9669513851887202E-3</c:v>
                </c:pt>
                <c:pt idx="445">
                  <c:v>7.0679423870628998E-3</c:v>
                </c:pt>
                <c:pt idx="446">
                  <c:v>7.1707860950121997E-3</c:v>
                </c:pt>
                <c:pt idx="447">
                  <c:v>7.2757905967436804E-3</c:v>
                </c:pt>
                <c:pt idx="448">
                  <c:v>7.3832437096379702E-3</c:v>
                </c:pt>
                <c:pt idx="449">
                  <c:v>7.49344345665795E-3</c:v>
                </c:pt>
                <c:pt idx="450">
                  <c:v>7.6066332787265998E-3</c:v>
                </c:pt>
                <c:pt idx="451">
                  <c:v>7.7228183104271399E-3</c:v>
                </c:pt>
                <c:pt idx="452">
                  <c:v>7.8419364788486802E-3</c:v>
                </c:pt>
                <c:pt idx="453">
                  <c:v>7.9639015578608502E-3</c:v>
                </c:pt>
                <c:pt idx="454">
                  <c:v>8.0885842959705408E-3</c:v>
                </c:pt>
                <c:pt idx="455">
                  <c:v>8.2156286558728604E-3</c:v>
                </c:pt>
                <c:pt idx="456">
                  <c:v>8.3445951850364894E-3</c:v>
                </c:pt>
                <c:pt idx="457">
                  <c:v>8.4750958959118206E-3</c:v>
                </c:pt>
                <c:pt idx="458">
                  <c:v>8.6067563946261392E-3</c:v>
                </c:pt>
                <c:pt idx="459">
                  <c:v>8.7390870473037594E-3</c:v>
                </c:pt>
                <c:pt idx="460">
                  <c:v>8.87154251695727E-3</c:v>
                </c:pt>
                <c:pt idx="461">
                  <c:v>9.0037308848539103E-3</c:v>
                </c:pt>
                <c:pt idx="462">
                  <c:v>9.1353678559875397E-3</c:v>
                </c:pt>
                <c:pt idx="463">
                  <c:v>9.2661543996412094E-3</c:v>
                </c:pt>
                <c:pt idx="464">
                  <c:v>9.3957845785167405E-3</c:v>
                </c:pt>
                <c:pt idx="465">
                  <c:v>9.52412989565413E-3</c:v>
                </c:pt>
                <c:pt idx="466">
                  <c:v>9.6512425574507808E-3</c:v>
                </c:pt>
                <c:pt idx="467">
                  <c:v>9.7771775316810999E-3</c:v>
                </c:pt>
                <c:pt idx="468">
                  <c:v>9.9019854800382699E-3</c:v>
                </c:pt>
                <c:pt idx="469">
                  <c:v>1.00258324701829E-2</c:v>
                </c:pt>
                <c:pt idx="470">
                  <c:v>1.01490541812251E-2</c:v>
                </c:pt>
                <c:pt idx="471">
                  <c:v>1.0271954703327301E-2</c:v>
                </c:pt>
                <c:pt idx="472">
                  <c:v>1.03947581543855E-2</c:v>
                </c:pt>
                <c:pt idx="473">
                  <c:v>1.0517724913758301E-2</c:v>
                </c:pt>
                <c:pt idx="474">
                  <c:v>1.0641210916698E-2</c:v>
                </c:pt>
                <c:pt idx="475">
                  <c:v>1.07655200278005E-2</c:v>
                </c:pt>
                <c:pt idx="476">
                  <c:v>1.08907868396068E-2</c:v>
                </c:pt>
                <c:pt idx="477">
                  <c:v>1.1017135364705799E-2</c:v>
                </c:pt>
                <c:pt idx="478">
                  <c:v>1.11447438601604E-2</c:v>
                </c:pt>
                <c:pt idx="479">
                  <c:v>1.1273755163038799E-2</c:v>
                </c:pt>
                <c:pt idx="480">
                  <c:v>1.14041282639192E-2</c:v>
                </c:pt>
                <c:pt idx="481">
                  <c:v>1.15357952287158E-2</c:v>
                </c:pt>
                <c:pt idx="482">
                  <c:v>1.16687796371378E-2</c:v>
                </c:pt>
                <c:pt idx="483">
                  <c:v>1.1803111563696801E-2</c:v>
                </c:pt>
                <c:pt idx="484">
                  <c:v>1.19386907543869E-2</c:v>
                </c:pt>
                <c:pt idx="485">
                  <c:v>1.20753869969384E-2</c:v>
                </c:pt>
                <c:pt idx="486">
                  <c:v>1.22132136146655E-2</c:v>
                </c:pt>
                <c:pt idx="487">
                  <c:v>1.2352239959975E-2</c:v>
                </c:pt>
                <c:pt idx="488">
                  <c:v>1.24924432596935E-2</c:v>
                </c:pt>
                <c:pt idx="489">
                  <c:v>1.2633760689603301E-2</c:v>
                </c:pt>
                <c:pt idx="490">
                  <c:v>1.27762675875714E-2</c:v>
                </c:pt>
                <c:pt idx="491">
                  <c:v>1.2920125756088099E-2</c:v>
                </c:pt>
                <c:pt idx="492">
                  <c:v>1.3065394699944201E-2</c:v>
                </c:pt>
                <c:pt idx="493">
                  <c:v>1.32120542469602E-2</c:v>
                </c:pt>
                <c:pt idx="494">
                  <c:v>1.33601749641115E-2</c:v>
                </c:pt>
                <c:pt idx="495">
                  <c:v>1.3509913782178E-2</c:v>
                </c:pt>
                <c:pt idx="496">
                  <c:v>1.36613137418639E-2</c:v>
                </c:pt>
                <c:pt idx="497">
                  <c:v>1.3814282401308201E-2</c:v>
                </c:pt>
                <c:pt idx="498">
                  <c:v>1.3968785833580801E-2</c:v>
                </c:pt>
                <c:pt idx="499">
                  <c:v>1.4124881496285701E-2</c:v>
                </c:pt>
                <c:pt idx="500">
                  <c:v>1.4282541335516701E-2</c:v>
                </c:pt>
                <c:pt idx="501">
                  <c:v>1.44415817842725E-2</c:v>
                </c:pt>
                <c:pt idx="502">
                  <c:v>1.46018741496613E-2</c:v>
                </c:pt>
                <c:pt idx="503">
                  <c:v>1.47634322882126E-2</c:v>
                </c:pt>
                <c:pt idx="504">
                  <c:v>1.4926238376092801E-2</c:v>
                </c:pt>
                <c:pt idx="505">
                  <c:v>1.5090152473455E-2</c:v>
                </c:pt>
                <c:pt idx="506">
                  <c:v>1.5255085641073999E-2</c:v>
                </c:pt>
                <c:pt idx="507">
                  <c:v>1.54211610531405E-2</c:v>
                </c:pt>
                <c:pt idx="508">
                  <c:v>1.55885169425229E-2</c:v>
                </c:pt>
                <c:pt idx="509">
                  <c:v>1.5757197111386501E-2</c:v>
                </c:pt>
                <c:pt idx="510">
                  <c:v>1.5927271569654199E-2</c:v>
                </c:pt>
                <c:pt idx="511">
                  <c:v>1.6099034066121599E-2</c:v>
                </c:pt>
                <c:pt idx="512">
                  <c:v>1.62728199873391E-2</c:v>
                </c:pt>
                <c:pt idx="513">
                  <c:v>1.6448832758900099E-2</c:v>
                </c:pt>
                <c:pt idx="514">
                  <c:v>1.66272513365638E-2</c:v>
                </c:pt>
                <c:pt idx="515">
                  <c:v>1.6808414800504198E-2</c:v>
                </c:pt>
                <c:pt idx="516">
                  <c:v>1.6992709000329499E-2</c:v>
                </c:pt>
                <c:pt idx="517">
                  <c:v>1.71803157434979E-2</c:v>
                </c:pt>
                <c:pt idx="518">
                  <c:v>1.7371317027191299E-2</c:v>
                </c:pt>
                <c:pt idx="519">
                  <c:v>1.75658864047669E-2</c:v>
                </c:pt>
                <c:pt idx="520">
                  <c:v>1.7764240968741601E-2</c:v>
                </c:pt>
                <c:pt idx="521">
                  <c:v>1.7966368293708901E-2</c:v>
                </c:pt>
                <c:pt idx="522">
                  <c:v>1.8172082936940299E-2</c:v>
                </c:pt>
                <c:pt idx="523">
                  <c:v>1.8381277332171399E-2</c:v>
                </c:pt>
                <c:pt idx="524">
                  <c:v>1.8593913336304502E-2</c:v>
                </c:pt>
                <c:pt idx="525">
                  <c:v>1.8809771792840099E-2</c:v>
                </c:pt>
                <c:pt idx="526">
                  <c:v>1.90284323688855E-2</c:v>
                </c:pt>
                <c:pt idx="527">
                  <c:v>1.9249575162239501E-2</c:v>
                </c:pt>
                <c:pt idx="528">
                  <c:v>1.9473026325106599E-2</c:v>
                </c:pt>
                <c:pt idx="529">
                  <c:v>1.96985093895473E-2</c:v>
                </c:pt>
                <c:pt idx="530">
                  <c:v>1.9925567709453799E-2</c:v>
                </c:pt>
                <c:pt idx="531">
                  <c:v>2.0153849477966501E-2</c:v>
                </c:pt>
                <c:pt idx="532">
                  <c:v>2.03832375750468E-2</c:v>
                </c:pt>
                <c:pt idx="533">
                  <c:v>2.06135732615184E-2</c:v>
                </c:pt>
                <c:pt idx="534">
                  <c:v>2.08445360847694E-2</c:v>
                </c:pt>
                <c:pt idx="535">
                  <c:v>2.10758756358559E-2</c:v>
                </c:pt>
                <c:pt idx="536">
                  <c:v>2.1307610620212299E-2</c:v>
                </c:pt>
                <c:pt idx="537">
                  <c:v>2.1539754745860701E-2</c:v>
                </c:pt>
                <c:pt idx="538">
                  <c:v>2.1772132888697601E-2</c:v>
                </c:pt>
                <c:pt idx="539">
                  <c:v>2.2004581822311801E-2</c:v>
                </c:pt>
                <c:pt idx="540">
                  <c:v>2.2237173543701201E-2</c:v>
                </c:pt>
                <c:pt idx="541">
                  <c:v>2.24700008729334E-2</c:v>
                </c:pt>
                <c:pt idx="542">
                  <c:v>2.2702921284261501E-2</c:v>
                </c:pt>
                <c:pt idx="543">
                  <c:v>2.29357406446811E-2</c:v>
                </c:pt>
                <c:pt idx="544">
                  <c:v>2.3168450690439501E-2</c:v>
                </c:pt>
                <c:pt idx="545">
                  <c:v>2.3401090969405E-2</c:v>
                </c:pt>
                <c:pt idx="546">
                  <c:v>2.36334588344577E-2</c:v>
                </c:pt>
                <c:pt idx="547">
                  <c:v>2.3865245789182001E-2</c:v>
                </c:pt>
                <c:pt idx="548">
                  <c:v>2.40963111738389E-2</c:v>
                </c:pt>
                <c:pt idx="549">
                  <c:v>2.4326602520517101E-2</c:v>
                </c:pt>
                <c:pt idx="550">
                  <c:v>2.45558729611185E-2</c:v>
                </c:pt>
                <c:pt idx="551">
                  <c:v>2.4783741702397801E-2</c:v>
                </c:pt>
                <c:pt idx="552">
                  <c:v>2.5009997070211998E-2</c:v>
                </c:pt>
                <c:pt idx="553">
                  <c:v>2.52345735795802E-2</c:v>
                </c:pt>
                <c:pt idx="554">
                  <c:v>2.5457277844885901E-2</c:v>
                </c:pt>
                <c:pt idx="555">
                  <c:v>2.5677780320212899E-2</c:v>
                </c:pt>
                <c:pt idx="556">
                  <c:v>2.5895904974447399E-2</c:v>
                </c:pt>
                <c:pt idx="557">
                  <c:v>2.6111677232097001E-2</c:v>
                </c:pt>
                <c:pt idx="558">
                  <c:v>2.63250453812892E-2</c:v>
                </c:pt>
                <c:pt idx="559">
                  <c:v>2.6535821167317401E-2</c:v>
                </c:pt>
                <c:pt idx="560">
                  <c:v>2.6743926778762701E-2</c:v>
                </c:pt>
                <c:pt idx="561">
                  <c:v>2.6949508927828901E-2</c:v>
                </c:pt>
                <c:pt idx="562">
                  <c:v>2.7152669553972299E-2</c:v>
                </c:pt>
                <c:pt idx="563">
                  <c:v>2.7353356243363401E-2</c:v>
                </c:pt>
                <c:pt idx="564">
                  <c:v>2.7551572737176899E-2</c:v>
                </c:pt>
                <c:pt idx="565">
                  <c:v>2.7747533363357901E-2</c:v>
                </c:pt>
                <c:pt idx="566">
                  <c:v>2.7941434425413698E-2</c:v>
                </c:pt>
                <c:pt idx="567">
                  <c:v>2.8133292122659699E-2</c:v>
                </c:pt>
                <c:pt idx="568">
                  <c:v>2.8323128842860701E-2</c:v>
                </c:pt>
                <c:pt idx="569">
                  <c:v>2.85111487183797E-2</c:v>
                </c:pt>
                <c:pt idx="570">
                  <c:v>2.8697565456910702E-2</c:v>
                </c:pt>
                <c:pt idx="571">
                  <c:v>2.8882401477989102E-2</c:v>
                </c:pt>
                <c:pt idx="572">
                  <c:v>2.9065642874793601E-2</c:v>
                </c:pt>
                <c:pt idx="573">
                  <c:v>2.9247432049957101E-2</c:v>
                </c:pt>
                <c:pt idx="574">
                  <c:v>2.9427949454086302E-2</c:v>
                </c:pt>
                <c:pt idx="575">
                  <c:v>2.9607193367575502E-2</c:v>
                </c:pt>
                <c:pt idx="576">
                  <c:v>2.9785088618810799E-2</c:v>
                </c:pt>
                <c:pt idx="577">
                  <c:v>2.9961693804502601E-2</c:v>
                </c:pt>
                <c:pt idx="578">
                  <c:v>3.0137132386289501E-2</c:v>
                </c:pt>
                <c:pt idx="579">
                  <c:v>3.0311366495210001E-2</c:v>
                </c:pt>
                <c:pt idx="580">
                  <c:v>3.0484251827930301E-2</c:v>
                </c:pt>
                <c:pt idx="581">
                  <c:v>3.0655753530978099E-2</c:v>
                </c:pt>
                <c:pt idx="582">
                  <c:v>3.0825924448142701E-2</c:v>
                </c:pt>
                <c:pt idx="583">
                  <c:v>3.0994686193419101E-2</c:v>
                </c:pt>
                <c:pt idx="584">
                  <c:v>3.1161828302120598E-2</c:v>
                </c:pt>
                <c:pt idx="585">
                  <c:v>3.1327227704599898E-2</c:v>
                </c:pt>
                <c:pt idx="586">
                  <c:v>3.1490872019570397E-2</c:v>
                </c:pt>
                <c:pt idx="587">
                  <c:v>3.1652659552081797E-2</c:v>
                </c:pt>
                <c:pt idx="588">
                  <c:v>3.1812350015554901E-2</c:v>
                </c:pt>
                <c:pt idx="589">
                  <c:v>3.1969773628943099E-2</c:v>
                </c:pt>
                <c:pt idx="590">
                  <c:v>3.2124902963093699E-2</c:v>
                </c:pt>
                <c:pt idx="591">
                  <c:v>3.2277669163152098E-2</c:v>
                </c:pt>
                <c:pt idx="592">
                  <c:v>3.2427884845018198E-2</c:v>
                </c:pt>
                <c:pt idx="593">
                  <c:v>3.2575415803452301E-2</c:v>
                </c:pt>
                <c:pt idx="594">
                  <c:v>3.2720304668913403E-2</c:v>
                </c:pt>
                <c:pt idx="595">
                  <c:v>3.2862594166222503E-2</c:v>
                </c:pt>
                <c:pt idx="596">
                  <c:v>3.3002237656029401E-2</c:v>
                </c:pt>
                <c:pt idx="597">
                  <c:v>3.3139218428000203E-2</c:v>
                </c:pt>
                <c:pt idx="598">
                  <c:v>3.3273706018204598E-2</c:v>
                </c:pt>
                <c:pt idx="599">
                  <c:v>3.34058981358272E-2</c:v>
                </c:pt>
                <c:pt idx="600">
                  <c:v>3.3535908681097903E-2</c:v>
                </c:pt>
                <c:pt idx="601">
                  <c:v>3.3663851449829203E-2</c:v>
                </c:pt>
                <c:pt idx="602">
                  <c:v>3.3789990798091897E-2</c:v>
                </c:pt>
                <c:pt idx="603">
                  <c:v>3.3914632178595902E-2</c:v>
                </c:pt>
                <c:pt idx="604">
                  <c:v>3.4037972060474597E-2</c:v>
                </c:pt>
                <c:pt idx="605">
                  <c:v>3.41601673498831E-2</c:v>
                </c:pt>
                <c:pt idx="606">
                  <c:v>3.4281466468288002E-2</c:v>
                </c:pt>
                <c:pt idx="607">
                  <c:v>3.4402157080275497E-2</c:v>
                </c:pt>
                <c:pt idx="608">
                  <c:v>3.4522394276946297E-2</c:v>
                </c:pt>
                <c:pt idx="609">
                  <c:v>3.4642248294182901E-2</c:v>
                </c:pt>
                <c:pt idx="610">
                  <c:v>3.4761840456574399E-2</c:v>
                </c:pt>
                <c:pt idx="611">
                  <c:v>3.4881328277803901E-2</c:v>
                </c:pt>
                <c:pt idx="612">
                  <c:v>3.5000747691903103E-2</c:v>
                </c:pt>
                <c:pt idx="613">
                  <c:v>3.5120018694062199E-2</c:v>
                </c:pt>
                <c:pt idx="614">
                  <c:v>3.5239106138790298E-2</c:v>
                </c:pt>
                <c:pt idx="615">
                  <c:v>3.5358030019275198E-2</c:v>
                </c:pt>
                <c:pt idx="616">
                  <c:v>3.5476731366245698E-2</c:v>
                </c:pt>
                <c:pt idx="617">
                  <c:v>3.5595038483813901E-2</c:v>
                </c:pt>
                <c:pt idx="618">
                  <c:v>3.57128319554358E-2</c:v>
                </c:pt>
                <c:pt idx="619">
                  <c:v>3.58300929614528E-2</c:v>
                </c:pt>
                <c:pt idx="620">
                  <c:v>3.5946770433818803E-2</c:v>
                </c:pt>
                <c:pt idx="621">
                  <c:v>3.6062729124227901E-2</c:v>
                </c:pt>
                <c:pt idx="622">
                  <c:v>3.6177882362995302E-2</c:v>
                </c:pt>
                <c:pt idx="623">
                  <c:v>3.62922875041337E-2</c:v>
                </c:pt>
                <c:pt idx="624">
                  <c:v>3.6406002053250702E-2</c:v>
                </c:pt>
                <c:pt idx="625">
                  <c:v>3.6519018771136898E-2</c:v>
                </c:pt>
                <c:pt idx="626">
                  <c:v>3.6631359488549703E-2</c:v>
                </c:pt>
                <c:pt idx="627">
                  <c:v>3.6743198316091602E-2</c:v>
                </c:pt>
                <c:pt idx="628">
                  <c:v>3.6854728128578901E-2</c:v>
                </c:pt>
                <c:pt idx="629">
                  <c:v>3.6966066782823097E-2</c:v>
                </c:pt>
                <c:pt idx="630">
                  <c:v>3.7077332975348702E-2</c:v>
                </c:pt>
                <c:pt idx="631">
                  <c:v>3.7188771004053801E-2</c:v>
                </c:pt>
                <c:pt idx="632">
                  <c:v>3.7300655060804197E-2</c:v>
                </c:pt>
                <c:pt idx="633">
                  <c:v>3.7413160022086299E-2</c:v>
                </c:pt>
                <c:pt idx="634">
                  <c:v>3.7526428773266597E-2</c:v>
                </c:pt>
                <c:pt idx="635">
                  <c:v>3.7640697969631397E-2</c:v>
                </c:pt>
                <c:pt idx="636">
                  <c:v>3.7756243295145098E-2</c:v>
                </c:pt>
                <c:pt idx="637">
                  <c:v>3.7873229503046398E-2</c:v>
                </c:pt>
                <c:pt idx="638">
                  <c:v>3.7991756443073101E-2</c:v>
                </c:pt>
                <c:pt idx="639">
                  <c:v>3.8112000375156899E-2</c:v>
                </c:pt>
                <c:pt idx="640">
                  <c:v>3.8234191003745303E-2</c:v>
                </c:pt>
                <c:pt idx="641">
                  <c:v>3.8358455004084802E-2</c:v>
                </c:pt>
                <c:pt idx="642">
                  <c:v>3.84848263244102E-2</c:v>
                </c:pt>
                <c:pt idx="643">
                  <c:v>3.8613406600880001E-2</c:v>
                </c:pt>
                <c:pt idx="644">
                  <c:v>3.8744373114842502E-2</c:v>
                </c:pt>
                <c:pt idx="645">
                  <c:v>3.8877817584798802E-2</c:v>
                </c:pt>
                <c:pt idx="646">
                  <c:v>3.9013714855168399E-2</c:v>
                </c:pt>
                <c:pt idx="647">
                  <c:v>3.9152094533192801E-2</c:v>
                </c:pt>
                <c:pt idx="648">
                  <c:v>3.9293085021441902E-2</c:v>
                </c:pt>
                <c:pt idx="649">
                  <c:v>3.9436749254765702E-2</c:v>
                </c:pt>
                <c:pt idx="650">
                  <c:v>3.9583007972863397E-2</c:v>
                </c:pt>
                <c:pt idx="651">
                  <c:v>3.97318159395805E-2</c:v>
                </c:pt>
                <c:pt idx="652">
                  <c:v>3.9883244461278403E-2</c:v>
                </c:pt>
                <c:pt idx="653">
                  <c:v>4.0037323487967298E-2</c:v>
                </c:pt>
                <c:pt idx="654">
                  <c:v>4.0193918075271902E-2</c:v>
                </c:pt>
                <c:pt idx="655">
                  <c:v>4.0352901427959199E-2</c:v>
                </c:pt>
                <c:pt idx="656">
                  <c:v>4.0514277192037498E-2</c:v>
                </c:pt>
                <c:pt idx="657">
                  <c:v>4.06780381667824E-2</c:v>
                </c:pt>
                <c:pt idx="658">
                  <c:v>4.0844007212674199E-2</c:v>
                </c:pt>
                <c:pt idx="659">
                  <c:v>4.1011985564286799E-2</c:v>
                </c:pt>
                <c:pt idx="660">
                  <c:v>4.1181903744376497E-2</c:v>
                </c:pt>
                <c:pt idx="661">
                  <c:v>4.1353719341514099E-2</c:v>
                </c:pt>
                <c:pt idx="662">
                  <c:v>4.1527284941258701E-2</c:v>
                </c:pt>
                <c:pt idx="663">
                  <c:v>4.1702411657366503E-2</c:v>
                </c:pt>
                <c:pt idx="664">
                  <c:v>4.1878921049443699E-2</c:v>
                </c:pt>
                <c:pt idx="665">
                  <c:v>4.2056642642301301E-2</c:v>
                </c:pt>
                <c:pt idx="666">
                  <c:v>4.22354347505393E-2</c:v>
                </c:pt>
                <c:pt idx="667">
                  <c:v>4.2415173919771801E-2</c:v>
                </c:pt>
                <c:pt idx="668">
                  <c:v>4.2595751081009499E-2</c:v>
                </c:pt>
                <c:pt idx="669">
                  <c:v>4.2777062401520703E-2</c:v>
                </c:pt>
                <c:pt idx="670">
                  <c:v>4.2958914189283402E-2</c:v>
                </c:pt>
                <c:pt idx="671">
                  <c:v>4.3141038559630397E-2</c:v>
                </c:pt>
                <c:pt idx="672">
                  <c:v>4.3323266498581398E-2</c:v>
                </c:pt>
                <c:pt idx="673">
                  <c:v>4.3505531446757499E-2</c:v>
                </c:pt>
                <c:pt idx="674">
                  <c:v>4.3687653726491603E-2</c:v>
                </c:pt>
                <c:pt idx="675">
                  <c:v>4.3869307028228499E-2</c:v>
                </c:pt>
                <c:pt idx="676">
                  <c:v>4.4050231091439497E-2</c:v>
                </c:pt>
                <c:pt idx="677">
                  <c:v>4.4230278574282002E-2</c:v>
                </c:pt>
                <c:pt idx="678">
                  <c:v>4.4409244791672402E-2</c:v>
                </c:pt>
                <c:pt idx="679">
                  <c:v>4.4586803471475603E-2</c:v>
                </c:pt>
                <c:pt idx="680">
                  <c:v>4.4762615514396302E-2</c:v>
                </c:pt>
                <c:pt idx="681">
                  <c:v>4.4936342017370699E-2</c:v>
                </c:pt>
                <c:pt idx="682">
                  <c:v>4.5107652067186699E-2</c:v>
                </c:pt>
                <c:pt idx="683">
                  <c:v>4.5276236175013501E-2</c:v>
                </c:pt>
                <c:pt idx="684">
                  <c:v>4.5441791653933097E-2</c:v>
                </c:pt>
                <c:pt idx="685">
                  <c:v>4.56040265223829E-2</c:v>
                </c:pt>
                <c:pt idx="686">
                  <c:v>4.5762631744147901E-2</c:v>
                </c:pt>
                <c:pt idx="687">
                  <c:v>4.5917219593946498E-2</c:v>
                </c:pt>
                <c:pt idx="688">
                  <c:v>4.6067412588374497E-2</c:v>
                </c:pt>
                <c:pt idx="689">
                  <c:v>4.6212985996741597E-2</c:v>
                </c:pt>
                <c:pt idx="690">
                  <c:v>4.6353748471572899E-2</c:v>
                </c:pt>
                <c:pt idx="691">
                  <c:v>4.6489417376853998E-2</c:v>
                </c:pt>
                <c:pt idx="692">
                  <c:v>4.6619693971761703E-2</c:v>
                </c:pt>
                <c:pt idx="693">
                  <c:v>4.67444286276169E-2</c:v>
                </c:pt>
                <c:pt idx="694">
                  <c:v>4.6863538625231502E-2</c:v>
                </c:pt>
                <c:pt idx="695">
                  <c:v>4.6976910485550298E-2</c:v>
                </c:pt>
                <c:pt idx="696">
                  <c:v>4.7084417450462303E-2</c:v>
                </c:pt>
                <c:pt idx="697">
                  <c:v>4.7185989467546999E-2</c:v>
                </c:pt>
                <c:pt idx="698">
                  <c:v>4.7281598486047398E-2</c:v>
                </c:pt>
                <c:pt idx="699">
                  <c:v>4.7371265591679E-2</c:v>
                </c:pt>
                <c:pt idx="700">
                  <c:v>4.7455052971718203E-2</c:v>
                </c:pt>
                <c:pt idx="701">
                  <c:v>4.7533050936061798E-2</c:v>
                </c:pt>
                <c:pt idx="702">
                  <c:v>4.7605376508534497E-2</c:v>
                </c:pt>
                <c:pt idx="703">
                  <c:v>4.76721474842298E-2</c:v>
                </c:pt>
                <c:pt idx="704">
                  <c:v>4.7733482111957402E-2</c:v>
                </c:pt>
                <c:pt idx="705">
                  <c:v>4.7789542803700097E-2</c:v>
                </c:pt>
                <c:pt idx="706">
                  <c:v>4.7840555241805201E-2</c:v>
                </c:pt>
                <c:pt idx="707">
                  <c:v>4.7886743923600601E-2</c:v>
                </c:pt>
                <c:pt idx="708">
                  <c:v>4.7928322903732799E-2</c:v>
                </c:pt>
                <c:pt idx="709">
                  <c:v>4.7965517348104399E-2</c:v>
                </c:pt>
                <c:pt idx="710">
                  <c:v>4.7998577917666298E-2</c:v>
                </c:pt>
                <c:pt idx="711">
                  <c:v>4.8027766814009401E-2</c:v>
                </c:pt>
                <c:pt idx="712">
                  <c:v>4.8053367485466798E-2</c:v>
                </c:pt>
                <c:pt idx="713">
                  <c:v>4.80756619161768E-2</c:v>
                </c:pt>
                <c:pt idx="714">
                  <c:v>4.8094917065958302E-2</c:v>
                </c:pt>
                <c:pt idx="715">
                  <c:v>4.8111399374370499E-2</c:v>
                </c:pt>
                <c:pt idx="716">
                  <c:v>4.8125384562282499E-2</c:v>
                </c:pt>
                <c:pt idx="717">
                  <c:v>4.8137147046141297E-2</c:v>
                </c:pt>
                <c:pt idx="718">
                  <c:v>4.8146944404625899E-2</c:v>
                </c:pt>
                <c:pt idx="719">
                  <c:v>4.8155025887428399E-2</c:v>
                </c:pt>
                <c:pt idx="720">
                  <c:v>4.8161621118520098E-2</c:v>
                </c:pt>
                <c:pt idx="721">
                  <c:v>4.8166950212135899E-2</c:v>
                </c:pt>
                <c:pt idx="722">
                  <c:v>4.8171216127892998E-2</c:v>
                </c:pt>
                <c:pt idx="723">
                  <c:v>4.8174611513855901E-2</c:v>
                </c:pt>
                <c:pt idx="724">
                  <c:v>4.8177304241295502E-2</c:v>
                </c:pt>
                <c:pt idx="725">
                  <c:v>4.8179447172460102E-2</c:v>
                </c:pt>
                <c:pt idx="726">
                  <c:v>4.8181174083496703E-2</c:v>
                </c:pt>
                <c:pt idx="727">
                  <c:v>4.8182605332313701E-2</c:v>
                </c:pt>
                <c:pt idx="728">
                  <c:v>4.8183845180957897E-2</c:v>
                </c:pt>
                <c:pt idx="729">
                  <c:v>4.8184984842249701E-2</c:v>
                </c:pt>
                <c:pt idx="730">
                  <c:v>4.8186103319477903E-2</c:v>
                </c:pt>
                <c:pt idx="731">
                  <c:v>4.8187268176926298E-2</c:v>
                </c:pt>
                <c:pt idx="732">
                  <c:v>4.8188540261355099E-2</c:v>
                </c:pt>
                <c:pt idx="733">
                  <c:v>4.8189973242354203E-2</c:v>
                </c:pt>
                <c:pt idx="734">
                  <c:v>4.8191617708511297E-2</c:v>
                </c:pt>
                <c:pt idx="735">
                  <c:v>4.8193520547554998E-2</c:v>
                </c:pt>
                <c:pt idx="736">
                  <c:v>4.8195726903396401E-2</c:v>
                </c:pt>
                <c:pt idx="737">
                  <c:v>4.8198279492854601E-2</c:v>
                </c:pt>
                <c:pt idx="738">
                  <c:v>4.8201221976997603E-2</c:v>
                </c:pt>
                <c:pt idx="739">
                  <c:v>4.8204600347186502E-2</c:v>
                </c:pt>
                <c:pt idx="740">
                  <c:v>4.8208460679397797E-2</c:v>
                </c:pt>
                <c:pt idx="741">
                  <c:v>4.8212848585833801E-2</c:v>
                </c:pt>
                <c:pt idx="742">
                  <c:v>4.8217809102189001E-2</c:v>
                </c:pt>
                <c:pt idx="743">
                  <c:v>4.8223385760195601E-2</c:v>
                </c:pt>
                <c:pt idx="744">
                  <c:v>4.8229622538240702E-2</c:v>
                </c:pt>
                <c:pt idx="745">
                  <c:v>4.82365660497368E-2</c:v>
                </c:pt>
                <c:pt idx="746">
                  <c:v>4.82442616407446E-2</c:v>
                </c:pt>
                <c:pt idx="747">
                  <c:v>4.8252746258060399E-2</c:v>
                </c:pt>
                <c:pt idx="748">
                  <c:v>4.8262054643069201E-2</c:v>
                </c:pt>
                <c:pt idx="749">
                  <c:v>4.8272222402737999E-2</c:v>
                </c:pt>
                <c:pt idx="750">
                  <c:v>4.82832850581238E-2</c:v>
                </c:pt>
                <c:pt idx="751">
                  <c:v>4.8295275467804502E-2</c:v>
                </c:pt>
                <c:pt idx="752">
                  <c:v>4.8308224816736203E-2</c:v>
                </c:pt>
                <c:pt idx="753">
                  <c:v>4.83221595204072E-2</c:v>
                </c:pt>
                <c:pt idx="754">
                  <c:v>4.83371030597224E-2</c:v>
                </c:pt>
                <c:pt idx="755">
                  <c:v>4.8353073575535199E-2</c:v>
                </c:pt>
                <c:pt idx="756">
                  <c:v>4.8370086394061103E-2</c:v>
                </c:pt>
                <c:pt idx="757">
                  <c:v>4.8388163863161603E-2</c:v>
                </c:pt>
                <c:pt idx="758">
                  <c:v>4.8407332779509898E-2</c:v>
                </c:pt>
                <c:pt idx="759">
                  <c:v>4.8427603943247403E-2</c:v>
                </c:pt>
                <c:pt idx="760">
                  <c:v>4.8448974001160501E-2</c:v>
                </c:pt>
                <c:pt idx="761">
                  <c:v>4.8471448693064197E-2</c:v>
                </c:pt>
                <c:pt idx="762">
                  <c:v>4.84950437013573E-2</c:v>
                </c:pt>
                <c:pt idx="763">
                  <c:v>4.85197584186636E-2</c:v>
                </c:pt>
                <c:pt idx="764">
                  <c:v>4.8545570467222299E-2</c:v>
                </c:pt>
                <c:pt idx="765">
                  <c:v>4.85724594887273E-2</c:v>
                </c:pt>
                <c:pt idx="766">
                  <c:v>4.8600410518922103E-2</c:v>
                </c:pt>
                <c:pt idx="767">
                  <c:v>4.8629404947628498E-2</c:v>
                </c:pt>
                <c:pt idx="768">
                  <c:v>4.8659416359966401E-2</c:v>
                </c:pt>
                <c:pt idx="769">
                  <c:v>4.8690412440724501E-2</c:v>
                </c:pt>
                <c:pt idx="770">
                  <c:v>4.8722349292020302E-2</c:v>
                </c:pt>
                <c:pt idx="771">
                  <c:v>4.87551781190603E-2</c:v>
                </c:pt>
                <c:pt idx="772">
                  <c:v>4.8788840938008698E-2</c:v>
                </c:pt>
                <c:pt idx="773">
                  <c:v>4.8823283525332002E-2</c:v>
                </c:pt>
                <c:pt idx="774">
                  <c:v>4.8858470111037902E-2</c:v>
                </c:pt>
                <c:pt idx="775">
                  <c:v>4.8894360909594398E-2</c:v>
                </c:pt>
                <c:pt idx="776">
                  <c:v>4.8930882173362999E-2</c:v>
                </c:pt>
                <c:pt idx="777">
                  <c:v>4.8967956629417102E-2</c:v>
                </c:pt>
                <c:pt idx="778">
                  <c:v>4.9005535884444597E-2</c:v>
                </c:pt>
                <c:pt idx="779">
                  <c:v>4.9043575134793599E-2</c:v>
                </c:pt>
                <c:pt idx="780">
                  <c:v>4.9081991411092402E-2</c:v>
                </c:pt>
                <c:pt idx="781">
                  <c:v>4.9120687862941298E-2</c:v>
                </c:pt>
                <c:pt idx="782">
                  <c:v>4.9159579239863901E-2</c:v>
                </c:pt>
                <c:pt idx="783">
                  <c:v>4.91985845741355E-2</c:v>
                </c:pt>
                <c:pt idx="784">
                  <c:v>4.9237608506548597E-2</c:v>
                </c:pt>
                <c:pt idx="785">
                  <c:v>4.9276545885130398E-2</c:v>
                </c:pt>
                <c:pt idx="786">
                  <c:v>4.9315274570152098E-2</c:v>
                </c:pt>
                <c:pt idx="787">
                  <c:v>4.9353659859820299E-2</c:v>
                </c:pt>
                <c:pt idx="788">
                  <c:v>4.9391557748329699E-2</c:v>
                </c:pt>
                <c:pt idx="789">
                  <c:v>4.9428817060116398E-2</c:v>
                </c:pt>
                <c:pt idx="790">
                  <c:v>4.94653004981431E-2</c:v>
                </c:pt>
                <c:pt idx="791">
                  <c:v>4.9500884892219703E-2</c:v>
                </c:pt>
                <c:pt idx="792">
                  <c:v>4.9535433778457399E-2</c:v>
                </c:pt>
                <c:pt idx="793">
                  <c:v>4.9568793958061401E-2</c:v>
                </c:pt>
                <c:pt idx="794">
                  <c:v>4.9600839342594398E-2</c:v>
                </c:pt>
                <c:pt idx="795">
                  <c:v>4.9631485707970401E-2</c:v>
                </c:pt>
                <c:pt idx="796">
                  <c:v>4.9660651476848297E-2</c:v>
                </c:pt>
                <c:pt idx="797">
                  <c:v>4.9688253853202101E-2</c:v>
                </c:pt>
                <c:pt idx="798">
                  <c:v>4.9714234959515602E-2</c:v>
                </c:pt>
                <c:pt idx="799">
                  <c:v>4.9738591444997399E-2</c:v>
                </c:pt>
                <c:pt idx="800">
                  <c:v>4.9761330109120303E-2</c:v>
                </c:pt>
                <c:pt idx="801">
                  <c:v>4.9782465686525799E-2</c:v>
                </c:pt>
                <c:pt idx="802">
                  <c:v>4.9802027948152E-2</c:v>
                </c:pt>
                <c:pt idx="803">
                  <c:v>4.9820091395535601E-2</c:v>
                </c:pt>
                <c:pt idx="804">
                  <c:v>4.9836739070575599E-2</c:v>
                </c:pt>
                <c:pt idx="805">
                  <c:v>4.9852051797049698E-2</c:v>
                </c:pt>
                <c:pt idx="806">
                  <c:v>4.9866113299251398E-2</c:v>
                </c:pt>
                <c:pt idx="807">
                  <c:v>4.9879024447877E-2</c:v>
                </c:pt>
                <c:pt idx="808">
                  <c:v>4.9890888156283203E-2</c:v>
                </c:pt>
                <c:pt idx="809">
                  <c:v>4.9901787262196101E-2</c:v>
                </c:pt>
                <c:pt idx="810">
                  <c:v>4.9911796161374603E-2</c:v>
                </c:pt>
                <c:pt idx="811">
                  <c:v>4.9920983027221102E-2</c:v>
                </c:pt>
                <c:pt idx="812">
                  <c:v>4.9929410442539103E-2</c:v>
                </c:pt>
                <c:pt idx="813">
                  <c:v>4.9937114604795198E-2</c:v>
                </c:pt>
                <c:pt idx="814">
                  <c:v>4.99441159400335E-2</c:v>
                </c:pt>
                <c:pt idx="815">
                  <c:v>4.9950422940867302E-2</c:v>
                </c:pt>
                <c:pt idx="816">
                  <c:v>4.9956035009974101E-2</c:v>
                </c:pt>
                <c:pt idx="817">
                  <c:v>4.9960933134314101E-2</c:v>
                </c:pt>
                <c:pt idx="818">
                  <c:v>4.9965083074000098E-2</c:v>
                </c:pt>
                <c:pt idx="819">
                  <c:v>4.9968443173557503E-2</c:v>
                </c:pt>
                <c:pt idx="820">
                  <c:v>4.99709646898569E-2</c:v>
                </c:pt>
                <c:pt idx="821">
                  <c:v>4.9972590618045903E-2</c:v>
                </c:pt>
                <c:pt idx="822">
                  <c:v>4.9973254459192901E-2</c:v>
                </c:pt>
                <c:pt idx="823">
                  <c:v>4.9972884325654901E-2</c:v>
                </c:pt>
                <c:pt idx="824">
                  <c:v>4.9971401424463699E-2</c:v>
                </c:pt>
                <c:pt idx="825">
                  <c:v>4.9968722679978102E-2</c:v>
                </c:pt>
                <c:pt idx="826">
                  <c:v>4.99647585408197E-2</c:v>
                </c:pt>
                <c:pt idx="827">
                  <c:v>4.9959411451924701E-2</c:v>
                </c:pt>
                <c:pt idx="828">
                  <c:v>4.9952568618264699E-2</c:v>
                </c:pt>
                <c:pt idx="829">
                  <c:v>4.9944112741294303E-2</c:v>
                </c:pt>
                <c:pt idx="830">
                  <c:v>4.9933919918728399E-2</c:v>
                </c:pt>
                <c:pt idx="831">
                  <c:v>4.9921856541273603E-2</c:v>
                </c:pt>
                <c:pt idx="832">
                  <c:v>4.9907762231470601E-2</c:v>
                </c:pt>
                <c:pt idx="833">
                  <c:v>4.9891471637142498E-2</c:v>
                </c:pt>
                <c:pt idx="834">
                  <c:v>4.9872820039662299E-2</c:v>
                </c:pt>
                <c:pt idx="835">
                  <c:v>4.9851636378819397E-2</c:v>
                </c:pt>
                <c:pt idx="836">
                  <c:v>4.9827719169577601E-2</c:v>
                </c:pt>
                <c:pt idx="837">
                  <c:v>4.9800861767958497E-2</c:v>
                </c:pt>
                <c:pt idx="838">
                  <c:v>4.9770879292915703E-2</c:v>
                </c:pt>
                <c:pt idx="839">
                  <c:v>4.97375911742646E-2</c:v>
                </c:pt>
                <c:pt idx="840">
                  <c:v>4.9700791358398E-2</c:v>
                </c:pt>
                <c:pt idx="841">
                  <c:v>4.9660267878084897E-2</c:v>
                </c:pt>
                <c:pt idx="842">
                  <c:v>4.9615856872004101E-2</c:v>
                </c:pt>
                <c:pt idx="843">
                  <c:v>4.95674183198224E-2</c:v>
                </c:pt>
                <c:pt idx="844">
                  <c:v>4.9514790502383298E-2</c:v>
                </c:pt>
                <c:pt idx="845">
                  <c:v>4.9457801894602103E-2</c:v>
                </c:pt>
                <c:pt idx="846">
                  <c:v>4.9396346641971803E-2</c:v>
                </c:pt>
                <c:pt idx="847">
                  <c:v>4.9330368856299003E-2</c:v>
                </c:pt>
                <c:pt idx="848">
                  <c:v>4.9259788225845799E-2</c:v>
                </c:pt>
                <c:pt idx="849">
                  <c:v>4.9184502846674701E-2</c:v>
                </c:pt>
                <c:pt idx="850">
                  <c:v>4.91044795967173E-2</c:v>
                </c:pt>
                <c:pt idx="851">
                  <c:v>4.9019762734201999E-2</c:v>
                </c:pt>
                <c:pt idx="852">
                  <c:v>4.8930367654607301E-2</c:v>
                </c:pt>
                <c:pt idx="853">
                  <c:v>4.8836266255515098E-2</c:v>
                </c:pt>
                <c:pt idx="854">
                  <c:v>4.87374903841966E-2</c:v>
                </c:pt>
                <c:pt idx="855">
                  <c:v>4.8634174036331301E-2</c:v>
                </c:pt>
                <c:pt idx="856">
                  <c:v>4.8526423602762297E-2</c:v>
                </c:pt>
                <c:pt idx="857">
                  <c:v>4.8414273089417703E-2</c:v>
                </c:pt>
                <c:pt idx="858">
                  <c:v>4.8297799061634901E-2</c:v>
                </c:pt>
                <c:pt idx="859">
                  <c:v>4.8177199894202799E-2</c:v>
                </c:pt>
                <c:pt idx="860">
                  <c:v>4.8052656481166002E-2</c:v>
                </c:pt>
                <c:pt idx="861">
                  <c:v>4.7924246723184898E-2</c:v>
                </c:pt>
                <c:pt idx="862">
                  <c:v>4.7792066804053498E-2</c:v>
                </c:pt>
                <c:pt idx="863">
                  <c:v>4.7656345856587901E-2</c:v>
                </c:pt>
                <c:pt idx="864">
                  <c:v>4.7517313534389503E-2</c:v>
                </c:pt>
                <c:pt idx="865">
                  <c:v>4.7375069448508902E-2</c:v>
                </c:pt>
                <c:pt idx="866">
                  <c:v>4.7229701526019803E-2</c:v>
                </c:pt>
                <c:pt idx="867">
                  <c:v>4.70814310971902E-2</c:v>
                </c:pt>
                <c:pt idx="868">
                  <c:v>4.6930503467469499E-2</c:v>
                </c:pt>
                <c:pt idx="869">
                  <c:v>4.6777017353417202E-2</c:v>
                </c:pt>
                <c:pt idx="870">
                  <c:v>4.6621025204662901E-2</c:v>
                </c:pt>
                <c:pt idx="871">
                  <c:v>4.6462706276744203E-2</c:v>
                </c:pt>
                <c:pt idx="872">
                  <c:v>4.6302290754557697E-2</c:v>
                </c:pt>
                <c:pt idx="873">
                  <c:v>4.6139862196113102E-2</c:v>
                </c:pt>
                <c:pt idx="874">
                  <c:v>4.5975422366053099E-2</c:v>
                </c:pt>
                <c:pt idx="875">
                  <c:v>4.5809090804248498E-2</c:v>
                </c:pt>
                <c:pt idx="876">
                  <c:v>4.5641068139443901E-2</c:v>
                </c:pt>
                <c:pt idx="877">
                  <c:v>4.5471425139198503E-2</c:v>
                </c:pt>
                <c:pt idx="878">
                  <c:v>4.5300119603565503E-2</c:v>
                </c:pt>
                <c:pt idx="879">
                  <c:v>4.5127214844078098E-2</c:v>
                </c:pt>
                <c:pt idx="880">
                  <c:v>4.4952888339056397E-2</c:v>
                </c:pt>
                <c:pt idx="881">
                  <c:v>4.4777214899227299E-2</c:v>
                </c:pt>
                <c:pt idx="882">
                  <c:v>4.4600132059548797E-2</c:v>
                </c:pt>
                <c:pt idx="883">
                  <c:v>4.4421663122457898E-2</c:v>
                </c:pt>
                <c:pt idx="884">
                  <c:v>4.4241977123452403E-2</c:v>
                </c:pt>
                <c:pt idx="885">
                  <c:v>4.4061171231117802E-2</c:v>
                </c:pt>
                <c:pt idx="886">
                  <c:v>4.3879185603493798E-2</c:v>
                </c:pt>
                <c:pt idx="887">
                  <c:v>4.3696017504707897E-2</c:v>
                </c:pt>
                <c:pt idx="888">
                  <c:v>4.3511832497994903E-2</c:v>
                </c:pt>
                <c:pt idx="889">
                  <c:v>4.33267562768022E-2</c:v>
                </c:pt>
                <c:pt idx="890">
                  <c:v>4.3140740223372401E-2</c:v>
                </c:pt>
                <c:pt idx="891">
                  <c:v>4.2953758147183697E-2</c:v>
                </c:pt>
                <c:pt idx="892">
                  <c:v>4.27659617239807E-2</c:v>
                </c:pt>
                <c:pt idx="893">
                  <c:v>4.2577496128747797E-2</c:v>
                </c:pt>
                <c:pt idx="894">
                  <c:v>4.23883210558832E-2</c:v>
                </c:pt>
                <c:pt idx="895">
                  <c:v>4.2198381674316901E-2</c:v>
                </c:pt>
                <c:pt idx="896">
                  <c:v>4.2007799518532701E-2</c:v>
                </c:pt>
                <c:pt idx="897">
                  <c:v>4.1816724410774497E-2</c:v>
                </c:pt>
                <c:pt idx="898">
                  <c:v>4.1625122106455498E-2</c:v>
                </c:pt>
                <c:pt idx="899">
                  <c:v>4.1432906482425598E-2</c:v>
                </c:pt>
                <c:pt idx="900">
                  <c:v>4.1240159181509702E-2</c:v>
                </c:pt>
                <c:pt idx="901">
                  <c:v>4.1047026095794997E-2</c:v>
                </c:pt>
                <c:pt idx="902">
                  <c:v>4.0853483569177299E-2</c:v>
                </c:pt>
                <c:pt idx="903">
                  <c:v>4.06594204862969E-2</c:v>
                </c:pt>
                <c:pt idx="904">
                  <c:v>4.0464878487815999E-2</c:v>
                </c:pt>
                <c:pt idx="905">
                  <c:v>4.0269999125394501E-2</c:v>
                </c:pt>
                <c:pt idx="906">
                  <c:v>4.0074777956443298E-2</c:v>
                </c:pt>
                <c:pt idx="907">
                  <c:v>3.98790907808802E-2</c:v>
                </c:pt>
                <c:pt idx="908">
                  <c:v>3.9682943560586603E-2</c:v>
                </c:pt>
                <c:pt idx="909">
                  <c:v>3.9486475051264097E-2</c:v>
                </c:pt>
                <c:pt idx="910">
                  <c:v>3.9289707072364899E-2</c:v>
                </c:pt>
                <c:pt idx="911">
                  <c:v>3.9092513424682701E-2</c:v>
                </c:pt>
                <c:pt idx="912">
                  <c:v>3.8894868816445501E-2</c:v>
                </c:pt>
                <c:pt idx="913">
                  <c:v>3.8696908579820999E-2</c:v>
                </c:pt>
                <c:pt idx="914">
                  <c:v>3.84986845149487E-2</c:v>
                </c:pt>
                <c:pt idx="915">
                  <c:v>3.8300078015347502E-2</c:v>
                </c:pt>
                <c:pt idx="916">
                  <c:v>3.8101037817594503E-2</c:v>
                </c:pt>
                <c:pt idx="917">
                  <c:v>3.7901695051711502E-2</c:v>
                </c:pt>
                <c:pt idx="918">
                  <c:v>3.7702134120309101E-2</c:v>
                </c:pt>
                <c:pt idx="919">
                  <c:v>3.7502255049631797E-2</c:v>
                </c:pt>
                <c:pt idx="920">
                  <c:v>3.7301989016580099E-2</c:v>
                </c:pt>
                <c:pt idx="921">
                  <c:v>3.7101463401694797E-2</c:v>
                </c:pt>
                <c:pt idx="922">
                  <c:v>3.6900797131743698E-2</c:v>
                </c:pt>
                <c:pt idx="923">
                  <c:v>3.6699919656175702E-2</c:v>
                </c:pt>
                <c:pt idx="924">
                  <c:v>3.6498753815583901E-2</c:v>
                </c:pt>
                <c:pt idx="925">
                  <c:v>3.62974197722023E-2</c:v>
                </c:pt>
                <c:pt idx="926">
                  <c:v>3.6096067094474299E-2</c:v>
                </c:pt>
                <c:pt idx="927">
                  <c:v>3.5894658151435797E-2</c:v>
                </c:pt>
                <c:pt idx="928">
                  <c:v>3.5693109428027003E-2</c:v>
                </c:pt>
                <c:pt idx="929">
                  <c:v>3.5491520822777102E-2</c:v>
                </c:pt>
                <c:pt idx="930">
                  <c:v>3.5290057513146199E-2</c:v>
                </c:pt>
                <c:pt idx="931">
                  <c:v>3.5088706538356197E-2</c:v>
                </c:pt>
                <c:pt idx="932">
                  <c:v>3.4887369014465597E-2</c:v>
                </c:pt>
                <c:pt idx="933">
                  <c:v>3.4686105219305298E-2</c:v>
                </c:pt>
                <c:pt idx="934">
                  <c:v>3.4485072785875898E-2</c:v>
                </c:pt>
                <c:pt idx="935">
                  <c:v>3.4284270342710498E-2</c:v>
                </c:pt>
                <c:pt idx="936">
                  <c:v>3.4083573083384403E-2</c:v>
                </c:pt>
                <c:pt idx="937">
                  <c:v>3.3882988047117597E-2</c:v>
                </c:pt>
                <c:pt idx="938">
                  <c:v>3.3682649232487601E-2</c:v>
                </c:pt>
                <c:pt idx="939">
                  <c:v>3.3482562798002803E-2</c:v>
                </c:pt>
                <c:pt idx="940">
                  <c:v>3.3282582571412103E-2</c:v>
                </c:pt>
                <c:pt idx="941">
                  <c:v>3.3082666969310899E-2</c:v>
                </c:pt>
                <c:pt idx="942">
                  <c:v>3.2882931546863101E-2</c:v>
                </c:pt>
                <c:pt idx="943">
                  <c:v>3.2683403335118003E-2</c:v>
                </c:pt>
                <c:pt idx="944">
                  <c:v>3.2483941006304799E-2</c:v>
                </c:pt>
                <c:pt idx="945">
                  <c:v>3.2284478131428401E-2</c:v>
                </c:pt>
                <c:pt idx="946">
                  <c:v>3.2085134208268203E-2</c:v>
                </c:pt>
                <c:pt idx="947">
                  <c:v>3.1885980974239503E-2</c:v>
                </c:pt>
                <c:pt idx="948">
                  <c:v>3.1686915231923303E-2</c:v>
                </c:pt>
                <c:pt idx="949">
                  <c:v>3.1487873802573403E-2</c:v>
                </c:pt>
                <c:pt idx="950">
                  <c:v>3.1288996693059602E-2</c:v>
                </c:pt>
                <c:pt idx="951">
                  <c:v>3.10904143266501E-2</c:v>
                </c:pt>
                <c:pt idx="952">
                  <c:v>3.0892076906166899E-2</c:v>
                </c:pt>
                <c:pt idx="953">
                  <c:v>3.06939354002396E-2</c:v>
                </c:pt>
                <c:pt idx="954">
                  <c:v>3.04961395615219E-2</c:v>
                </c:pt>
                <c:pt idx="955">
                  <c:v>3.0298864166034001E-2</c:v>
                </c:pt>
                <c:pt idx="956">
                  <c:v>3.0102098394502001E-2</c:v>
                </c:pt>
                <c:pt idx="957">
                  <c:v>2.9905790188932999E-2</c:v>
                </c:pt>
                <c:pt idx="958">
                  <c:v>2.9710063015512999E-2</c:v>
                </c:pt>
                <c:pt idx="959">
                  <c:v>2.9515096178554599E-2</c:v>
                </c:pt>
                <c:pt idx="960">
                  <c:v>2.9320886402116102E-2</c:v>
                </c:pt>
                <c:pt idx="961">
                  <c:v>2.9127347021882501E-2</c:v>
                </c:pt>
                <c:pt idx="962">
                  <c:v>2.8934538917610199E-2</c:v>
                </c:pt>
                <c:pt idx="963">
                  <c:v>2.8742606604442601E-2</c:v>
                </c:pt>
                <c:pt idx="964">
                  <c:v>2.8551532315199999E-2</c:v>
                </c:pt>
                <c:pt idx="965">
                  <c:v>2.83611790188808E-2</c:v>
                </c:pt>
                <c:pt idx="966">
                  <c:v>2.8171533624581298E-2</c:v>
                </c:pt>
                <c:pt idx="967">
                  <c:v>2.79826956532131E-2</c:v>
                </c:pt>
                <c:pt idx="968">
                  <c:v>2.7794638061187701E-2</c:v>
                </c:pt>
                <c:pt idx="969">
                  <c:v>2.7607191576203598E-2</c:v>
                </c:pt>
                <c:pt idx="970">
                  <c:v>2.74202890575303E-2</c:v>
                </c:pt>
                <c:pt idx="971">
                  <c:v>2.7234007892607499E-2</c:v>
                </c:pt>
                <c:pt idx="972">
                  <c:v>2.70483397323894E-2</c:v>
                </c:pt>
                <c:pt idx="973">
                  <c:v>2.6863123424756601E-2</c:v>
                </c:pt>
                <c:pt idx="974">
                  <c:v>2.6678273150536998E-2</c:v>
                </c:pt>
                <c:pt idx="975">
                  <c:v>2.6493875759787299E-2</c:v>
                </c:pt>
                <c:pt idx="976">
                  <c:v>2.6309970376313E-2</c:v>
                </c:pt>
                <c:pt idx="977">
                  <c:v>2.61264371024079E-2</c:v>
                </c:pt>
                <c:pt idx="978">
                  <c:v>2.5943197758726999E-2</c:v>
                </c:pt>
                <c:pt idx="979">
                  <c:v>2.57603604526161E-2</c:v>
                </c:pt>
                <c:pt idx="980">
                  <c:v>2.55780196000489E-2</c:v>
                </c:pt>
                <c:pt idx="981">
                  <c:v>2.5396102925982399E-2</c:v>
                </c:pt>
                <c:pt idx="982">
                  <c:v>2.5214542660654701E-2</c:v>
                </c:pt>
                <c:pt idx="983">
                  <c:v>2.5033452147724601E-2</c:v>
                </c:pt>
                <c:pt idx="984">
                  <c:v>2.48529624733357E-2</c:v>
                </c:pt>
                <c:pt idx="985">
                  <c:v>2.4673033050829799E-2</c:v>
                </c:pt>
                <c:pt idx="986">
                  <c:v>2.4493589880797001E-2</c:v>
                </c:pt>
                <c:pt idx="987">
                  <c:v>2.43147221075956E-2</c:v>
                </c:pt>
                <c:pt idx="988">
                  <c:v>2.4136566348848799E-2</c:v>
                </c:pt>
                <c:pt idx="989">
                  <c:v>2.3959093255730798E-2</c:v>
                </c:pt>
                <c:pt idx="990">
                  <c:v>2.3782203613952401E-2</c:v>
                </c:pt>
                <c:pt idx="991">
                  <c:v>2.3605940025257701E-2</c:v>
                </c:pt>
                <c:pt idx="992">
                  <c:v>2.3430420810736E-2</c:v>
                </c:pt>
                <c:pt idx="993">
                  <c:v>2.3255617773653502E-2</c:v>
                </c:pt>
                <c:pt idx="994">
                  <c:v>2.3081401552805199E-2</c:v>
                </c:pt>
                <c:pt idx="995">
                  <c:v>2.2907763490747399E-2</c:v>
                </c:pt>
                <c:pt idx="996">
                  <c:v>2.2734798403642401E-2</c:v>
                </c:pt>
                <c:pt idx="997">
                  <c:v>2.2562484252443098E-2</c:v>
                </c:pt>
                <c:pt idx="998">
                  <c:v>2.2390674809075601E-2</c:v>
                </c:pt>
                <c:pt idx="999">
                  <c:v>2.2219322049724599E-2</c:v>
                </c:pt>
                <c:pt idx="1000">
                  <c:v>2.20485085244101E-2</c:v>
                </c:pt>
                <c:pt idx="1001">
                  <c:v>2.1878233817133001E-2</c:v>
                </c:pt>
                <c:pt idx="1002">
                  <c:v>2.1708358952217701E-2</c:v>
                </c:pt>
                <c:pt idx="1003">
                  <c:v>2.1538816763692199E-2</c:v>
                </c:pt>
                <c:pt idx="1004">
                  <c:v>2.1369693730232901E-2</c:v>
                </c:pt>
                <c:pt idx="1005">
                  <c:v>2.1201027533118699E-2</c:v>
                </c:pt>
                <c:pt idx="1006">
                  <c:v>2.1032709878245799E-2</c:v>
                </c:pt>
                <c:pt idx="1007">
                  <c:v>2.0864672667014399E-2</c:v>
                </c:pt>
                <c:pt idx="1008">
                  <c:v>2.0697011656654898E-2</c:v>
                </c:pt>
                <c:pt idx="1009">
                  <c:v>2.0529809574405401E-2</c:v>
                </c:pt>
                <c:pt idx="1010">
                  <c:v>2.0363012637084701E-2</c:v>
                </c:pt>
                <c:pt idx="1011">
                  <c:v>2.01965648716807E-2</c:v>
                </c:pt>
                <c:pt idx="1012">
                  <c:v>2.0030519373078801E-2</c:v>
                </c:pt>
                <c:pt idx="1013">
                  <c:v>1.98649548641654E-2</c:v>
                </c:pt>
                <c:pt idx="1014">
                  <c:v>1.9699936921423501E-2</c:v>
                </c:pt>
                <c:pt idx="1015">
                  <c:v>1.9535522391667601E-2</c:v>
                </c:pt>
                <c:pt idx="1016">
                  <c:v>1.9371739390277799E-2</c:v>
                </c:pt>
                <c:pt idx="1017">
                  <c:v>1.9208602840826702E-2</c:v>
                </c:pt>
                <c:pt idx="1018">
                  <c:v>1.90461117893721E-2</c:v>
                </c:pt>
                <c:pt idx="1019">
                  <c:v>1.8884266024152E-2</c:v>
                </c:pt>
                <c:pt idx="1020">
                  <c:v>1.8723148281105401E-2</c:v>
                </c:pt>
                <c:pt idx="1021">
                  <c:v>1.85628798055015E-2</c:v>
                </c:pt>
                <c:pt idx="1022">
                  <c:v>1.8403461819381899E-2</c:v>
                </c:pt>
                <c:pt idx="1023">
                  <c:v>1.82448181284941E-2</c:v>
                </c:pt>
                <c:pt idx="1024">
                  <c:v>1.8086979499719599E-2</c:v>
                </c:pt>
                <c:pt idx="1025">
                  <c:v>1.79300632345127E-2</c:v>
                </c:pt>
                <c:pt idx="1026">
                  <c:v>1.7774087634579799E-2</c:v>
                </c:pt>
                <c:pt idx="1027">
                  <c:v>1.7618970602398702E-2</c:v>
                </c:pt>
                <c:pt idx="1028">
                  <c:v>1.7464684364228499E-2</c:v>
                </c:pt>
                <c:pt idx="1029">
                  <c:v>1.7311271883259101E-2</c:v>
                </c:pt>
                <c:pt idx="1030">
                  <c:v>1.7158768670623901E-2</c:v>
                </c:pt>
                <c:pt idx="1031">
                  <c:v>1.7007193117078299E-2</c:v>
                </c:pt>
                <c:pt idx="1032">
                  <c:v>1.68565474647961E-2</c:v>
                </c:pt>
                <c:pt idx="1033">
                  <c:v>1.67068080377312E-2</c:v>
                </c:pt>
                <c:pt idx="1034">
                  <c:v>1.6557943452374501E-2</c:v>
                </c:pt>
                <c:pt idx="1035">
                  <c:v>1.64099115842514E-2</c:v>
                </c:pt>
                <c:pt idx="1036">
                  <c:v>1.6262703725787499E-2</c:v>
                </c:pt>
                <c:pt idx="1037">
                  <c:v>1.61164012283702E-2</c:v>
                </c:pt>
                <c:pt idx="1038">
                  <c:v>1.5971062655986301E-2</c:v>
                </c:pt>
                <c:pt idx="1039">
                  <c:v>1.5826628764908701E-2</c:v>
                </c:pt>
                <c:pt idx="1040">
                  <c:v>1.5683052738862599E-2</c:v>
                </c:pt>
                <c:pt idx="1041">
                  <c:v>1.5540427473785401E-2</c:v>
                </c:pt>
                <c:pt idx="1042">
                  <c:v>1.53988562401572E-2</c:v>
                </c:pt>
                <c:pt idx="1043">
                  <c:v>1.52583276154691E-2</c:v>
                </c:pt>
                <c:pt idx="1044">
                  <c:v>1.5118810827101399E-2</c:v>
                </c:pt>
                <c:pt idx="1045">
                  <c:v>1.4980365865266399E-2</c:v>
                </c:pt>
                <c:pt idx="1046">
                  <c:v>1.48430848997331E-2</c:v>
                </c:pt>
                <c:pt idx="1047">
                  <c:v>1.47070495590569E-2</c:v>
                </c:pt>
                <c:pt idx="1048">
                  <c:v>1.45723344264357E-2</c:v>
                </c:pt>
                <c:pt idx="1049">
                  <c:v>1.44389928378521E-2</c:v>
                </c:pt>
                <c:pt idx="1050">
                  <c:v>1.4307065831183E-2</c:v>
                </c:pt>
                <c:pt idx="1051">
                  <c:v>1.41765859653987E-2</c:v>
                </c:pt>
                <c:pt idx="1052">
                  <c:v>1.4047583899044499E-2</c:v>
                </c:pt>
                <c:pt idx="1053">
                  <c:v>1.3920147406636101E-2</c:v>
                </c:pt>
                <c:pt idx="1054">
                  <c:v>1.3794406466569001E-2</c:v>
                </c:pt>
                <c:pt idx="1055">
                  <c:v>1.3670420334910499E-2</c:v>
                </c:pt>
                <c:pt idx="1056">
                  <c:v>1.35481810193037E-2</c:v>
                </c:pt>
                <c:pt idx="1057">
                  <c:v>1.34277247224043E-2</c:v>
                </c:pt>
                <c:pt idx="1058">
                  <c:v>1.33091415800151E-2</c:v>
                </c:pt>
                <c:pt idx="1059">
                  <c:v>1.3192523210708899E-2</c:v>
                </c:pt>
                <c:pt idx="1060">
                  <c:v>1.30779587689229E-2</c:v>
                </c:pt>
                <c:pt idx="1061">
                  <c:v>1.2965508063030999E-2</c:v>
                </c:pt>
                <c:pt idx="1062">
                  <c:v>1.28551827125778E-2</c:v>
                </c:pt>
                <c:pt idx="1063">
                  <c:v>1.2747031879106099E-2</c:v>
                </c:pt>
                <c:pt idx="1064">
                  <c:v>1.26411894641869E-2</c:v>
                </c:pt>
                <c:pt idx="1065">
                  <c:v>1.2537779377231901E-2</c:v>
                </c:pt>
                <c:pt idx="1066">
                  <c:v>1.24368761890914E-2</c:v>
                </c:pt>
                <c:pt idx="1067">
                  <c:v>1.23385527320385E-2</c:v>
                </c:pt>
                <c:pt idx="1068">
                  <c:v>1.2242898842232199E-2</c:v>
                </c:pt>
                <c:pt idx="1069">
                  <c:v>1.21500232712317E-2</c:v>
                </c:pt>
                <c:pt idx="1070">
                  <c:v>1.2060092995353501E-2</c:v>
                </c:pt>
                <c:pt idx="1071">
                  <c:v>1.19732752467813E-2</c:v>
                </c:pt>
                <c:pt idx="1072">
                  <c:v>1.1889677074184E-2</c:v>
                </c:pt>
                <c:pt idx="1073">
                  <c:v>1.18093973286222E-2</c:v>
                </c:pt>
                <c:pt idx="1074">
                  <c:v>1.1732585345001901E-2</c:v>
                </c:pt>
                <c:pt idx="1075">
                  <c:v>1.16594061586577E-2</c:v>
                </c:pt>
                <c:pt idx="1076">
                  <c:v>1.1590010765790301E-2</c:v>
                </c:pt>
                <c:pt idx="1077">
                  <c:v>1.1524539327287101E-2</c:v>
                </c:pt>
                <c:pt idx="1078">
                  <c:v>1.14630895984039E-2</c:v>
                </c:pt>
                <c:pt idx="1079">
                  <c:v>1.1405738847977199E-2</c:v>
                </c:pt>
                <c:pt idx="1080">
                  <c:v>1.1352581344461E-2</c:v>
                </c:pt>
                <c:pt idx="1081">
                  <c:v>1.1303718467519401E-2</c:v>
                </c:pt>
                <c:pt idx="1082">
                  <c:v>1.12591978247866E-2</c:v>
                </c:pt>
                <c:pt idx="1083">
                  <c:v>1.12190251046656E-2</c:v>
                </c:pt>
                <c:pt idx="1084">
                  <c:v>1.1183183294783501E-2</c:v>
                </c:pt>
                <c:pt idx="1085">
                  <c:v>1.11516348818263E-2</c:v>
                </c:pt>
                <c:pt idx="1086">
                  <c:v>1.1124321144708699E-2</c:v>
                </c:pt>
                <c:pt idx="1087">
                  <c:v>1.11011600751521E-2</c:v>
                </c:pt>
                <c:pt idx="1088">
                  <c:v>1.10820342420081E-2</c:v>
                </c:pt>
                <c:pt idx="1089">
                  <c:v>1.1066781041609601E-2</c:v>
                </c:pt>
                <c:pt idx="1090">
                  <c:v>1.10552258122681E-2</c:v>
                </c:pt>
                <c:pt idx="1091">
                  <c:v>1.1047179537711199E-2</c:v>
                </c:pt>
                <c:pt idx="1092">
                  <c:v>1.10424405973226E-2</c:v>
                </c:pt>
                <c:pt idx="1093">
                  <c:v>1.10407856887292E-2</c:v>
                </c:pt>
                <c:pt idx="1094">
                  <c:v>1.1041991575702801E-2</c:v>
                </c:pt>
                <c:pt idx="1095">
                  <c:v>1.1045840859058E-2</c:v>
                </c:pt>
                <c:pt idx="1096">
                  <c:v>1.10521234006613E-2</c:v>
                </c:pt>
                <c:pt idx="1097">
                  <c:v>1.10606473478869E-2</c:v>
                </c:pt>
                <c:pt idx="1098">
                  <c:v>1.1071236698490999E-2</c:v>
                </c:pt>
                <c:pt idx="1099">
                  <c:v>1.1083759477632901E-2</c:v>
                </c:pt>
                <c:pt idx="1100">
                  <c:v>1.10981077782573E-2</c:v>
                </c:pt>
                <c:pt idx="1101">
                  <c:v>1.11142360731439E-2</c:v>
                </c:pt>
                <c:pt idx="1102">
                  <c:v>1.1132125897006901E-2</c:v>
                </c:pt>
                <c:pt idx="1103">
                  <c:v>1.1151813529294801E-2</c:v>
                </c:pt>
                <c:pt idx="1104">
                  <c:v>1.1173365768006999E-2</c:v>
                </c:pt>
                <c:pt idx="1105">
                  <c:v>1.11969310247157E-2</c:v>
                </c:pt>
                <c:pt idx="1106">
                  <c:v>1.1222696456642299E-2</c:v>
                </c:pt>
                <c:pt idx="1107">
                  <c:v>1.1250895918099101E-2</c:v>
                </c:pt>
                <c:pt idx="1108">
                  <c:v>1.1281789371529001E-2</c:v>
                </c:pt>
                <c:pt idx="1109">
                  <c:v>1.1315668956105101E-2</c:v>
                </c:pt>
                <c:pt idx="1110">
                  <c:v>1.13528485783613E-2</c:v>
                </c:pt>
                <c:pt idx="1111">
                  <c:v>1.13936778893998E-2</c:v>
                </c:pt>
                <c:pt idx="1112">
                  <c:v>1.14385300603542E-2</c:v>
                </c:pt>
                <c:pt idx="1113">
                  <c:v>1.14877421249375E-2</c:v>
                </c:pt>
                <c:pt idx="1114">
                  <c:v>1.15416187179814E-2</c:v>
                </c:pt>
                <c:pt idx="1115">
                  <c:v>1.1600449159951801E-2</c:v>
                </c:pt>
                <c:pt idx="1116">
                  <c:v>1.1664506648528901E-2</c:v>
                </c:pt>
                <c:pt idx="1117">
                  <c:v>1.1734017330852701E-2</c:v>
                </c:pt>
                <c:pt idx="1118">
                  <c:v>1.1809148220746701E-2</c:v>
                </c:pt>
                <c:pt idx="1119">
                  <c:v>1.18899983775058E-2</c:v>
                </c:pt>
                <c:pt idx="1120">
                  <c:v>1.19765692629147E-2</c:v>
                </c:pt>
                <c:pt idx="1121">
                  <c:v>1.2068788389940599E-2</c:v>
                </c:pt>
                <c:pt idx="1122">
                  <c:v>1.21664633447625E-2</c:v>
                </c:pt>
                <c:pt idx="1123">
                  <c:v>1.2269367774884099E-2</c:v>
                </c:pt>
                <c:pt idx="1124">
                  <c:v>1.2377228405923601E-2</c:v>
                </c:pt>
                <c:pt idx="1125">
                  <c:v>1.2489691833505E-2</c:v>
                </c:pt>
                <c:pt idx="1126">
                  <c:v>1.26062057899296E-2</c:v>
                </c:pt>
                <c:pt idx="1127">
                  <c:v>1.2726190736482E-2</c:v>
                </c:pt>
                <c:pt idx="1128">
                  <c:v>1.28490864090726E-2</c:v>
                </c:pt>
                <c:pt idx="1129">
                  <c:v>1.29742964260734E-2</c:v>
                </c:pt>
                <c:pt idx="1130">
                  <c:v>1.31010610895837E-2</c:v>
                </c:pt>
                <c:pt idx="1131">
                  <c:v>1.32285892515237E-2</c:v>
                </c:pt>
                <c:pt idx="1132">
                  <c:v>1.33561406753298E-2</c:v>
                </c:pt>
                <c:pt idx="1133">
                  <c:v>1.3482990813282501E-2</c:v>
                </c:pt>
                <c:pt idx="1134">
                  <c:v>1.36084134851641E-2</c:v>
                </c:pt>
                <c:pt idx="1135">
                  <c:v>1.37316839642239E-2</c:v>
                </c:pt>
                <c:pt idx="1136">
                  <c:v>1.3852093790122699E-2</c:v>
                </c:pt>
                <c:pt idx="1137">
                  <c:v>1.39689481069526E-2</c:v>
                </c:pt>
                <c:pt idx="1138">
                  <c:v>1.40816108115488E-2</c:v>
                </c:pt>
                <c:pt idx="1139">
                  <c:v>1.41894889379976E-2</c:v>
                </c:pt>
                <c:pt idx="1140">
                  <c:v>1.42921130589772E-2</c:v>
                </c:pt>
                <c:pt idx="1141">
                  <c:v>1.4389098901046501E-2</c:v>
                </c:pt>
                <c:pt idx="1142">
                  <c:v>1.4480076252048699E-2</c:v>
                </c:pt>
                <c:pt idx="1143">
                  <c:v>1.4564690699486699E-2</c:v>
                </c:pt>
                <c:pt idx="1144">
                  <c:v>1.4642713555958E-2</c:v>
                </c:pt>
                <c:pt idx="1145">
                  <c:v>1.4714040845905101E-2</c:v>
                </c:pt>
                <c:pt idx="1146">
                  <c:v>1.47785905592645E-2</c:v>
                </c:pt>
                <c:pt idx="1147">
                  <c:v>1.4836302001120599E-2</c:v>
                </c:pt>
                <c:pt idx="1148">
                  <c:v>1.4887187539124901E-2</c:v>
                </c:pt>
                <c:pt idx="1149">
                  <c:v>1.493136268098E-2</c:v>
                </c:pt>
                <c:pt idx="1150">
                  <c:v>1.49689757147592E-2</c:v>
                </c:pt>
                <c:pt idx="1151">
                  <c:v>1.50002180216434E-2</c:v>
                </c:pt>
                <c:pt idx="1152">
                  <c:v>1.50253056011889E-2</c:v>
                </c:pt>
                <c:pt idx="1153">
                  <c:v>1.5044497162142401E-2</c:v>
                </c:pt>
                <c:pt idx="1154">
                  <c:v>1.50580737213073E-2</c:v>
                </c:pt>
                <c:pt idx="1155">
                  <c:v>1.50663594978364E-2</c:v>
                </c:pt>
                <c:pt idx="1156">
                  <c:v>1.50696924964593E-2</c:v>
                </c:pt>
                <c:pt idx="1157">
                  <c:v>1.5068432567121801E-2</c:v>
                </c:pt>
                <c:pt idx="1158">
                  <c:v>1.50629490230417E-2</c:v>
                </c:pt>
                <c:pt idx="1159">
                  <c:v>1.5053631256303501E-2</c:v>
                </c:pt>
                <c:pt idx="1160">
                  <c:v>1.5040872833187601E-2</c:v>
                </c:pt>
                <c:pt idx="1161">
                  <c:v>1.50250641871501E-2</c:v>
                </c:pt>
                <c:pt idx="1162">
                  <c:v>1.50065972358007E-2</c:v>
                </c:pt>
                <c:pt idx="1163">
                  <c:v>1.4985878101684599E-2</c:v>
                </c:pt>
                <c:pt idx="1164">
                  <c:v>1.49633143221345E-2</c:v>
                </c:pt>
                <c:pt idx="1165">
                  <c:v>1.4939285857928799E-2</c:v>
                </c:pt>
                <c:pt idx="1166">
                  <c:v>1.49141608155084E-2</c:v>
                </c:pt>
                <c:pt idx="1167">
                  <c:v>1.4888311050968901E-2</c:v>
                </c:pt>
                <c:pt idx="1168">
                  <c:v>1.48621066494784E-2</c:v>
                </c:pt>
                <c:pt idx="1169">
                  <c:v>1.48358725532911E-2</c:v>
                </c:pt>
                <c:pt idx="1170">
                  <c:v>1.48099034554611E-2</c:v>
                </c:pt>
                <c:pt idx="1171">
                  <c:v>1.4784481254174199E-2</c:v>
                </c:pt>
                <c:pt idx="1172">
                  <c:v>1.47598755971633E-2</c:v>
                </c:pt>
                <c:pt idx="1173">
                  <c:v>1.4736302166322501E-2</c:v>
                </c:pt>
                <c:pt idx="1174">
                  <c:v>1.47139251431136E-2</c:v>
                </c:pt>
                <c:pt idx="1175">
                  <c:v>1.4692881976493001E-2</c:v>
                </c:pt>
                <c:pt idx="1176">
                  <c:v>1.46732809094376E-2</c:v>
                </c:pt>
                <c:pt idx="1177">
                  <c:v>1.46551796801309E-2</c:v>
                </c:pt>
                <c:pt idx="1178">
                  <c:v>1.46385689912511E-2</c:v>
                </c:pt>
                <c:pt idx="1179">
                  <c:v>1.46234102011369E-2</c:v>
                </c:pt>
                <c:pt idx="1180">
                  <c:v>1.4609624061328E-2</c:v>
                </c:pt>
                <c:pt idx="1181">
                  <c:v>1.4597095293394599E-2</c:v>
                </c:pt>
                <c:pt idx="1182">
                  <c:v>1.45856445061918E-2</c:v>
                </c:pt>
                <c:pt idx="1183">
                  <c:v>1.4575071770331601E-2</c:v>
                </c:pt>
                <c:pt idx="1184">
                  <c:v>1.45651457556849E-2</c:v>
                </c:pt>
                <c:pt idx="1185">
                  <c:v>1.45556175155084E-2</c:v>
                </c:pt>
                <c:pt idx="1186">
                  <c:v>1.4546199789060899E-2</c:v>
                </c:pt>
                <c:pt idx="1187">
                  <c:v>1.45365982855017E-2</c:v>
                </c:pt>
                <c:pt idx="1188">
                  <c:v>1.4526518762413501E-2</c:v>
                </c:pt>
                <c:pt idx="1189">
                  <c:v>1.45156662214872E-2</c:v>
                </c:pt>
                <c:pt idx="1190">
                  <c:v>1.4503742222679E-2</c:v>
                </c:pt>
                <c:pt idx="1191">
                  <c:v>1.44904538830819E-2</c:v>
                </c:pt>
                <c:pt idx="1192">
                  <c:v>1.44755445756302E-2</c:v>
                </c:pt>
                <c:pt idx="1193">
                  <c:v>1.44587727406953E-2</c:v>
                </c:pt>
                <c:pt idx="1194">
                  <c:v>1.4439914375817899E-2</c:v>
                </c:pt>
                <c:pt idx="1195">
                  <c:v>1.44187593973088E-2</c:v>
                </c:pt>
                <c:pt idx="1196">
                  <c:v>1.43951543053152E-2</c:v>
                </c:pt>
                <c:pt idx="1197">
                  <c:v>1.4368975944390201E-2</c:v>
                </c:pt>
                <c:pt idx="1198">
                  <c:v>1.4340115643871099E-2</c:v>
                </c:pt>
                <c:pt idx="1199">
                  <c:v>1.43084774572461E-2</c:v>
                </c:pt>
                <c:pt idx="1200">
                  <c:v>1.42740213252703E-2</c:v>
                </c:pt>
                <c:pt idx="1201">
                  <c:v>1.4236748695679501E-2</c:v>
                </c:pt>
                <c:pt idx="1202">
                  <c:v>1.4196657743882899E-2</c:v>
                </c:pt>
                <c:pt idx="1203">
                  <c:v>1.4153744432339599E-2</c:v>
                </c:pt>
                <c:pt idx="1204">
                  <c:v>1.41080478586895E-2</c:v>
                </c:pt>
                <c:pt idx="1205">
                  <c:v>1.4059653289236E-2</c:v>
                </c:pt>
                <c:pt idx="1206">
                  <c:v>1.40086263574568E-2</c:v>
                </c:pt>
                <c:pt idx="1207">
                  <c:v>1.39550047378294E-2</c:v>
                </c:pt>
                <c:pt idx="1208">
                  <c:v>1.38988546345085E-2</c:v>
                </c:pt>
                <c:pt idx="1209">
                  <c:v>1.38402895252217E-2</c:v>
                </c:pt>
                <c:pt idx="1210">
                  <c:v>1.37793976769076E-2</c:v>
                </c:pt>
                <c:pt idx="1211">
                  <c:v>1.37162121067449E-2</c:v>
                </c:pt>
                <c:pt idx="1212">
                  <c:v>1.36507818411922E-2</c:v>
                </c:pt>
                <c:pt idx="1213">
                  <c:v>1.3583206670209E-2</c:v>
                </c:pt>
                <c:pt idx="1214">
                  <c:v>1.3513566920780399E-2</c:v>
                </c:pt>
                <c:pt idx="1215">
                  <c:v>1.3441868596688399E-2</c:v>
                </c:pt>
                <c:pt idx="1216">
                  <c:v>1.3368122491553299E-2</c:v>
                </c:pt>
                <c:pt idx="1217">
                  <c:v>1.32924003536905E-2</c:v>
                </c:pt>
                <c:pt idx="1218">
                  <c:v>1.3214768273208201E-2</c:v>
                </c:pt>
                <c:pt idx="1219">
                  <c:v>1.3135212681283599E-2</c:v>
                </c:pt>
                <c:pt idx="1220">
                  <c:v>1.3053713527792599E-2</c:v>
                </c:pt>
                <c:pt idx="1221">
                  <c:v>1.2970327644094099E-2</c:v>
                </c:pt>
                <c:pt idx="1222">
                  <c:v>1.2885125813705E-2</c:v>
                </c:pt>
                <c:pt idx="1223">
                  <c:v>1.2798105992181501E-2</c:v>
                </c:pt>
                <c:pt idx="1224">
                  <c:v>1.2709248171086001E-2</c:v>
                </c:pt>
                <c:pt idx="1225">
                  <c:v>1.26186234686689E-2</c:v>
                </c:pt>
                <c:pt idx="1226">
                  <c:v>1.2526341446676499E-2</c:v>
                </c:pt>
                <c:pt idx="1227">
                  <c:v>1.24324494605512E-2</c:v>
                </c:pt>
                <c:pt idx="1228">
                  <c:v>1.2336965031262E-2</c:v>
                </c:pt>
                <c:pt idx="1229">
                  <c:v>1.22399992493578E-2</c:v>
                </c:pt>
                <c:pt idx="1230">
                  <c:v>1.2141726985994699E-2</c:v>
                </c:pt>
                <c:pt idx="1231">
                  <c:v>1.2042267734893501E-2</c:v>
                </c:pt>
                <c:pt idx="1232">
                  <c:v>1.19416957318102E-2</c:v>
                </c:pt>
                <c:pt idx="1233">
                  <c:v>1.1840164647738001E-2</c:v>
                </c:pt>
                <c:pt idx="1234">
                  <c:v>1.17379098673671E-2</c:v>
                </c:pt>
                <c:pt idx="1235">
                  <c:v>1.16351146032158E-2</c:v>
                </c:pt>
                <c:pt idx="1236">
                  <c:v>1.15318940763565E-2</c:v>
                </c:pt>
                <c:pt idx="1237">
                  <c:v>1.1428417382798499E-2</c:v>
                </c:pt>
                <c:pt idx="1238">
                  <c:v>1.1324939481859199E-2</c:v>
                </c:pt>
                <c:pt idx="1239">
                  <c:v>1.12216692272718E-2</c:v>
                </c:pt>
                <c:pt idx="1240">
                  <c:v>1.11187204483119E-2</c:v>
                </c:pt>
                <c:pt idx="1241">
                  <c:v>1.10162335800859E-2</c:v>
                </c:pt>
                <c:pt idx="1242">
                  <c:v>1.09144284605907E-2</c:v>
                </c:pt>
                <c:pt idx="1243">
                  <c:v>1.0813492145483701E-2</c:v>
                </c:pt>
                <c:pt idx="1244">
                  <c:v>1.07134970495944E-2</c:v>
                </c:pt>
                <c:pt idx="1245">
                  <c:v>1.06145190929467E-2</c:v>
                </c:pt>
                <c:pt idx="1246">
                  <c:v>1.05167068545405E-2</c:v>
                </c:pt>
                <c:pt idx="1247">
                  <c:v>1.0420194745809699E-2</c:v>
                </c:pt>
                <c:pt idx="1248">
                  <c:v>1.032500105934E-2</c:v>
                </c:pt>
                <c:pt idx="1249">
                  <c:v>1.02311293230952E-2</c:v>
                </c:pt>
                <c:pt idx="1250">
                  <c:v>1.01386542602909E-2</c:v>
                </c:pt>
                <c:pt idx="1251">
                  <c:v>1.0047656202712399E-2</c:v>
                </c:pt>
                <c:pt idx="1252">
                  <c:v>9.9581146238492402E-3</c:v>
                </c:pt>
                <c:pt idx="1253">
                  <c:v>9.8699799281361193E-3</c:v>
                </c:pt>
                <c:pt idx="1254">
                  <c:v>9.7832729391656905E-3</c:v>
                </c:pt>
                <c:pt idx="1255">
                  <c:v>9.6980388090535802E-3</c:v>
                </c:pt>
                <c:pt idx="1256">
                  <c:v>9.6142423049889996E-3</c:v>
                </c:pt>
                <c:pt idx="1257">
                  <c:v>9.5318081679903206E-3</c:v>
                </c:pt>
                <c:pt idx="1258">
                  <c:v>9.4507248921320893E-3</c:v>
                </c:pt>
                <c:pt idx="1259">
                  <c:v>9.3710206551955999E-3</c:v>
                </c:pt>
                <c:pt idx="1260">
                  <c:v>9.2926611432256109E-3</c:v>
                </c:pt>
                <c:pt idx="1261">
                  <c:v>9.2155628359053294E-3</c:v>
                </c:pt>
                <c:pt idx="1262">
                  <c:v>9.1396933337098505E-3</c:v>
                </c:pt>
                <c:pt idx="1263">
                  <c:v>9.0650702290427498E-3</c:v>
                </c:pt>
                <c:pt idx="1264">
                  <c:v>8.9916642063519701E-3</c:v>
                </c:pt>
                <c:pt idx="1265">
                  <c:v>8.9193891489317799E-3</c:v>
                </c:pt>
                <c:pt idx="1266">
                  <c:v>8.8481959651368208E-3</c:v>
                </c:pt>
                <c:pt idx="1267">
                  <c:v>8.7780921579242704E-3</c:v>
                </c:pt>
                <c:pt idx="1268">
                  <c:v>8.7090539507989999E-3</c:v>
                </c:pt>
                <c:pt idx="1269">
                  <c:v>8.6409971057394008E-3</c:v>
                </c:pt>
                <c:pt idx="1270">
                  <c:v>8.5738615267566595E-3</c:v>
                </c:pt>
                <c:pt idx="1271">
                  <c:v>8.5076491781132507E-3</c:v>
                </c:pt>
                <c:pt idx="1272">
                  <c:v>8.4423461537338502E-3</c:v>
                </c:pt>
                <c:pt idx="1273">
                  <c:v>8.3778793451156908E-3</c:v>
                </c:pt>
                <c:pt idx="1274">
                  <c:v>8.3141877122509204E-3</c:v>
                </c:pt>
                <c:pt idx="1275">
                  <c:v>8.2512756787743308E-3</c:v>
                </c:pt>
                <c:pt idx="1276">
                  <c:v>8.1891454595108704E-3</c:v>
                </c:pt>
                <c:pt idx="1277">
                  <c:v>8.1277431675812906E-3</c:v>
                </c:pt>
                <c:pt idx="1278">
                  <c:v>8.0670150309368107E-3</c:v>
                </c:pt>
                <c:pt idx="1279">
                  <c:v>8.0069701831461705E-3</c:v>
                </c:pt>
                <c:pt idx="1280">
                  <c:v>7.9476268544743708E-3</c:v>
                </c:pt>
                <c:pt idx="1281">
                  <c:v>7.8889492331698109E-3</c:v>
                </c:pt>
                <c:pt idx="1282">
                  <c:v>7.8308895810442793E-3</c:v>
                </c:pt>
                <c:pt idx="1283">
                  <c:v>7.7734543020430103E-3</c:v>
                </c:pt>
                <c:pt idx="1284">
                  <c:v>7.7166679668918096E-3</c:v>
                </c:pt>
                <c:pt idx="1285">
                  <c:v>7.66050397434055E-3</c:v>
                </c:pt>
                <c:pt idx="1286">
                  <c:v>7.6049122326431202E-3</c:v>
                </c:pt>
                <c:pt idx="1287">
                  <c:v>7.5498870617192598E-3</c:v>
                </c:pt>
                <c:pt idx="1288">
                  <c:v>7.4954486908975996E-3</c:v>
                </c:pt>
                <c:pt idx="1289">
                  <c:v>7.44157386378844E-3</c:v>
                </c:pt>
                <c:pt idx="1290">
                  <c:v>7.3882071083463197E-3</c:v>
                </c:pt>
                <c:pt idx="1291">
                  <c:v>7.3353304497652998E-3</c:v>
                </c:pt>
                <c:pt idx="1292">
                  <c:v>7.28296058455076E-3</c:v>
                </c:pt>
                <c:pt idx="1293">
                  <c:v>7.23108284852366E-3</c:v>
                </c:pt>
                <c:pt idx="1294">
                  <c:v>7.17964674577259E-3</c:v>
                </c:pt>
                <c:pt idx="1295">
                  <c:v>7.1286332502131702E-3</c:v>
                </c:pt>
                <c:pt idx="1296">
                  <c:v>7.0780679870501096E-3</c:v>
                </c:pt>
                <c:pt idx="1297">
                  <c:v>7.02795719741354E-3</c:v>
                </c:pt>
                <c:pt idx="1298">
                  <c:v>6.9782707815697204E-3</c:v>
                </c:pt>
                <c:pt idx="1299">
                  <c:v>6.9290012866966401E-3</c:v>
                </c:pt>
                <c:pt idx="1300">
                  <c:v>6.8801922066561404E-3</c:v>
                </c:pt>
                <c:pt idx="1301">
                  <c:v>6.8318765250780797E-3</c:v>
                </c:pt>
                <c:pt idx="1302">
                  <c:v>6.7840480437252604E-3</c:v>
                </c:pt>
                <c:pt idx="1303">
                  <c:v>6.7367114200865899E-3</c:v>
                </c:pt>
                <c:pt idx="1304">
                  <c:v>6.6899196988544404E-3</c:v>
                </c:pt>
                <c:pt idx="1305">
                  <c:v>6.6437220346976297E-3</c:v>
                </c:pt>
                <c:pt idx="1306">
                  <c:v>6.5981221179369498E-3</c:v>
                </c:pt>
                <c:pt idx="1307">
                  <c:v>6.5531223575099199E-3</c:v>
                </c:pt>
                <c:pt idx="1308">
                  <c:v>6.5087646537463299E-3</c:v>
                </c:pt>
                <c:pt idx="1309">
                  <c:v>6.4650930266996701E-3</c:v>
                </c:pt>
                <c:pt idx="1310">
                  <c:v>6.4221032357951796E-3</c:v>
                </c:pt>
                <c:pt idx="1311">
                  <c:v>6.3797794286031698E-3</c:v>
                </c:pt>
                <c:pt idx="1312">
                  <c:v>6.3381385196031098E-3</c:v>
                </c:pt>
                <c:pt idx="1313">
                  <c:v>6.2972062212319499E-3</c:v>
                </c:pt>
                <c:pt idx="1314">
                  <c:v>6.2569667204444802E-3</c:v>
                </c:pt>
                <c:pt idx="1315">
                  <c:v>6.2173860816247704E-3</c:v>
                </c:pt>
                <c:pt idx="1316">
                  <c:v>6.1784620654532496E-3</c:v>
                </c:pt>
                <c:pt idx="1317">
                  <c:v>6.1402099247010698E-3</c:v>
                </c:pt>
                <c:pt idx="1318">
                  <c:v>6.1026162511963102E-3</c:v>
                </c:pt>
                <c:pt idx="1319">
                  <c:v>6.0656479315262203E-3</c:v>
                </c:pt>
                <c:pt idx="1320">
                  <c:v>6.0293026258788204E-3</c:v>
                </c:pt>
                <c:pt idx="1321">
                  <c:v>5.9936050540222103E-3</c:v>
                </c:pt>
                <c:pt idx="1322">
                  <c:v>5.9585619208013304E-3</c:v>
                </c:pt>
                <c:pt idx="1323">
                  <c:v>5.924160370628E-3</c:v>
                </c:pt>
                <c:pt idx="1324">
                  <c:v>5.8904117796295397E-3</c:v>
                </c:pt>
                <c:pt idx="1325">
                  <c:v>5.8573595960113396E-3</c:v>
                </c:pt>
                <c:pt idx="1326">
                  <c:v>5.8250343001374199E-3</c:v>
                </c:pt>
                <c:pt idx="1327">
                  <c:v>5.7934432657628602E-3</c:v>
                </c:pt>
                <c:pt idx="1328">
                  <c:v>5.7626070946479599E-3</c:v>
                </c:pt>
                <c:pt idx="1329">
                  <c:v>5.7325746996523801E-3</c:v>
                </c:pt>
                <c:pt idx="1330">
                  <c:v>5.7033846026597499E-3</c:v>
                </c:pt>
                <c:pt idx="1331">
                  <c:v>5.6750448282525999E-3</c:v>
                </c:pt>
                <c:pt idx="1332">
                  <c:v>5.6475662298527398E-3</c:v>
                </c:pt>
                <c:pt idx="1333">
                  <c:v>5.6209790747998598E-3</c:v>
                </c:pt>
                <c:pt idx="1334">
                  <c:v>5.5953067529741097E-3</c:v>
                </c:pt>
                <c:pt idx="1335">
                  <c:v>5.5705380284177299E-3</c:v>
                </c:pt>
                <c:pt idx="1336">
                  <c:v>5.5466576325635701E-3</c:v>
                </c:pt>
                <c:pt idx="1337">
                  <c:v>5.5236641428230296E-3</c:v>
                </c:pt>
                <c:pt idx="1338">
                  <c:v>5.5015540496196396E-3</c:v>
                </c:pt>
                <c:pt idx="1339">
                  <c:v>5.4802943067977401E-3</c:v>
                </c:pt>
                <c:pt idx="1340">
                  <c:v>5.45984464642399E-3</c:v>
                </c:pt>
                <c:pt idx="1341">
                  <c:v>5.4401795328511303E-3</c:v>
                </c:pt>
                <c:pt idx="1342">
                  <c:v>5.42127693754672E-3</c:v>
                </c:pt>
                <c:pt idx="1343">
                  <c:v>5.4030962307177596E-3</c:v>
                </c:pt>
                <c:pt idx="1344">
                  <c:v>5.3855894889170202E-3</c:v>
                </c:pt>
                <c:pt idx="1345">
                  <c:v>5.3687256285770502E-3</c:v>
                </c:pt>
                <c:pt idx="1346">
                  <c:v>5.3524826480396597E-3</c:v>
                </c:pt>
                <c:pt idx="1347">
                  <c:v>5.33682848395699E-3</c:v>
                </c:pt>
                <c:pt idx="1348">
                  <c:v>5.32172475828679E-3</c:v>
                </c:pt>
                <c:pt idx="1349">
                  <c:v>5.3071475602367701E-3</c:v>
                </c:pt>
                <c:pt idx="1350">
                  <c:v>5.2930850201383401E-3</c:v>
                </c:pt>
                <c:pt idx="1351">
                  <c:v>5.2795178803462699E-3</c:v>
                </c:pt>
                <c:pt idx="1352">
                  <c:v>5.26641923872117E-3</c:v>
                </c:pt>
                <c:pt idx="1353">
                  <c:v>5.2537703245358197E-3</c:v>
                </c:pt>
                <c:pt idx="1354">
                  <c:v>5.2415625659233802E-3</c:v>
                </c:pt>
                <c:pt idx="1355">
                  <c:v>5.2297798441744096E-3</c:v>
                </c:pt>
                <c:pt idx="1356">
                  <c:v>5.2183940865684498E-3</c:v>
                </c:pt>
                <c:pt idx="1357">
                  <c:v>5.2073794692142298E-3</c:v>
                </c:pt>
                <c:pt idx="1358">
                  <c:v>5.1967158078263798E-3</c:v>
                </c:pt>
                <c:pt idx="1359">
                  <c:v>5.18637632890874E-3</c:v>
                </c:pt>
                <c:pt idx="1360">
                  <c:v>5.1763188717232501E-3</c:v>
                </c:pt>
                <c:pt idx="1361">
                  <c:v>5.1665007210868197E-3</c:v>
                </c:pt>
                <c:pt idx="1362">
                  <c:v>5.1568829247390499E-3</c:v>
                </c:pt>
                <c:pt idx="1363">
                  <c:v>5.14742285546008E-3</c:v>
                </c:pt>
                <c:pt idx="1364">
                  <c:v>5.1380641344163699E-3</c:v>
                </c:pt>
                <c:pt idx="1365">
                  <c:v>5.1287494981102797E-3</c:v>
                </c:pt>
                <c:pt idx="1366">
                  <c:v>5.1194290895831204E-3</c:v>
                </c:pt>
                <c:pt idx="1367">
                  <c:v>5.1100532620247802E-3</c:v>
                </c:pt>
                <c:pt idx="1368">
                  <c:v>5.1005644342994897E-3</c:v>
                </c:pt>
                <c:pt idx="1369">
                  <c:v>5.0909047982675799E-3</c:v>
                </c:pt>
                <c:pt idx="1370">
                  <c:v>5.08102983219085E-3</c:v>
                </c:pt>
                <c:pt idx="1371">
                  <c:v>5.0708995618764397E-3</c:v>
                </c:pt>
                <c:pt idx="1372">
                  <c:v>5.0604707563728099E-3</c:v>
                </c:pt>
                <c:pt idx="1373">
                  <c:v>5.0497003358649702E-3</c:v>
                </c:pt>
                <c:pt idx="1374">
                  <c:v>5.0385608845441897E-3</c:v>
                </c:pt>
                <c:pt idx="1375">
                  <c:v>5.0270334796066601E-3</c:v>
                </c:pt>
                <c:pt idx="1376">
                  <c:v>5.01509684417878E-3</c:v>
                </c:pt>
                <c:pt idx="1377">
                  <c:v>5.0027286752735399E-3</c:v>
                </c:pt>
                <c:pt idx="1378">
                  <c:v>4.9899164336549302E-3</c:v>
                </c:pt>
                <c:pt idx="1379">
                  <c:v>4.9766555657759304E-3</c:v>
                </c:pt>
                <c:pt idx="1380">
                  <c:v>4.9629437488495597E-3</c:v>
                </c:pt>
                <c:pt idx="1381">
                  <c:v>4.9487805653871198E-3</c:v>
                </c:pt>
                <c:pt idx="1382">
                  <c:v>4.9341646389012396E-3</c:v>
                </c:pt>
                <c:pt idx="1383">
                  <c:v>4.91909335051538E-3</c:v>
                </c:pt>
                <c:pt idx="1384">
                  <c:v>4.9035622291655097E-3</c:v>
                </c:pt>
                <c:pt idx="1385">
                  <c:v>4.8875643749357201E-3</c:v>
                </c:pt>
                <c:pt idx="1386">
                  <c:v>4.8710974333901697E-3</c:v>
                </c:pt>
                <c:pt idx="1387">
                  <c:v>4.8541669712611696E-3</c:v>
                </c:pt>
                <c:pt idx="1388">
                  <c:v>4.8367719898574496E-3</c:v>
                </c:pt>
                <c:pt idx="1389">
                  <c:v>4.8188965698530602E-3</c:v>
                </c:pt>
                <c:pt idx="1390">
                  <c:v>4.8005294624288396E-3</c:v>
                </c:pt>
                <c:pt idx="1391">
                  <c:v>4.7816755353120802E-3</c:v>
                </c:pt>
                <c:pt idx="1392">
                  <c:v>4.7623374988848598E-3</c:v>
                </c:pt>
                <c:pt idx="1393">
                  <c:v>4.7425040336175001E-3</c:v>
                </c:pt>
                <c:pt idx="1394">
                  <c:v>4.7221652257487898E-3</c:v>
                </c:pt>
                <c:pt idx="1395">
                  <c:v>4.7013263755318396E-3</c:v>
                </c:pt>
                <c:pt idx="1396">
                  <c:v>4.6799971323063299E-3</c:v>
                </c:pt>
                <c:pt idx="1397">
                  <c:v>4.6581907760662898E-3</c:v>
                </c:pt>
                <c:pt idx="1398">
                  <c:v>4.6359217600657103E-3</c:v>
                </c:pt>
                <c:pt idx="1399">
                  <c:v>4.6132052569236104E-3</c:v>
                </c:pt>
                <c:pt idx="1400">
                  <c:v>4.5900567828867801E-3</c:v>
                </c:pt>
                <c:pt idx="1401">
                  <c:v>4.56649248753378E-3</c:v>
                </c:pt>
                <c:pt idx="1402">
                  <c:v>4.5425304705049704E-3</c:v>
                </c:pt>
                <c:pt idx="1403">
                  <c:v>4.51820384351113E-3</c:v>
                </c:pt>
                <c:pt idx="1404">
                  <c:v>4.4935519019269603E-3</c:v>
                </c:pt>
                <c:pt idx="1405">
                  <c:v>4.4685942802585596E-3</c:v>
                </c:pt>
                <c:pt idx="1406">
                  <c:v>4.4433390814332596E-3</c:v>
                </c:pt>
                <c:pt idx="1407">
                  <c:v>4.4178094460307201E-3</c:v>
                </c:pt>
                <c:pt idx="1408">
                  <c:v>4.3920391411186501E-3</c:v>
                </c:pt>
                <c:pt idx="1409">
                  <c:v>4.3660409899430302E-3</c:v>
                </c:pt>
                <c:pt idx="1410">
                  <c:v>4.3398084627544299E-3</c:v>
                </c:pt>
                <c:pt idx="1411">
                  <c:v>4.3133399974704797E-3</c:v>
                </c:pt>
                <c:pt idx="1412">
                  <c:v>4.2866402032172802E-3</c:v>
                </c:pt>
                <c:pt idx="1413">
                  <c:v>4.2597084713657798E-3</c:v>
                </c:pt>
                <c:pt idx="1414">
                  <c:v>4.2325367414365401E-3</c:v>
                </c:pt>
                <c:pt idx="1415">
                  <c:v>4.2051108713357802E-3</c:v>
                </c:pt>
                <c:pt idx="1416">
                  <c:v>4.1774077899892001E-3</c:v>
                </c:pt>
                <c:pt idx="1417">
                  <c:v>4.1494007874611199E-3</c:v>
                </c:pt>
                <c:pt idx="1418">
                  <c:v>4.1210576808068103E-3</c:v>
                </c:pt>
                <c:pt idx="1419">
                  <c:v>4.0923523885817601E-3</c:v>
                </c:pt>
                <c:pt idx="1420">
                  <c:v>4.0632746790443602E-3</c:v>
                </c:pt>
                <c:pt idx="1421">
                  <c:v>4.03380956103239E-3</c:v>
                </c:pt>
                <c:pt idx="1422">
                  <c:v>4.0039217879954203E-3</c:v>
                </c:pt>
                <c:pt idx="1423">
                  <c:v>3.97357794438097E-3</c:v>
                </c:pt>
                <c:pt idx="1424">
                  <c:v>3.9427639301198199E-3</c:v>
                </c:pt>
                <c:pt idx="1425">
                  <c:v>3.9114711524224997E-3</c:v>
                </c:pt>
                <c:pt idx="1426">
                  <c:v>3.8796963915639598E-3</c:v>
                </c:pt>
                <c:pt idx="1427">
                  <c:v>3.84743541782123E-3</c:v>
                </c:pt>
                <c:pt idx="1428">
                  <c:v>3.8146706664897701E-3</c:v>
                </c:pt>
                <c:pt idx="1429">
                  <c:v>3.7813844966789901E-3</c:v>
                </c:pt>
                <c:pt idx="1430">
                  <c:v>3.7475887161906498E-3</c:v>
                </c:pt>
                <c:pt idx="1431">
                  <c:v>3.71330590226763E-3</c:v>
                </c:pt>
                <c:pt idx="1432">
                  <c:v>3.6785474745033202E-3</c:v>
                </c:pt>
                <c:pt idx="1433">
                  <c:v>3.6433197273035701E-3</c:v>
                </c:pt>
                <c:pt idx="1434">
                  <c:v>3.6076338718037098E-3</c:v>
                </c:pt>
                <c:pt idx="1435">
                  <c:v>3.5715057649598099E-3</c:v>
                </c:pt>
                <c:pt idx="1436">
                  <c:v>3.5349740838852501E-3</c:v>
                </c:pt>
                <c:pt idx="1437">
                  <c:v>3.49809325632114E-3</c:v>
                </c:pt>
                <c:pt idx="1438">
                  <c:v>3.4609017892773199E-3</c:v>
                </c:pt>
                <c:pt idx="1439">
                  <c:v>3.4234246107750798E-3</c:v>
                </c:pt>
                <c:pt idx="1440">
                  <c:v>3.3857042527913801E-3</c:v>
                </c:pt>
                <c:pt idx="1441">
                  <c:v>3.3478023770348499E-3</c:v>
                </c:pt>
                <c:pt idx="1442">
                  <c:v>3.3097836881039199E-3</c:v>
                </c:pt>
                <c:pt idx="1443">
                  <c:v>3.27171537741484E-3</c:v>
                </c:pt>
                <c:pt idx="1444">
                  <c:v>3.2336528217990902E-3</c:v>
                </c:pt>
                <c:pt idx="1445">
                  <c:v>3.19563329842237E-3</c:v>
                </c:pt>
                <c:pt idx="1446">
                  <c:v>3.1577050294470002E-3</c:v>
                </c:pt>
                <c:pt idx="1447">
                  <c:v>3.11993911561474E-3</c:v>
                </c:pt>
                <c:pt idx="1448">
                  <c:v>3.0823973859681699E-3</c:v>
                </c:pt>
                <c:pt idx="1449">
                  <c:v>3.0451155120367699E-3</c:v>
                </c:pt>
                <c:pt idx="1450">
                  <c:v>3.0081229478228699E-3</c:v>
                </c:pt>
                <c:pt idx="1451">
                  <c:v>2.97144183602318E-3</c:v>
                </c:pt>
                <c:pt idx="1452">
                  <c:v>2.9350965401885201E-3</c:v>
                </c:pt>
                <c:pt idx="1453">
                  <c:v>2.8991230031986002E-3</c:v>
                </c:pt>
                <c:pt idx="1454">
                  <c:v>2.8635514331733902E-3</c:v>
                </c:pt>
                <c:pt idx="1455">
                  <c:v>2.8283783705053199E-3</c:v>
                </c:pt>
                <c:pt idx="1456">
                  <c:v>2.7935948180793399E-3</c:v>
                </c:pt>
                <c:pt idx="1457">
                  <c:v>2.75920784343169E-3</c:v>
                </c:pt>
                <c:pt idx="1458">
                  <c:v>2.7252293822009801E-3</c:v>
                </c:pt>
                <c:pt idx="1459">
                  <c:v>2.6916698197094798E-3</c:v>
                </c:pt>
                <c:pt idx="1460">
                  <c:v>2.6585370276577102E-3</c:v>
                </c:pt>
                <c:pt idx="1461">
                  <c:v>2.6258238197854299E-3</c:v>
                </c:pt>
                <c:pt idx="1462">
                  <c:v>2.5935183397493601E-3</c:v>
                </c:pt>
                <c:pt idx="1463">
                  <c:v>2.5616333724279398E-3</c:v>
                </c:pt>
                <c:pt idx="1464">
                  <c:v>2.5301948363768501E-3</c:v>
                </c:pt>
                <c:pt idx="1465">
                  <c:v>2.4992150686577899E-3</c:v>
                </c:pt>
                <c:pt idx="1466">
                  <c:v>2.46869707871413E-3</c:v>
                </c:pt>
                <c:pt idx="1467">
                  <c:v>2.4386471762805201E-3</c:v>
                </c:pt>
                <c:pt idx="1468">
                  <c:v>2.4090747149464898E-3</c:v>
                </c:pt>
                <c:pt idx="1469">
                  <c:v>2.3799921088180601E-3</c:v>
                </c:pt>
                <c:pt idx="1470">
                  <c:v>2.3514147224503899E-3</c:v>
                </c:pt>
                <c:pt idx="1471">
                  <c:v>2.3233569575732602E-3</c:v>
                </c:pt>
                <c:pt idx="1472">
                  <c:v>2.29583165763047E-3</c:v>
                </c:pt>
                <c:pt idx="1473">
                  <c:v>2.2688394846936502E-3</c:v>
                </c:pt>
                <c:pt idx="1474">
                  <c:v>2.2423636998303502E-3</c:v>
                </c:pt>
                <c:pt idx="1475">
                  <c:v>2.2163952933789998E-3</c:v>
                </c:pt>
                <c:pt idx="1476">
                  <c:v>2.1909410860834E-3</c:v>
                </c:pt>
                <c:pt idx="1477">
                  <c:v>2.165997373967E-3</c:v>
                </c:pt>
                <c:pt idx="1478">
                  <c:v>2.1415348175205001E-3</c:v>
                </c:pt>
                <c:pt idx="1479">
                  <c:v>2.1175289666947599E-3</c:v>
                </c:pt>
                <c:pt idx="1480">
                  <c:v>2.0939764209365998E-3</c:v>
                </c:pt>
                <c:pt idx="1481">
                  <c:v>2.0708701584823699E-3</c:v>
                </c:pt>
                <c:pt idx="1482">
                  <c:v>2.0481811106504199E-3</c:v>
                </c:pt>
                <c:pt idx="1483">
                  <c:v>2.0258819321193901E-3</c:v>
                </c:pt>
                <c:pt idx="1484">
                  <c:v>2.0039689618857599E-3</c:v>
                </c:pt>
                <c:pt idx="1485">
                  <c:v>1.9824404673697998E-3</c:v>
                </c:pt>
                <c:pt idx="1486">
                  <c:v>1.9612762112019102E-3</c:v>
                </c:pt>
                <c:pt idx="1487">
                  <c:v>1.9404540649465001E-3</c:v>
                </c:pt>
                <c:pt idx="1488">
                  <c:v>1.9199737640308401E-3</c:v>
                </c:pt>
                <c:pt idx="1489">
                  <c:v>1.8998407676345599E-3</c:v>
                </c:pt>
                <c:pt idx="1490">
                  <c:v>1.8800430933782399E-3</c:v>
                </c:pt>
                <c:pt idx="1491">
                  <c:v>1.8605627397602399E-3</c:v>
                </c:pt>
                <c:pt idx="1492">
                  <c:v>1.8413988885117099E-3</c:v>
                </c:pt>
                <c:pt idx="1493">
                  <c:v>1.8225587920974E-3</c:v>
                </c:pt>
                <c:pt idx="1494">
                  <c:v>1.80403363205893E-3</c:v>
                </c:pt>
                <c:pt idx="1495">
                  <c:v>1.7858047891011399E-3</c:v>
                </c:pt>
                <c:pt idx="1496">
                  <c:v>1.7678670347610801E-3</c:v>
                </c:pt>
                <c:pt idx="1497">
                  <c:v>1.75022533825577E-3</c:v>
                </c:pt>
                <c:pt idx="1498">
                  <c:v>1.7328722894492301E-3</c:v>
                </c:pt>
                <c:pt idx="1499">
                  <c:v>1.7157887750959399E-3</c:v>
                </c:pt>
                <c:pt idx="1500">
                  <c:v>1.6989667945705399E-3</c:v>
                </c:pt>
                <c:pt idx="1501">
                  <c:v>1.6824114517741599E-3</c:v>
                </c:pt>
                <c:pt idx="1502">
                  <c:v>1.6661199968033E-3</c:v>
                </c:pt>
                <c:pt idx="1503">
                  <c:v>1.6500779891476299E-3</c:v>
                </c:pt>
                <c:pt idx="1504">
                  <c:v>1.63427954379549E-3</c:v>
                </c:pt>
                <c:pt idx="1505">
                  <c:v>1.61873438297036E-3</c:v>
                </c:pt>
                <c:pt idx="1506">
                  <c:v>1.6034479060279699E-3</c:v>
                </c:pt>
                <c:pt idx="1507">
                  <c:v>1.58841388055751E-3</c:v>
                </c:pt>
                <c:pt idx="1508">
                  <c:v>1.5736311568031E-3</c:v>
                </c:pt>
                <c:pt idx="1509">
                  <c:v>1.5591144378088E-3</c:v>
                </c:pt>
                <c:pt idx="1510">
                  <c:v>1.5448766980914301E-3</c:v>
                </c:pt>
                <c:pt idx="1511">
                  <c:v>1.53091861265993E-3</c:v>
                </c:pt>
                <c:pt idx="1512">
                  <c:v>1.5172424134205101E-3</c:v>
                </c:pt>
                <c:pt idx="1513">
                  <c:v>1.5038645292984E-3</c:v>
                </c:pt>
                <c:pt idx="1514">
                  <c:v>1.4908019615341001E-3</c:v>
                </c:pt>
                <c:pt idx="1515">
                  <c:v>1.47805943124153E-3</c:v>
                </c:pt>
                <c:pt idx="1516">
                  <c:v>1.46564030189247E-3</c:v>
                </c:pt>
                <c:pt idx="1517">
                  <c:v>1.4535599348799301E-3</c:v>
                </c:pt>
                <c:pt idx="1518">
                  <c:v>1.4418362925307699E-3</c:v>
                </c:pt>
                <c:pt idx="1519">
                  <c:v>1.4304761751595301E-3</c:v>
                </c:pt>
                <c:pt idx="1520">
                  <c:v>1.4194826206833399E-3</c:v>
                </c:pt>
                <c:pt idx="1521">
                  <c:v>1.4088675065435899E-3</c:v>
                </c:pt>
                <c:pt idx="1522">
                  <c:v>1.3986463660626001E-3</c:v>
                </c:pt>
                <c:pt idx="1523">
                  <c:v>1.38882415569165E-3</c:v>
                </c:pt>
                <c:pt idx="1524">
                  <c:v>1.3793994582715599E-3</c:v>
                </c:pt>
                <c:pt idx="1525">
                  <c:v>1.37037496653985E-3</c:v>
                </c:pt>
                <c:pt idx="1526">
                  <c:v>1.36175601558929E-3</c:v>
                </c:pt>
                <c:pt idx="1527">
                  <c:v>1.3535373788460499E-3</c:v>
                </c:pt>
                <c:pt idx="1528">
                  <c:v>1.3457041803462101E-3</c:v>
                </c:pt>
                <c:pt idx="1529">
                  <c:v>1.3382416381690901E-3</c:v>
                </c:pt>
                <c:pt idx="1530">
                  <c:v>1.33113523935836E-3</c:v>
                </c:pt>
                <c:pt idx="1531">
                  <c:v>1.32436187631482E-3</c:v>
                </c:pt>
                <c:pt idx="1532">
                  <c:v>1.3178871541989401E-3</c:v>
                </c:pt>
                <c:pt idx="1533">
                  <c:v>1.3116765022000299E-3</c:v>
                </c:pt>
                <c:pt idx="1534">
                  <c:v>1.3056962484024499E-3</c:v>
                </c:pt>
                <c:pt idx="1535">
                  <c:v>1.2999091310097501E-3</c:v>
                </c:pt>
                <c:pt idx="1536">
                  <c:v>1.2942708950399999E-3</c:v>
                </c:pt>
                <c:pt idx="1537">
                  <c:v>1.2887400190675401E-3</c:v>
                </c:pt>
                <c:pt idx="1538">
                  <c:v>1.28328315940016E-3</c:v>
                </c:pt>
                <c:pt idx="1539">
                  <c:v>1.2778690767808101E-3</c:v>
                </c:pt>
                <c:pt idx="1540">
                  <c:v>1.2724692152598E-3</c:v>
                </c:pt>
                <c:pt idx="1541">
                  <c:v>1.2670604814316699E-3</c:v>
                </c:pt>
                <c:pt idx="1542">
                  <c:v>1.2616371962279099E-3</c:v>
                </c:pt>
                <c:pt idx="1543">
                  <c:v>1.2561995159374999E-3</c:v>
                </c:pt>
                <c:pt idx="1544">
                  <c:v>1.2507563614214401E-3</c:v>
                </c:pt>
                <c:pt idx="1545">
                  <c:v>1.24532233794159E-3</c:v>
                </c:pt>
                <c:pt idx="1546">
                  <c:v>1.23992976743154E-3</c:v>
                </c:pt>
                <c:pt idx="1547">
                  <c:v>1.23461733315107E-3</c:v>
                </c:pt>
                <c:pt idx="1548">
                  <c:v>1.22942697351397E-3</c:v>
                </c:pt>
                <c:pt idx="1549">
                  <c:v>1.22440266295613E-3</c:v>
                </c:pt>
                <c:pt idx="1550">
                  <c:v>1.21959433099051E-3</c:v>
                </c:pt>
                <c:pt idx="1551">
                  <c:v>1.2150539870023501E-3</c:v>
                </c:pt>
                <c:pt idx="1552">
                  <c:v>1.2108246639036999E-3</c:v>
                </c:pt>
                <c:pt idx="1553">
                  <c:v>1.2069434833545201E-3</c:v>
                </c:pt>
                <c:pt idx="1554">
                  <c:v>1.2034401486182801E-3</c:v>
                </c:pt>
                <c:pt idx="1555">
                  <c:v>1.2003382292758501E-3</c:v>
                </c:pt>
                <c:pt idx="1556">
                  <c:v>1.1976460963719401E-3</c:v>
                </c:pt>
                <c:pt idx="1557">
                  <c:v>1.1953586531060799E-3</c:v>
                </c:pt>
                <c:pt idx="1558">
                  <c:v>1.1934599762385199E-3</c:v>
                </c:pt>
                <c:pt idx="1559">
                  <c:v>1.19192305320713E-3</c:v>
                </c:pt>
                <c:pt idx="1560">
                  <c:v>1.1907106007636799E-3</c:v>
                </c:pt>
                <c:pt idx="1561">
                  <c:v>1.1897730824001699E-3</c:v>
                </c:pt>
                <c:pt idx="1562">
                  <c:v>1.1890565061065E-3</c:v>
                </c:pt>
                <c:pt idx="1563">
                  <c:v>1.1885013267489801E-3</c:v>
                </c:pt>
                <c:pt idx="1564">
                  <c:v>1.18804708115478E-3</c:v>
                </c:pt>
                <c:pt idx="1565">
                  <c:v>1.18763248719805E-3</c:v>
                </c:pt>
                <c:pt idx="1566">
                  <c:v>1.18719926156816E-3</c:v>
                </c:pt>
                <c:pt idx="1567">
                  <c:v>1.18669592866709E-3</c:v>
                </c:pt>
                <c:pt idx="1568">
                  <c:v>1.1860757372153801E-3</c:v>
                </c:pt>
                <c:pt idx="1569">
                  <c:v>1.1853021846250701E-3</c:v>
                </c:pt>
                <c:pt idx="1570">
                  <c:v>1.1843445966380299E-3</c:v>
                </c:pt>
                <c:pt idx="1571">
                  <c:v>1.18318592021385E-3</c:v>
                </c:pt>
                <c:pt idx="1572">
                  <c:v>1.1818144033652E-3</c:v>
                </c:pt>
                <c:pt idx="1573">
                  <c:v>1.18022843054293E-3</c:v>
                </c:pt>
                <c:pt idx="1574">
                  <c:v>1.17843085134637E-3</c:v>
                </c:pt>
                <c:pt idx="1575">
                  <c:v>1.1764340191622699E-3</c:v>
                </c:pt>
                <c:pt idx="1576">
                  <c:v>1.17425355100978E-3</c:v>
                </c:pt>
                <c:pt idx="1577">
                  <c:v>1.17190683206351E-3</c:v>
                </c:pt>
                <c:pt idx="1578">
                  <c:v>1.1694122457195299E-3</c:v>
                </c:pt>
                <c:pt idx="1579">
                  <c:v>1.1667906658871E-3</c:v>
                </c:pt>
                <c:pt idx="1580">
                  <c:v>1.16406376171696E-3</c:v>
                </c:pt>
                <c:pt idx="1581">
                  <c:v>1.16124955897484E-3</c:v>
                </c:pt>
                <c:pt idx="1582">
                  <c:v>1.1583640833925199E-3</c:v>
                </c:pt>
                <c:pt idx="1583">
                  <c:v>1.1554242385845999E-3</c:v>
                </c:pt>
                <c:pt idx="1584">
                  <c:v>1.15244738974217E-3</c:v>
                </c:pt>
                <c:pt idx="1585">
                  <c:v>1.14944831069553E-3</c:v>
                </c:pt>
                <c:pt idx="1586">
                  <c:v>1.1464397519060201E-3</c:v>
                </c:pt>
                <c:pt idx="1587">
                  <c:v>1.1434371462066099E-3</c:v>
                </c:pt>
                <c:pt idx="1588">
                  <c:v>1.14045862546196E-3</c:v>
                </c:pt>
                <c:pt idx="1589">
                  <c:v>1.13752173145429E-3</c:v>
                </c:pt>
                <c:pt idx="1590">
                  <c:v>1.1346432133069501E-3</c:v>
                </c:pt>
                <c:pt idx="1591">
                  <c:v>1.13184205213112E-3</c:v>
                </c:pt>
                <c:pt idx="1592">
                  <c:v>1.1291404726679901E-3</c:v>
                </c:pt>
                <c:pt idx="1593">
                  <c:v>1.1265592979759901E-3</c:v>
                </c:pt>
                <c:pt idx="1594">
                  <c:v>1.12411649890323E-3</c:v>
                </c:pt>
                <c:pt idx="1595">
                  <c:v>1.1218292864797199E-3</c:v>
                </c:pt>
                <c:pt idx="1596">
                  <c:v>1.11971386539244E-3</c:v>
                </c:pt>
                <c:pt idx="1597">
                  <c:v>1.1177833630215E-3</c:v>
                </c:pt>
                <c:pt idx="1598">
                  <c:v>1.1160433953231301E-3</c:v>
                </c:pt>
                <c:pt idx="1599">
                  <c:v>1.1144966314511401E-3</c:v>
                </c:pt>
                <c:pt idx="1600">
                  <c:v>1.1131402121307601E-3</c:v>
                </c:pt>
                <c:pt idx="1601">
                  <c:v>1.1119680777968799E-3</c:v>
                </c:pt>
                <c:pt idx="1602">
                  <c:v>1.1109660087298199E-3</c:v>
                </c:pt>
                <c:pt idx="1603">
                  <c:v>1.1101169873661901E-3</c:v>
                </c:pt>
                <c:pt idx="1604">
                  <c:v>1.10940001375712E-3</c:v>
                </c:pt>
                <c:pt idx="1605">
                  <c:v>1.1087924617404299E-3</c:v>
                </c:pt>
                <c:pt idx="1606">
                  <c:v>1.1082690927982999E-3</c:v>
                </c:pt>
                <c:pt idx="1607">
                  <c:v>1.1078039363118901E-3</c:v>
                </c:pt>
                <c:pt idx="1608">
                  <c:v>1.1073726199391099E-3</c:v>
                </c:pt>
                <c:pt idx="1609">
                  <c:v>1.1069517612327801E-3</c:v>
                </c:pt>
                <c:pt idx="1610">
                  <c:v>1.10652054382224E-3</c:v>
                </c:pt>
                <c:pt idx="1611">
                  <c:v>1.10605985589466E-3</c:v>
                </c:pt>
                <c:pt idx="1612">
                  <c:v>1.1055544038247899E-3</c:v>
                </c:pt>
                <c:pt idx="1613">
                  <c:v>1.10499149448656E-3</c:v>
                </c:pt>
                <c:pt idx="1614">
                  <c:v>1.1043602903271701E-3</c:v>
                </c:pt>
                <c:pt idx="1615">
                  <c:v>1.1036514215022699E-3</c:v>
                </c:pt>
                <c:pt idx="1616">
                  <c:v>1.1028565040764799E-3</c:v>
                </c:pt>
                <c:pt idx="1617">
                  <c:v>1.10196797927755E-3</c:v>
                </c:pt>
                <c:pt idx="1618">
                  <c:v>1.1009763124519799E-3</c:v>
                </c:pt>
                <c:pt idx="1619">
                  <c:v>1.0998696533827299E-3</c:v>
                </c:pt>
                <c:pt idx="1620">
                  <c:v>1.09863428498697E-3</c:v>
                </c:pt>
                <c:pt idx="1621">
                  <c:v>1.0972540684725501E-3</c:v>
                </c:pt>
                <c:pt idx="1622">
                  <c:v>1.09570949489355E-3</c:v>
                </c:pt>
                <c:pt idx="1623">
                  <c:v>1.0939758055949101E-3</c:v>
                </c:pt>
                <c:pt idx="1624">
                  <c:v>1.0920271037463201E-3</c:v>
                </c:pt>
                <c:pt idx="1625">
                  <c:v>1.0898361941935101E-3</c:v>
                </c:pt>
                <c:pt idx="1626">
                  <c:v>1.08737468245659E-3</c:v>
                </c:pt>
                <c:pt idx="1627">
                  <c:v>1.0846116511567399E-3</c:v>
                </c:pt>
                <c:pt idx="1628">
                  <c:v>1.0815179513859799E-3</c:v>
                </c:pt>
                <c:pt idx="1629">
                  <c:v>1.0780707669248201E-3</c:v>
                </c:pt>
                <c:pt idx="1630">
                  <c:v>1.0742494914370701E-3</c:v>
                </c:pt>
                <c:pt idx="1631">
                  <c:v>1.07003731518032E-3</c:v>
                </c:pt>
                <c:pt idx="1632">
                  <c:v>1.0654215203862499E-3</c:v>
                </c:pt>
                <c:pt idx="1633">
                  <c:v>1.06040389415625E-3</c:v>
                </c:pt>
                <c:pt idx="1634">
                  <c:v>1.05499141941683E-3</c:v>
                </c:pt>
                <c:pt idx="1635">
                  <c:v>1.04919732192308E-3</c:v>
                </c:pt>
                <c:pt idx="1636">
                  <c:v>1.0430392311346201E-3</c:v>
                </c:pt>
                <c:pt idx="1637">
                  <c:v>1.03655033401598E-3</c:v>
                </c:pt>
                <c:pt idx="1638">
                  <c:v>1.0297705324526299E-3</c:v>
                </c:pt>
                <c:pt idx="1639">
                  <c:v>1.0227410354526399E-3</c:v>
                </c:pt>
                <c:pt idx="1640">
                  <c:v>1.0155045272570199E-3</c:v>
                </c:pt>
                <c:pt idx="1641">
                  <c:v>1.00811271771392E-3</c:v>
                </c:pt>
                <c:pt idx="1642">
                  <c:v>1.00062244351454E-3</c:v>
                </c:pt>
                <c:pt idx="1643">
                  <c:v>9.9308387019031506E-4</c:v>
                </c:pt>
                <c:pt idx="1644">
                  <c:v>9.8554217509269691E-4</c:v>
                </c:pt>
                <c:pt idx="1645">
                  <c:v>9.7804349189840596E-4</c:v>
                </c:pt>
                <c:pt idx="1646">
                  <c:v>9.7063450016554695E-4</c:v>
                </c:pt>
                <c:pt idx="1647">
                  <c:v>9.6335075332821196E-4</c:v>
                </c:pt>
                <c:pt idx="1648">
                  <c:v>9.5621571245066601E-4</c:v>
                </c:pt>
                <c:pt idx="1649">
                  <c:v>9.4924972021107697E-4</c:v>
                </c:pt>
                <c:pt idx="1650">
                  <c:v>9.42469691915548E-4</c:v>
                </c:pt>
                <c:pt idx="1651">
                  <c:v>9.3588276032089204E-4</c:v>
                </c:pt>
                <c:pt idx="1652">
                  <c:v>9.2948113405991E-4</c:v>
                </c:pt>
                <c:pt idx="1653">
                  <c:v>9.2325438460939704E-4</c:v>
                </c:pt>
                <c:pt idx="1654">
                  <c:v>9.17189526352827E-4</c:v>
                </c:pt>
                <c:pt idx="1655">
                  <c:v>9.1126837814249704E-4</c:v>
                </c:pt>
                <c:pt idx="1656">
                  <c:v>9.0546151419449697E-4</c:v>
                </c:pt>
                <c:pt idx="1657">
                  <c:v>8.9973913921525205E-4</c:v>
                </c:pt>
                <c:pt idx="1658">
                  <c:v>8.9407480940721998E-4</c:v>
                </c:pt>
                <c:pt idx="1659">
                  <c:v>8.8844142714019898E-4</c:v>
                </c:pt>
                <c:pt idx="1660">
                  <c:v>8.8280764723553003E-4</c:v>
                </c:pt>
                <c:pt idx="1661">
                  <c:v>8.7714351785487903E-4</c:v>
                </c:pt>
                <c:pt idx="1662">
                  <c:v>8.7142887322880203E-4</c:v>
                </c:pt>
                <c:pt idx="1663">
                  <c:v>8.6564624088271099E-4</c:v>
                </c:pt>
                <c:pt idx="1664">
                  <c:v>8.5977865463175002E-4</c:v>
                </c:pt>
                <c:pt idx="1665">
                  <c:v>8.5381120121942199E-4</c:v>
                </c:pt>
                <c:pt idx="1666">
                  <c:v>8.4774125915743602E-4</c:v>
                </c:pt>
                <c:pt idx="1667">
                  <c:v>8.41571233221594E-4</c:v>
                </c:pt>
                <c:pt idx="1668">
                  <c:v>8.3530440061933603E-4</c:v>
                </c:pt>
                <c:pt idx="1669">
                  <c:v>8.28945500422517E-4</c:v>
                </c:pt>
                <c:pt idx="1670">
                  <c:v>8.2251005689604802E-4</c:v>
                </c:pt>
                <c:pt idx="1671">
                  <c:v>8.1601988238183402E-4</c:v>
                </c:pt>
                <c:pt idx="1672">
                  <c:v>8.0949584666463296E-4</c:v>
                </c:pt>
                <c:pt idx="1673">
                  <c:v>8.0295852456103295E-4</c:v>
                </c:pt>
                <c:pt idx="1674">
                  <c:v>7.9643612835400101E-4</c:v>
                </c:pt>
                <c:pt idx="1675">
                  <c:v>7.89963308276397E-4</c:v>
                </c:pt>
                <c:pt idx="1676">
                  <c:v>7.8357221377846201E-4</c:v>
                </c:pt>
                <c:pt idx="1677">
                  <c:v>7.7729233556286597E-4</c:v>
                </c:pt>
                <c:pt idx="1678">
                  <c:v>7.7115738398303598E-4</c:v>
                </c:pt>
                <c:pt idx="1679">
                  <c:v>7.6520636687687897E-4</c:v>
                </c:pt>
                <c:pt idx="1680">
                  <c:v>7.5947497187274103E-4</c:v>
                </c:pt>
                <c:pt idx="1681">
                  <c:v>7.5399348339045299E-4</c:v>
                </c:pt>
                <c:pt idx="1682">
                  <c:v>7.48793024575954E-4</c:v>
                </c:pt>
                <c:pt idx="1683">
                  <c:v>7.4390698872746699E-4</c:v>
                </c:pt>
                <c:pt idx="1684">
                  <c:v>7.39365145364989E-4</c:v>
                </c:pt>
                <c:pt idx="1685">
                  <c:v>7.35188874712667E-4</c:v>
                </c:pt>
                <c:pt idx="1686">
                  <c:v>7.3139768525343901E-4</c:v>
                </c:pt>
                <c:pt idx="1687">
                  <c:v>7.28009037641818E-4</c:v>
                </c:pt>
                <c:pt idx="1688">
                  <c:v>7.2503699353323905E-4</c:v>
                </c:pt>
                <c:pt idx="1689">
                  <c:v>7.2248565588609699E-4</c:v>
                </c:pt>
                <c:pt idx="1690">
                  <c:v>7.2035587197060097E-4</c:v>
                </c:pt>
                <c:pt idx="1691">
                  <c:v>7.1864352976151096E-4</c:v>
                </c:pt>
                <c:pt idx="1692">
                  <c:v>7.1734162064585397E-4</c:v>
                </c:pt>
                <c:pt idx="1693">
                  <c:v>7.1643495897190997E-4</c:v>
                </c:pt>
                <c:pt idx="1694">
                  <c:v>7.1590503295506801E-4</c:v>
                </c:pt>
                <c:pt idx="1695">
                  <c:v>7.1572840810925895E-4</c:v>
                </c:pt>
                <c:pt idx="1696">
                  <c:v>7.1587919740116095E-4</c:v>
                </c:pt>
                <c:pt idx="1697">
                  <c:v>7.1632703316424501E-4</c:v>
                </c:pt>
                <c:pt idx="1698">
                  <c:v>7.1703907509725897E-4</c:v>
                </c:pt>
                <c:pt idx="1699">
                  <c:v>7.1797856176466796E-4</c:v>
                </c:pt>
                <c:pt idx="1700">
                  <c:v>7.1910636976668901E-4</c:v>
                </c:pt>
                <c:pt idx="1701">
                  <c:v>7.2038127188735104E-4</c:v>
                </c:pt>
                <c:pt idx="1702">
                  <c:v>7.2176044268087102E-4</c:v>
                </c:pt>
                <c:pt idx="1703">
                  <c:v>7.2319790253092399E-4</c:v>
                </c:pt>
                <c:pt idx="1704">
                  <c:v>7.2464511798471596E-4</c:v>
                </c:pt>
                <c:pt idx="1705">
                  <c:v>7.26053378584413E-4</c:v>
                </c:pt>
                <c:pt idx="1706">
                  <c:v>7.27373897787064E-4</c:v>
                </c:pt>
                <c:pt idx="1707">
                  <c:v>7.2855864787221304E-4</c:v>
                </c:pt>
                <c:pt idx="1708">
                  <c:v>7.2956062325572001E-4</c:v>
                </c:pt>
                <c:pt idx="1709">
                  <c:v>7.3033877941755803E-4</c:v>
                </c:pt>
                <c:pt idx="1710">
                  <c:v>7.3086054396916296E-4</c:v>
                </c:pt>
                <c:pt idx="1711">
                  <c:v>7.31104195122745E-4</c:v>
                </c:pt>
                <c:pt idx="1712">
                  <c:v>7.3106553846243201E-4</c:v>
                </c:pt>
                <c:pt idx="1713">
                  <c:v>7.3075768574306797E-4</c:v>
                </c:pt>
                <c:pt idx="1714">
                  <c:v>7.3022597545100397E-4</c:v>
                </c:pt>
                <c:pt idx="1715">
                  <c:v>7.2953932257023004E-4</c:v>
                </c:pt>
                <c:pt idx="1716">
                  <c:v>7.2881595721177703E-4</c:v>
                </c:pt>
                <c:pt idx="1717">
                  <c:v>7.2820309172699901E-4</c:v>
                </c:pt>
                <c:pt idx="1718">
                  <c:v>7.2791363761421897E-4</c:v>
                </c:pt>
                <c:pt idx="1719">
                  <c:v>7.2819315905667704E-4</c:v>
                </c:pt>
                <c:pt idx="1720">
                  <c:v>7.2936335341669903E-4</c:v>
                </c:pt>
                <c:pt idx="1721">
                  <c:v>7.3178174986654899E-4</c:v>
                </c:pt>
                <c:pt idx="1722">
                  <c:v>7.3588900255044205E-4</c:v>
                </c:pt>
                <c:pt idx="1723">
                  <c:v>7.4216090623148304E-4</c:v>
                </c:pt>
                <c:pt idx="1724">
                  <c:v>7.5113621283648695E-4</c:v>
                </c:pt>
                <c:pt idx="1725">
                  <c:v>7.6338464474404101E-4</c:v>
                </c:pt>
                <c:pt idx="1726">
                  <c:v>7.7953604917690696E-4</c:v>
                </c:pt>
                <c:pt idx="1727">
                  <c:v>8.0024600118522098E-4</c:v>
                </c:pt>
                <c:pt idx="1728">
                  <c:v>8.2616448837174897E-4</c:v>
                </c:pt>
                <c:pt idx="1729">
                  <c:v>8.5793850370988905E-4</c:v>
                </c:pt>
                <c:pt idx="1730">
                  <c:v>8.9621554008621903E-4</c:v>
                </c:pt>
                <c:pt idx="1731">
                  <c:v>9.41636370253504E-4</c:v>
                </c:pt>
                <c:pt idx="1732">
                  <c:v>9.9473483591784703E-4</c:v>
                </c:pt>
                <c:pt idx="1733">
                  <c:v>1.0559585795956901E-3</c:v>
                </c:pt>
                <c:pt idx="1734">
                  <c:v>1.1256878962001E-3</c:v>
                </c:pt>
                <c:pt idx="1735">
                  <c:v>1.20423565613609E-3</c:v>
                </c:pt>
                <c:pt idx="1736">
                  <c:v>1.29172061838116E-3</c:v>
                </c:pt>
                <c:pt idx="1737">
                  <c:v>1.38804444082052E-3</c:v>
                </c:pt>
                <c:pt idx="1738">
                  <c:v>1.4929977008696399E-3</c:v>
                </c:pt>
                <c:pt idx="1739">
                  <c:v>1.6062338763036101E-3</c:v>
                </c:pt>
                <c:pt idx="1740">
                  <c:v>1.7271868885697401E-3</c:v>
                </c:pt>
                <c:pt idx="1741">
                  <c:v>1.8549493031326299E-3</c:v>
                </c:pt>
                <c:pt idx="1742">
                  <c:v>1.98849858747296E-3</c:v>
                </c:pt>
                <c:pt idx="1743">
                  <c:v>2.1266473321055099E-3</c:v>
                </c:pt>
                <c:pt idx="1744">
                  <c:v>2.2680595592832098E-3</c:v>
                </c:pt>
                <c:pt idx="1745">
                  <c:v>2.41109044640176E-3</c:v>
                </c:pt>
                <c:pt idx="1746">
                  <c:v>2.5539951999689501E-3</c:v>
                </c:pt>
                <c:pt idx="1747">
                  <c:v>2.6948690516908698E-3</c:v>
                </c:pt>
                <c:pt idx="1748">
                  <c:v>2.83178779805594E-3</c:v>
                </c:pt>
                <c:pt idx="1749">
                  <c:v>2.9628613421309302E-3</c:v>
                </c:pt>
                <c:pt idx="1750">
                  <c:v>3.0862117557958401E-3</c:v>
                </c:pt>
                <c:pt idx="1751">
                  <c:v>3.1999812043543999E-3</c:v>
                </c:pt>
                <c:pt idx="1752">
                  <c:v>3.3023821377917801E-3</c:v>
                </c:pt>
                <c:pt idx="1753">
                  <c:v>3.3919802905634398E-3</c:v>
                </c:pt>
                <c:pt idx="1754">
                  <c:v>3.4675172554856902E-3</c:v>
                </c:pt>
                <c:pt idx="1755">
                  <c:v>3.52811475885578E-3</c:v>
                </c:pt>
                <c:pt idx="1756">
                  <c:v>3.5731085975312898E-3</c:v>
                </c:pt>
                <c:pt idx="1757">
                  <c:v>3.60231290420032E-3</c:v>
                </c:pt>
                <c:pt idx="1758">
                  <c:v>3.6158290083079898E-3</c:v>
                </c:pt>
                <c:pt idx="1759">
                  <c:v>3.6142484366207799E-3</c:v>
                </c:pt>
                <c:pt idx="1760">
                  <c:v>3.5984889997561801E-3</c:v>
                </c:pt>
                <c:pt idx="1761">
                  <c:v>3.56985758106825E-3</c:v>
                </c:pt>
                <c:pt idx="1762">
                  <c:v>3.5299596600683399E-3</c:v>
                </c:pt>
                <c:pt idx="1763">
                  <c:v>3.4806754264777701E-3</c:v>
                </c:pt>
                <c:pt idx="1764">
                  <c:v>3.4241248640366501E-3</c:v>
                </c:pt>
                <c:pt idx="1765">
                  <c:v>3.36249023856562E-3</c:v>
                </c:pt>
                <c:pt idx="1766">
                  <c:v>3.2980102242399401E-3</c:v>
                </c:pt>
                <c:pt idx="1767">
                  <c:v>3.2328866415403399E-3</c:v>
                </c:pt>
                <c:pt idx="1768">
                  <c:v>3.16926716478066E-3</c:v>
                </c:pt>
                <c:pt idx="1769">
                  <c:v>3.1090938636236598E-3</c:v>
                </c:pt>
                <c:pt idx="1770">
                  <c:v>3.0539955830416899E-3</c:v>
                </c:pt>
                <c:pt idx="1771">
                  <c:v>3.0053513474792102E-3</c:v>
                </c:pt>
                <c:pt idx="1772">
                  <c:v>2.9641236673331002E-3</c:v>
                </c:pt>
                <c:pt idx="1773">
                  <c:v>2.9310128049785601E-3</c:v>
                </c:pt>
                <c:pt idx="1774">
                  <c:v>2.9062279398895498E-3</c:v>
                </c:pt>
                <c:pt idx="1775">
                  <c:v>2.8897306783714299E-3</c:v>
                </c:pt>
                <c:pt idx="1776">
                  <c:v>2.8809857451453399E-3</c:v>
                </c:pt>
                <c:pt idx="1777">
                  <c:v>2.8792674018473302E-3</c:v>
                </c:pt>
                <c:pt idx="1778">
                  <c:v>2.88349173871807E-3</c:v>
                </c:pt>
                <c:pt idx="1779">
                  <c:v>2.8924488367493102E-3</c:v>
                </c:pt>
                <c:pt idx="1780">
                  <c:v>2.90471944359045E-3</c:v>
                </c:pt>
                <c:pt idx="1781">
                  <c:v>2.91882930526921E-3</c:v>
                </c:pt>
                <c:pt idx="1782">
                  <c:v>2.9333025776178598E-3</c:v>
                </c:pt>
                <c:pt idx="1783">
                  <c:v>2.9466841336210099E-3</c:v>
                </c:pt>
                <c:pt idx="1784">
                  <c:v>2.95765485735003E-3</c:v>
                </c:pt>
                <c:pt idx="1785">
                  <c:v>2.9649812597967902E-3</c:v>
                </c:pt>
                <c:pt idx="1786">
                  <c:v>2.9676857647388602E-3</c:v>
                </c:pt>
                <c:pt idx="1787">
                  <c:v>2.9649404052344598E-3</c:v>
                </c:pt>
                <c:pt idx="1788">
                  <c:v>2.9561907323877598E-3</c:v>
                </c:pt>
                <c:pt idx="1789">
                  <c:v>2.9410606308881699E-3</c:v>
                </c:pt>
                <c:pt idx="1790">
                  <c:v>2.9194321865327398E-3</c:v>
                </c:pt>
                <c:pt idx="1791">
                  <c:v>2.8913793745047201E-3</c:v>
                </c:pt>
                <c:pt idx="1792">
                  <c:v>2.8571821907416202E-3</c:v>
                </c:pt>
                <c:pt idx="1793">
                  <c:v>2.8172953981159001E-3</c:v>
                </c:pt>
                <c:pt idx="1794">
                  <c:v>2.7722721940730902E-3</c:v>
                </c:pt>
                <c:pt idx="1795">
                  <c:v>2.72276221371902E-3</c:v>
                </c:pt>
                <c:pt idx="1796">
                  <c:v>2.6694931095338202E-3</c:v>
                </c:pt>
                <c:pt idx="1797">
                  <c:v>2.6132817783293201E-3</c:v>
                </c:pt>
                <c:pt idx="1798">
                  <c:v>2.5549158302022399E-3</c:v>
                </c:pt>
                <c:pt idx="1799">
                  <c:v>2.4951319463877401E-3</c:v>
                </c:pt>
                <c:pt idx="1800">
                  <c:v>2.4346527570214098E-3</c:v>
                </c:pt>
                <c:pt idx="1801">
                  <c:v>2.3741828340754002E-3</c:v>
                </c:pt>
                <c:pt idx="1802">
                  <c:v>2.3143631666959399E-3</c:v>
                </c:pt>
                <c:pt idx="1803">
                  <c:v>2.2557024228980699E-3</c:v>
                </c:pt>
                <c:pt idx="1804">
                  <c:v>2.1986520437671099E-3</c:v>
                </c:pt>
                <c:pt idx="1805">
                  <c:v>2.1435584529811199E-3</c:v>
                </c:pt>
                <c:pt idx="1806">
                  <c:v>2.09072104889579E-3</c:v>
                </c:pt>
                <c:pt idx="1807">
                  <c:v>2.0403426184907899E-3</c:v>
                </c:pt>
                <c:pt idx="1808">
                  <c:v>1.99258401588273E-3</c:v>
                </c:pt>
                <c:pt idx="1809">
                  <c:v>1.9475168667624401E-3</c:v>
                </c:pt>
                <c:pt idx="1810">
                  <c:v>1.90517305039742E-3</c:v>
                </c:pt>
                <c:pt idx="1811">
                  <c:v>1.86549819126939E-3</c:v>
                </c:pt>
                <c:pt idx="1812">
                  <c:v>1.82841056060331E-3</c:v>
                </c:pt>
                <c:pt idx="1813">
                  <c:v>1.7938216343319001E-3</c:v>
                </c:pt>
                <c:pt idx="1814">
                  <c:v>1.76163445780794E-3</c:v>
                </c:pt>
                <c:pt idx="1815">
                  <c:v>1.73170770800465E-3</c:v>
                </c:pt>
                <c:pt idx="1816">
                  <c:v>1.70388224411637E-3</c:v>
                </c:pt>
                <c:pt idx="1817">
                  <c:v>1.67802156786059E-3</c:v>
                </c:pt>
                <c:pt idx="1818">
                  <c:v>1.65400116542444E-3</c:v>
                </c:pt>
                <c:pt idx="1819">
                  <c:v>1.63168931301319E-3</c:v>
                </c:pt>
                <c:pt idx="1820">
                  <c:v>1.61095025719772E-3</c:v>
                </c:pt>
                <c:pt idx="1821">
                  <c:v>1.5916620718567801E-3</c:v>
                </c:pt>
                <c:pt idx="1822">
                  <c:v>1.57371453067147E-3</c:v>
                </c:pt>
                <c:pt idx="1823">
                  <c:v>1.55700876405702E-3</c:v>
                </c:pt>
                <c:pt idx="1824">
                  <c:v>1.54145680426848E-3</c:v>
                </c:pt>
                <c:pt idx="1825">
                  <c:v>1.5269779518228099E-3</c:v>
                </c:pt>
                <c:pt idx="1826">
                  <c:v>1.5134994673712699E-3</c:v>
                </c:pt>
                <c:pt idx="1827">
                  <c:v>1.5009507427460899E-3</c:v>
                </c:pt>
                <c:pt idx="1828">
                  <c:v>1.48926365860302E-3</c:v>
                </c:pt>
                <c:pt idx="1829">
                  <c:v>1.47838076111982E-3</c:v>
                </c:pt>
                <c:pt idx="1830">
                  <c:v>1.46826224566062E-3</c:v>
                </c:pt>
                <c:pt idx="1831">
                  <c:v>1.45887141411959E-3</c:v>
                </c:pt>
                <c:pt idx="1832">
                  <c:v>1.4501744704509001E-3</c:v>
                </c:pt>
                <c:pt idx="1833">
                  <c:v>1.4421466075281301E-3</c:v>
                </c:pt>
                <c:pt idx="1834">
                  <c:v>1.43478443019844E-3</c:v>
                </c:pt>
                <c:pt idx="1835">
                  <c:v>1.4280899415492999E-3</c:v>
                </c:pt>
                <c:pt idx="1836">
                  <c:v>1.42207162580264E-3</c:v>
                </c:pt>
                <c:pt idx="1837">
                  <c:v>1.4167429973299399E-3</c:v>
                </c:pt>
                <c:pt idx="1838">
                  <c:v>1.41213179910377E-3</c:v>
                </c:pt>
                <c:pt idx="1839">
                  <c:v>1.40826827541429E-3</c:v>
                </c:pt>
                <c:pt idx="1840">
                  <c:v>1.40517888459428E-3</c:v>
                </c:pt>
                <c:pt idx="1841">
                  <c:v>1.40288756075046E-3</c:v>
                </c:pt>
                <c:pt idx="1842">
                  <c:v>1.4014100476907501E-3</c:v>
                </c:pt>
                <c:pt idx="1843">
                  <c:v>1.40075621484912E-3</c:v>
                </c:pt>
                <c:pt idx="1844">
                  <c:v>1.4009148414657899E-3</c:v>
                </c:pt>
                <c:pt idx="1845">
                  <c:v>1.4018627270478601E-3</c:v>
                </c:pt>
                <c:pt idx="1846">
                  <c:v>1.4035510432852301E-3</c:v>
                </c:pt>
                <c:pt idx="1847">
                  <c:v>1.40591560374009E-3</c:v>
                </c:pt>
                <c:pt idx="1848">
                  <c:v>1.4088705044957299E-3</c:v>
                </c:pt>
                <c:pt idx="1849">
                  <c:v>1.4123149757187001E-3</c:v>
                </c:pt>
                <c:pt idx="1850">
                  <c:v>1.4161308817547799E-3</c:v>
                </c:pt>
                <c:pt idx="1851">
                  <c:v>1.42018696144009E-3</c:v>
                </c:pt>
                <c:pt idx="1852">
                  <c:v>1.4243516647569599E-3</c:v>
                </c:pt>
                <c:pt idx="1853">
                  <c:v>1.4284937523146E-3</c:v>
                </c:pt>
                <c:pt idx="1854">
                  <c:v>1.43248945447903E-3</c:v>
                </c:pt>
                <c:pt idx="1855">
                  <c:v>1.43622376210213E-3</c:v>
                </c:pt>
                <c:pt idx="1856">
                  <c:v>1.43960290169057E-3</c:v>
                </c:pt>
                <c:pt idx="1857">
                  <c:v>1.44256099730975E-3</c:v>
                </c:pt>
                <c:pt idx="1858">
                  <c:v>1.4450546137468501E-3</c:v>
                </c:pt>
                <c:pt idx="1859">
                  <c:v>1.44707333176215E-3</c:v>
                </c:pt>
                <c:pt idx="1860">
                  <c:v>1.44863001274131E-3</c:v>
                </c:pt>
                <c:pt idx="1861">
                  <c:v>1.44977682357299E-3</c:v>
                </c:pt>
                <c:pt idx="1862">
                  <c:v>1.45058270395044E-3</c:v>
                </c:pt>
                <c:pt idx="1863">
                  <c:v>1.4511454938700599E-3</c:v>
                </c:pt>
                <c:pt idx="1864">
                  <c:v>1.45157242208976E-3</c:v>
                </c:pt>
                <c:pt idx="1865">
                  <c:v>1.4519857573300301E-3</c:v>
                </c:pt>
                <c:pt idx="1866">
                  <c:v>1.4525084715476201E-3</c:v>
                </c:pt>
                <c:pt idx="1867">
                  <c:v>1.4532565470920301E-3</c:v>
                </c:pt>
                <c:pt idx="1868">
                  <c:v>1.45433896289086E-3</c:v>
                </c:pt>
                <c:pt idx="1869">
                  <c:v>1.4558409268273301E-3</c:v>
                </c:pt>
                <c:pt idx="1870">
                  <c:v>1.4578339757454601E-3</c:v>
                </c:pt>
                <c:pt idx="1871">
                  <c:v>1.46035081904655E-3</c:v>
                </c:pt>
                <c:pt idx="1872">
                  <c:v>1.4634057227514801E-3</c:v>
                </c:pt>
                <c:pt idx="1873">
                  <c:v>1.4669767141191001E-3</c:v>
                </c:pt>
                <c:pt idx="1874">
                  <c:v>1.4710228917624601E-3</c:v>
                </c:pt>
                <c:pt idx="1875">
                  <c:v>1.4754691051852499E-3</c:v>
                </c:pt>
                <c:pt idx="1876">
                  <c:v>1.48022194330885E-3</c:v>
                </c:pt>
                <c:pt idx="1877">
                  <c:v>1.4851753986514201E-3</c:v>
                </c:pt>
                <c:pt idx="1878">
                  <c:v>1.4902157121522801E-3</c:v>
                </c:pt>
                <c:pt idx="1879">
                  <c:v>1.4952259532236801E-3</c:v>
                </c:pt>
                <c:pt idx="1880">
                  <c:v>1.5000879387603401E-3</c:v>
                </c:pt>
                <c:pt idx="1881">
                  <c:v>1.5047014111977399E-3</c:v>
                </c:pt>
                <c:pt idx="1882">
                  <c:v>1.5089826303729E-3</c:v>
                </c:pt>
                <c:pt idx="1883">
                  <c:v>1.5128683388078801E-3</c:v>
                </c:pt>
                <c:pt idx="1884">
                  <c:v>1.51631698002216E-3</c:v>
                </c:pt>
                <c:pt idx="1885">
                  <c:v>1.5193139351725401E-3</c:v>
                </c:pt>
                <c:pt idx="1886">
                  <c:v>1.5218776339746599E-3</c:v>
                </c:pt>
                <c:pt idx="1887">
                  <c:v>1.5240465036010201E-3</c:v>
                </c:pt>
                <c:pt idx="1888">
                  <c:v>1.5258863337563699E-3</c:v>
                </c:pt>
                <c:pt idx="1889">
                  <c:v>1.52747797563615E-3</c:v>
                </c:pt>
                <c:pt idx="1890">
                  <c:v>1.5289257382234899E-3</c:v>
                </c:pt>
                <c:pt idx="1891">
                  <c:v>1.5303395936340999E-3</c:v>
                </c:pt>
                <c:pt idx="1892">
                  <c:v>1.53183654068842E-3</c:v>
                </c:pt>
                <c:pt idx="1893">
                  <c:v>1.5335331237692001E-3</c:v>
                </c:pt>
                <c:pt idx="1894">
                  <c:v>1.5355420675124199E-3</c:v>
                </c:pt>
                <c:pt idx="1895">
                  <c:v>1.5379693530075101E-3</c:v>
                </c:pt>
                <c:pt idx="1896">
                  <c:v>1.54090056439737E-3</c:v>
                </c:pt>
                <c:pt idx="1897">
                  <c:v>1.5444116914285801E-3</c:v>
                </c:pt>
                <c:pt idx="1898">
                  <c:v>1.54855675592092E-3</c:v>
                </c:pt>
                <c:pt idx="1899">
                  <c:v>1.55337792921643E-3</c:v>
                </c:pt>
                <c:pt idx="1900">
                  <c:v>1.55888581598438E-3</c:v>
                </c:pt>
                <c:pt idx="1901">
                  <c:v>1.56507800696957E-3</c:v>
                </c:pt>
                <c:pt idx="1902">
                  <c:v>1.57193323024181E-3</c:v>
                </c:pt>
                <c:pt idx="1903">
                  <c:v>1.5794196340630201E-3</c:v>
                </c:pt>
                <c:pt idx="1904">
                  <c:v>1.58747969910094E-3</c:v>
                </c:pt>
                <c:pt idx="1905">
                  <c:v>1.5960430891525999E-3</c:v>
                </c:pt>
                <c:pt idx="1906">
                  <c:v>1.60503294359067E-3</c:v>
                </c:pt>
                <c:pt idx="1907">
                  <c:v>1.61436748562512E-3</c:v>
                </c:pt>
                <c:pt idx="1908">
                  <c:v>1.62394930882457E-3</c:v>
                </c:pt>
                <c:pt idx="1909">
                  <c:v>1.63367038863879E-3</c:v>
                </c:pt>
                <c:pt idx="1910">
                  <c:v>1.64342574299805E-3</c:v>
                </c:pt>
                <c:pt idx="1911">
                  <c:v>1.6531128579683101E-3</c:v>
                </c:pt>
                <c:pt idx="1912">
                  <c:v>1.6626235829462601E-3</c:v>
                </c:pt>
                <c:pt idx="1913">
                  <c:v>1.67184437271472E-3</c:v>
                </c:pt>
                <c:pt idx="1914">
                  <c:v>1.68067247065929E-3</c:v>
                </c:pt>
                <c:pt idx="1915">
                  <c:v>1.6890184994720701E-3</c:v>
                </c:pt>
                <c:pt idx="1916">
                  <c:v>1.6967996421643999E-3</c:v>
                </c:pt>
                <c:pt idx="1917">
                  <c:v>1.7039416462079401E-3</c:v>
                </c:pt>
                <c:pt idx="1918">
                  <c:v>1.71038835510656E-3</c:v>
                </c:pt>
                <c:pt idx="1919">
                  <c:v>1.71611410795923E-3</c:v>
                </c:pt>
                <c:pt idx="1920">
                  <c:v>1.72110964912774E-3</c:v>
                </c:pt>
                <c:pt idx="1921">
                  <c:v>1.72539401433042E-3</c:v>
                </c:pt>
                <c:pt idx="1922">
                  <c:v>1.7290060274757599E-3</c:v>
                </c:pt>
                <c:pt idx="1923">
                  <c:v>1.7320262224813799E-3</c:v>
                </c:pt>
                <c:pt idx="1924">
                  <c:v>1.7345517678987201E-3</c:v>
                </c:pt>
                <c:pt idx="1925">
                  <c:v>1.73671150151323E-3</c:v>
                </c:pt>
                <c:pt idx="1926">
                  <c:v>1.7386471393506301E-3</c:v>
                </c:pt>
                <c:pt idx="1927">
                  <c:v>1.7405262047794101E-3</c:v>
                </c:pt>
                <c:pt idx="1928">
                  <c:v>1.7425229848748499E-3</c:v>
                </c:pt>
                <c:pt idx="1929">
                  <c:v>1.74481410600469E-3</c:v>
                </c:pt>
                <c:pt idx="1930">
                  <c:v>1.7475746975715101E-3</c:v>
                </c:pt>
                <c:pt idx="1931">
                  <c:v>1.7509668004576601E-3</c:v>
                </c:pt>
                <c:pt idx="1932">
                  <c:v>1.75514250965654E-3</c:v>
                </c:pt>
                <c:pt idx="1933">
                  <c:v>1.76021583235178E-3</c:v>
                </c:pt>
                <c:pt idx="1934">
                  <c:v>1.7662794490983301E-3</c:v>
                </c:pt>
                <c:pt idx="1935">
                  <c:v>1.77338689904696E-3</c:v>
                </c:pt>
                <c:pt idx="1936">
                  <c:v>1.78156610038545E-3</c:v>
                </c:pt>
                <c:pt idx="1937">
                  <c:v>1.79079311304328E-3</c:v>
                </c:pt>
                <c:pt idx="1938">
                  <c:v>1.80100800692229E-3</c:v>
                </c:pt>
                <c:pt idx="1939">
                  <c:v>1.81212043885074E-3</c:v>
                </c:pt>
                <c:pt idx="1940">
                  <c:v>1.82401486264793E-3</c:v>
                </c:pt>
                <c:pt idx="1941">
                  <c:v>1.8365421581596399E-3</c:v>
                </c:pt>
                <c:pt idx="1942">
                  <c:v>1.84952164803056E-3</c:v>
                </c:pt>
                <c:pt idx="1943">
                  <c:v>1.8627673083369599E-3</c:v>
                </c:pt>
                <c:pt idx="1944">
                  <c:v>1.87608821813286E-3</c:v>
                </c:pt>
                <c:pt idx="1945">
                  <c:v>1.88928368463194E-3</c:v>
                </c:pt>
                <c:pt idx="1946">
                  <c:v>1.90214003358006E-3</c:v>
                </c:pt>
                <c:pt idx="1947">
                  <c:v>1.9144518045069801E-3</c:v>
                </c:pt>
                <c:pt idx="1948">
                  <c:v>1.9260287392175301E-3</c:v>
                </c:pt>
                <c:pt idx="1949">
                  <c:v>1.9366818142644499E-3</c:v>
                </c:pt>
                <c:pt idx="1950">
                  <c:v>1.94622163355279E-3</c:v>
                </c:pt>
                <c:pt idx="1951">
                  <c:v>1.9544659903167798E-3</c:v>
                </c:pt>
                <c:pt idx="1952">
                  <c:v>1.9612503515275001E-3</c:v>
                </c:pt>
                <c:pt idx="1953">
                  <c:v>1.96641456084135E-3</c:v>
                </c:pt>
                <c:pt idx="1954">
                  <c:v>1.9698036406034201E-3</c:v>
                </c:pt>
                <c:pt idx="1955">
                  <c:v>1.9712679484586298E-3</c:v>
                </c:pt>
                <c:pt idx="1956">
                  <c:v>1.9706739248751899E-3</c:v>
                </c:pt>
                <c:pt idx="1957">
                  <c:v>1.9678972863845798E-3</c:v>
                </c:pt>
                <c:pt idx="1958">
                  <c:v>1.96283912068116E-3</c:v>
                </c:pt>
                <c:pt idx="1959">
                  <c:v>1.9554131092232E-3</c:v>
                </c:pt>
                <c:pt idx="1960">
                  <c:v>1.9455631746417099E-3</c:v>
                </c:pt>
                <c:pt idx="1961">
                  <c:v>1.93325255237371E-3</c:v>
                </c:pt>
                <c:pt idx="1962">
                  <c:v>1.91850581837105E-3</c:v>
                </c:pt>
                <c:pt idx="1963">
                  <c:v>1.90137902138012E-3</c:v>
                </c:pt>
                <c:pt idx="1964">
                  <c:v>1.8819745485034599E-3</c:v>
                </c:pt>
                <c:pt idx="1965">
                  <c:v>1.8604258046401199E-3</c:v>
                </c:pt>
                <c:pt idx="1966">
                  <c:v>1.8369453044351401E-3</c:v>
                </c:pt>
                <c:pt idx="1967">
                  <c:v>1.8117974503907401E-3</c:v>
                </c:pt>
                <c:pt idx="1968">
                  <c:v>1.7852814521673701E-3</c:v>
                </c:pt>
                <c:pt idx="1969">
                  <c:v>1.7577249960354199E-3</c:v>
                </c:pt>
                <c:pt idx="1970">
                  <c:v>1.72951030065769E-3</c:v>
                </c:pt>
                <c:pt idx="1971">
                  <c:v>1.7010683796751501E-3</c:v>
                </c:pt>
                <c:pt idx="1972">
                  <c:v>1.67282680336142E-3</c:v>
                </c:pt>
                <c:pt idx="1973">
                  <c:v>1.64520760603338E-3</c:v>
                </c:pt>
                <c:pt idx="1974">
                  <c:v>1.61863882535918E-3</c:v>
                </c:pt>
                <c:pt idx="1975">
                  <c:v>1.59355614326217E-3</c:v>
                </c:pt>
                <c:pt idx="1976">
                  <c:v>1.5703577206317701E-3</c:v>
                </c:pt>
                <c:pt idx="1977">
                  <c:v>1.5493814387104001E-3</c:v>
                </c:pt>
                <c:pt idx="1978">
                  <c:v>1.5309343367570199E-3</c:v>
                </c:pt>
                <c:pt idx="1979">
                  <c:v>1.5152745035644599E-3</c:v>
                </c:pt>
                <c:pt idx="1980">
                  <c:v>1.5026135527409299E-3</c:v>
                </c:pt>
                <c:pt idx="1981">
                  <c:v>1.4930681309285199E-3</c:v>
                </c:pt>
                <c:pt idx="1982">
                  <c:v>1.48671392867601E-3</c:v>
                </c:pt>
                <c:pt idx="1983">
                  <c:v>1.4835485109608701E-3</c:v>
                </c:pt>
                <c:pt idx="1984">
                  <c:v>1.4835330577358801E-3</c:v>
                </c:pt>
                <c:pt idx="1985">
                  <c:v>1.4865499744312299E-3</c:v>
                </c:pt>
                <c:pt idx="1986">
                  <c:v>1.49245022544095E-3</c:v>
                </c:pt>
                <c:pt idx="1987">
                  <c:v>1.5010232169692299E-3</c:v>
                </c:pt>
                <c:pt idx="1988">
                  <c:v>1.5120371100858399E-3</c:v>
                </c:pt>
                <c:pt idx="1989">
                  <c:v>1.5252351275519399E-3</c:v>
                </c:pt>
                <c:pt idx="1990">
                  <c:v>1.5403488954939301E-3</c:v>
                </c:pt>
                <c:pt idx="1991">
                  <c:v>1.55708787937256E-3</c:v>
                </c:pt>
                <c:pt idx="1992">
                  <c:v>1.5751555497245E-3</c:v>
                </c:pt>
                <c:pt idx="1993">
                  <c:v>1.5942799706986301E-3</c:v>
                </c:pt>
                <c:pt idx="1994">
                  <c:v>1.6142019114166E-3</c:v>
                </c:pt>
                <c:pt idx="1995">
                  <c:v>1.6346682966701101E-3</c:v>
                </c:pt>
                <c:pt idx="1996">
                  <c:v>1.65543286502271E-3</c:v>
                </c:pt>
                <c:pt idx="1997">
                  <c:v>1.67629253792487E-3</c:v>
                </c:pt>
                <c:pt idx="1998">
                  <c:v>1.69707587789239E-3</c:v>
                </c:pt>
                <c:pt idx="1999">
                  <c:v>1.71762344736467E-3</c:v>
                </c:pt>
                <c:pt idx="2000">
                  <c:v>1.73778703379601E-3</c:v>
                </c:pt>
                <c:pt idx="2001">
                  <c:v>1.7574538823536101E-3</c:v>
                </c:pt>
                <c:pt idx="2002">
                  <c:v>1.77654782170908E-3</c:v>
                </c:pt>
                <c:pt idx="2003">
                  <c:v>1.79499850877471E-3</c:v>
                </c:pt>
                <c:pt idx="2004">
                  <c:v>1.8127411186753301E-3</c:v>
                </c:pt>
                <c:pt idx="2005">
                  <c:v>1.82973077179884E-3</c:v>
                </c:pt>
                <c:pt idx="2006">
                  <c:v>1.8459520059963699E-3</c:v>
                </c:pt>
                <c:pt idx="2007">
                  <c:v>1.86138978794587E-3</c:v>
                </c:pt>
                <c:pt idx="2008">
                  <c:v>1.8760255128153899E-3</c:v>
                </c:pt>
                <c:pt idx="2009">
                  <c:v>1.88984902023268E-3</c:v>
                </c:pt>
                <c:pt idx="2010">
                  <c:v>1.9028695447645501E-3</c:v>
                </c:pt>
                <c:pt idx="2011">
                  <c:v>1.9150956648354401E-3</c:v>
                </c:pt>
                <c:pt idx="2012">
                  <c:v>1.92652726591023E-3</c:v>
                </c:pt>
                <c:pt idx="2013">
                  <c:v>1.9371664231118599E-3</c:v>
                </c:pt>
                <c:pt idx="2014">
                  <c:v>1.9470271780995E-3</c:v>
                </c:pt>
                <c:pt idx="2015">
                  <c:v>1.9561237118095299E-3</c:v>
                </c:pt>
                <c:pt idx="2016">
                  <c:v>1.9644607714804098E-3</c:v>
                </c:pt>
                <c:pt idx="2017">
                  <c:v>1.9720419442407502E-3</c:v>
                </c:pt>
                <c:pt idx="2018">
                  <c:v>1.9788770206804001E-3</c:v>
                </c:pt>
                <c:pt idx="2019">
                  <c:v>1.9849764349670301E-3</c:v>
                </c:pt>
                <c:pt idx="2020">
                  <c:v>1.9903425515079998E-3</c:v>
                </c:pt>
                <c:pt idx="2021">
                  <c:v>1.99497497520778E-3</c:v>
                </c:pt>
                <c:pt idx="2022">
                  <c:v>1.99887595157073E-3</c:v>
                </c:pt>
                <c:pt idx="2023">
                  <c:v>2.0020486635519202E-3</c:v>
                </c:pt>
                <c:pt idx="2024">
                  <c:v>2.0044933476093701E-3</c:v>
                </c:pt>
                <c:pt idx="2025">
                  <c:v>2.00620891813161E-3</c:v>
                </c:pt>
                <c:pt idx="2026">
                  <c:v>2.0071987455219501E-3</c:v>
                </c:pt>
                <c:pt idx="2027">
                  <c:v>2.0074696425670798E-3</c:v>
                </c:pt>
                <c:pt idx="2028">
                  <c:v>2.0070348023476401E-3</c:v>
                </c:pt>
                <c:pt idx="2029">
                  <c:v>2.00591303101544E-3</c:v>
                </c:pt>
                <c:pt idx="2030">
                  <c:v>2.00413236917861E-3</c:v>
                </c:pt>
                <c:pt idx="2031">
                  <c:v>2.0017302251864101E-3</c:v>
                </c:pt>
                <c:pt idx="2032">
                  <c:v>1.99875699212249E-3</c:v>
                </c:pt>
                <c:pt idx="2033">
                  <c:v>1.9952782180769099E-3</c:v>
                </c:pt>
                <c:pt idx="2034">
                  <c:v>1.9913686943619099E-3</c:v>
                </c:pt>
                <c:pt idx="2035">
                  <c:v>1.9871152706573201E-3</c:v>
                </c:pt>
                <c:pt idx="2036">
                  <c:v>1.9826144848403399E-3</c:v>
                </c:pt>
                <c:pt idx="2037">
                  <c:v>1.9779780032461599E-3</c:v>
                </c:pt>
                <c:pt idx="2038">
                  <c:v>1.97331912322908E-3</c:v>
                </c:pt>
                <c:pt idx="2039">
                  <c:v>1.9687514149856001E-3</c:v>
                </c:pt>
                <c:pt idx="2040">
                  <c:v>1.96438694335715E-3</c:v>
                </c:pt>
                <c:pt idx="2041">
                  <c:v>1.9603338488326499E-3</c:v>
                </c:pt>
                <c:pt idx="2042">
                  <c:v>1.95669167387332E-3</c:v>
                </c:pt>
                <c:pt idx="2043">
                  <c:v>1.9535350869149199E-3</c:v>
                </c:pt>
                <c:pt idx="2044">
                  <c:v>1.9509258597562599E-3</c:v>
                </c:pt>
                <c:pt idx="2045">
                  <c:v>1.94889475344306E-3</c:v>
                </c:pt>
                <c:pt idx="2046">
                  <c:v>1.94745607434343E-3</c:v>
                </c:pt>
                <c:pt idx="2047">
                  <c:v>1.94658146987191E-3</c:v>
                </c:pt>
                <c:pt idx="2048">
                  <c:v>1.94622319663344E-3</c:v>
                </c:pt>
                <c:pt idx="2049">
                  <c:v>1.9462937396022E-3</c:v>
                </c:pt>
                <c:pt idx="2050">
                  <c:v>1.9466865293259999E-3</c:v>
                </c:pt>
                <c:pt idx="2051">
                  <c:v>1.94726152521603E-3</c:v>
                </c:pt>
                <c:pt idx="2052">
                  <c:v>1.9478619054376599E-3</c:v>
                </c:pt>
                <c:pt idx="2053">
                  <c:v>1.9483130181092E-3</c:v>
                </c:pt>
                <c:pt idx="2054">
                  <c:v>1.9484304941019899E-3</c:v>
                </c:pt>
                <c:pt idx="2055">
                  <c:v>1.94802800168375E-3</c:v>
                </c:pt>
                <c:pt idx="2056">
                  <c:v>1.94691910910846E-3</c:v>
                </c:pt>
                <c:pt idx="2057">
                  <c:v>1.9449345859302899E-3</c:v>
                </c:pt>
                <c:pt idx="2058">
                  <c:v>1.94191996354926E-3</c:v>
                </c:pt>
                <c:pt idx="2059">
                  <c:v>1.93774689203383E-3</c:v>
                </c:pt>
                <c:pt idx="2060">
                  <c:v>1.9323125651076801E-3</c:v>
                </c:pt>
                <c:pt idx="2061">
                  <c:v>1.92555272613572E-3</c:v>
                </c:pt>
                <c:pt idx="2062">
                  <c:v>1.91744637061836E-3</c:v>
                </c:pt>
                <c:pt idx="2063">
                  <c:v>1.90800392977719E-3</c:v>
                </c:pt>
                <c:pt idx="2064">
                  <c:v>1.89727585116799E-3</c:v>
                </c:pt>
                <c:pt idx="2065">
                  <c:v>1.88534429659562E-3</c:v>
                </c:pt>
                <c:pt idx="2066">
                  <c:v>1.8723389264204201E-3</c:v>
                </c:pt>
                <c:pt idx="2067">
                  <c:v>1.8584104207767301E-3</c:v>
                </c:pt>
                <c:pt idx="2068">
                  <c:v>1.8437424180882101E-3</c:v>
                </c:pt>
                <c:pt idx="2069">
                  <c:v>1.8285271392981101E-3</c:v>
                </c:pt>
                <c:pt idx="2070">
                  <c:v>1.8129681255740699E-3</c:v>
                </c:pt>
                <c:pt idx="2071">
                  <c:v>1.79726806353269E-3</c:v>
                </c:pt>
                <c:pt idx="2072">
                  <c:v>1.78162219703402E-3</c:v>
                </c:pt>
                <c:pt idx="2073">
                  <c:v>1.7662200482009801E-3</c:v>
                </c:pt>
                <c:pt idx="2074">
                  <c:v>1.7512353018691101E-3</c:v>
                </c:pt>
                <c:pt idx="2075">
                  <c:v>1.73682692927189E-3</c:v>
                </c:pt>
                <c:pt idx="2076">
                  <c:v>1.7231041138626899E-3</c:v>
                </c:pt>
                <c:pt idx="2077">
                  <c:v>1.7101566395428501E-3</c:v>
                </c:pt>
                <c:pt idx="2078">
                  <c:v>1.6980439671150599E-3</c:v>
                </c:pt>
                <c:pt idx="2079">
                  <c:v>1.6868080163290099E-3</c:v>
                </c:pt>
                <c:pt idx="2080">
                  <c:v>1.67644189898126E-3</c:v>
                </c:pt>
                <c:pt idx="2081">
                  <c:v>1.6669153775288801E-3</c:v>
                </c:pt>
                <c:pt idx="2082">
                  <c:v>1.6581738958337199E-3</c:v>
                </c:pt>
                <c:pt idx="2083">
                  <c:v>1.65014837243418E-3</c:v>
                </c:pt>
                <c:pt idx="2084">
                  <c:v>1.64274660334367E-3</c:v>
                </c:pt>
                <c:pt idx="2085">
                  <c:v>1.6358611789300901E-3</c:v>
                </c:pt>
                <c:pt idx="2086">
                  <c:v>1.6293709605008E-3</c:v>
                </c:pt>
                <c:pt idx="2087">
                  <c:v>1.6231443413219999E-3</c:v>
                </c:pt>
                <c:pt idx="2088">
                  <c:v>1.6170419154413699E-3</c:v>
                </c:pt>
                <c:pt idx="2089">
                  <c:v>1.61091747295105E-3</c:v>
                </c:pt>
                <c:pt idx="2090">
                  <c:v>1.60462388410623E-3</c:v>
                </c:pt>
                <c:pt idx="2091">
                  <c:v>1.59801317194851E-3</c:v>
                </c:pt>
                <c:pt idx="2092">
                  <c:v>1.5909329193430301E-3</c:v>
                </c:pt>
                <c:pt idx="2093">
                  <c:v>1.5832251361446799E-3</c:v>
                </c:pt>
                <c:pt idx="2094">
                  <c:v>1.57473903412767E-3</c:v>
                </c:pt>
                <c:pt idx="2095">
                  <c:v>1.5653356777781101E-3</c:v>
                </c:pt>
                <c:pt idx="2096">
                  <c:v>1.5548801629875601E-3</c:v>
                </c:pt>
                <c:pt idx="2097">
                  <c:v>1.54324331333995E-3</c:v>
                </c:pt>
                <c:pt idx="2098">
                  <c:v>1.5303133500541299E-3</c:v>
                </c:pt>
                <c:pt idx="2099">
                  <c:v>1.51601691355845E-3</c:v>
                </c:pt>
                <c:pt idx="2100">
                  <c:v>1.50029662058533E-3</c:v>
                </c:pt>
                <c:pt idx="2101">
                  <c:v>1.4831247661237701E-3</c:v>
                </c:pt>
                <c:pt idx="2102">
                  <c:v>1.4644964129010699E-3</c:v>
                </c:pt>
                <c:pt idx="2103">
                  <c:v>1.4444672300757801E-3</c:v>
                </c:pt>
                <c:pt idx="2104">
                  <c:v>1.4231185696877099E-3</c:v>
                </c:pt>
                <c:pt idx="2105">
                  <c:v>1.4005854222489799E-3</c:v>
                </c:pt>
                <c:pt idx="2106">
                  <c:v>1.3770240109455499E-3</c:v>
                </c:pt>
                <c:pt idx="2107">
                  <c:v>1.35262731612038E-3</c:v>
                </c:pt>
                <c:pt idx="2108">
                  <c:v>1.3276033613858001E-3</c:v>
                </c:pt>
                <c:pt idx="2109">
                  <c:v>1.30218018501991E-3</c:v>
                </c:pt>
                <c:pt idx="2110">
                  <c:v>1.27659380584516E-3</c:v>
                </c:pt>
                <c:pt idx="2111">
                  <c:v>1.2510801854758299E-3</c:v>
                </c:pt>
                <c:pt idx="2112">
                  <c:v>1.22587214657304E-3</c:v>
                </c:pt>
                <c:pt idx="2113">
                  <c:v>1.20117056857983E-3</c:v>
                </c:pt>
                <c:pt idx="2114">
                  <c:v>1.1771535607379899E-3</c:v>
                </c:pt>
                <c:pt idx="2115">
                  <c:v>1.1539464941884999E-3</c:v>
                </c:pt>
                <c:pt idx="2116">
                  <c:v>1.13163473412627E-3</c:v>
                </c:pt>
                <c:pt idx="2117">
                  <c:v>1.1102540548977001E-3</c:v>
                </c:pt>
                <c:pt idx="2118">
                  <c:v>1.0897970824941901E-3</c:v>
                </c:pt>
                <c:pt idx="2119">
                  <c:v>1.0702195498483601E-3</c:v>
                </c:pt>
                <c:pt idx="2120">
                  <c:v>1.0514400866243399E-3</c:v>
                </c:pt>
                <c:pt idx="2121">
                  <c:v>1.0333552225521799E-3</c:v>
                </c:pt>
                <c:pt idx="2122">
                  <c:v>1.01583629320447E-3</c:v>
                </c:pt>
                <c:pt idx="2123">
                  <c:v>9.9875187011028198E-4</c:v>
                </c:pt>
                <c:pt idx="2124">
                  <c:v>9.8196891793368496E-4</c:v>
                </c:pt>
                <c:pt idx="2125">
                  <c:v>9.6537152700838303E-4</c:v>
                </c:pt>
                <c:pt idx="2126">
                  <c:v>9.4887482638661305E-4</c:v>
                </c:pt>
                <c:pt idx="2127">
                  <c:v>9.3242354183361003E-4</c:v>
                </c:pt>
                <c:pt idx="2128">
                  <c:v>9.1601978954466295E-4</c:v>
                </c:pt>
                <c:pt idx="2129">
                  <c:v>8.9969669213076997E-4</c:v>
                </c:pt>
                <c:pt idx="2130">
                  <c:v>8.8354951797400296E-4</c:v>
                </c:pt>
                <c:pt idx="2131">
                  <c:v>8.6769854445764702E-4</c:v>
                </c:pt>
                <c:pt idx="2132">
                  <c:v>8.5231218897059799E-4</c:v>
                </c:pt>
                <c:pt idx="2133">
                  <c:v>8.3757532616217996E-4</c:v>
                </c:pt>
                <c:pt idx="2134">
                  <c:v>8.2369972379475102E-4</c:v>
                </c:pt>
                <c:pt idx="2135">
                  <c:v>8.1090280858741595E-4</c:v>
                </c:pt>
                <c:pt idx="2136">
                  <c:v>7.9939670465987804E-4</c:v>
                </c:pt>
                <c:pt idx="2137">
                  <c:v>7.8938461336761599E-4</c:v>
                </c:pt>
                <c:pt idx="2138">
                  <c:v>7.8102510761514203E-4</c:v>
                </c:pt>
                <c:pt idx="2139">
                  <c:v>7.7445096232624298E-4</c:v>
                </c:pt>
                <c:pt idx="2140">
                  <c:v>7.6972693824202399E-4</c:v>
                </c:pt>
                <c:pt idx="2141">
                  <c:v>7.6687898549563098E-4</c:v>
                </c:pt>
                <c:pt idx="2142">
                  <c:v>7.6586075287456102E-4</c:v>
                </c:pt>
                <c:pt idx="2143">
                  <c:v>7.6658007404932895E-4</c:v>
                </c:pt>
                <c:pt idx="2144">
                  <c:v>7.6887695727601902E-4</c:v>
                </c:pt>
                <c:pt idx="2145">
                  <c:v>7.7254268058201596E-4</c:v>
                </c:pt>
                <c:pt idx="2146">
                  <c:v>7.7731683761850495E-4</c:v>
                </c:pt>
                <c:pt idx="2147">
                  <c:v>7.8289661574772705E-4</c:v>
                </c:pt>
                <c:pt idx="2148">
                  <c:v>7.8895432171861304E-4</c:v>
                </c:pt>
                <c:pt idx="2149">
                  <c:v>7.9513889516949E-4</c:v>
                </c:pt>
                <c:pt idx="2150">
                  <c:v>8.0108993753604603E-4</c:v>
                </c:pt>
                <c:pt idx="2151">
                  <c:v>8.0643749566952205E-4</c:v>
                </c:pt>
                <c:pt idx="2152">
                  <c:v>8.1082385897912797E-4</c:v>
                </c:pt>
                <c:pt idx="2153">
                  <c:v>8.1390959603954501E-4</c:v>
                </c:pt>
                <c:pt idx="2154">
                  <c:v>8.1537597108532697E-4</c:v>
                </c:pt>
                <c:pt idx="2155">
                  <c:v>8.1493729452019996E-4</c:v>
                </c:pt>
                <c:pt idx="2156">
                  <c:v>8.1233416482624202E-4</c:v>
                </c:pt>
                <c:pt idx="2157">
                  <c:v>8.0735473881595203E-4</c:v>
                </c:pt>
                <c:pt idx="2158">
                  <c:v>7.9981925312205002E-4</c:v>
                </c:pt>
                <c:pt idx="2159">
                  <c:v>7.8961376899753795E-4</c:v>
                </c:pt>
                <c:pt idx="2160">
                  <c:v>7.7665245842623595E-4</c:v>
                </c:pt>
                <c:pt idx="2161">
                  <c:v>7.6090459645337895E-4</c:v>
                </c:pt>
                <c:pt idx="2162">
                  <c:v>7.42372549049913E-4</c:v>
                </c:pt>
                <c:pt idx="2163">
                  <c:v>7.2114407270567997E-4</c:v>
                </c:pt>
                <c:pt idx="2164">
                  <c:v>6.97337127196061E-4</c:v>
                </c:pt>
                <c:pt idx="2165">
                  <c:v>6.7111632273995502E-4</c:v>
                </c:pt>
                <c:pt idx="2166">
                  <c:v>6.4267491559300601E-4</c:v>
                </c:pt>
                <c:pt idx="2167">
                  <c:v>6.1229321408283596E-4</c:v>
                </c:pt>
                <c:pt idx="2168">
                  <c:v>5.8028578882530699E-4</c:v>
                </c:pt>
                <c:pt idx="2169">
                  <c:v>5.4698911889008398E-4</c:v>
                </c:pt>
                <c:pt idx="2170">
                  <c:v>5.1275586775860005E-4</c:v>
                </c:pt>
                <c:pt idx="2171">
                  <c:v>4.7799870230033598E-4</c:v>
                </c:pt>
                <c:pt idx="2172">
                  <c:v>4.4316055779515198E-4</c:v>
                </c:pt>
                <c:pt idx="2173">
                  <c:v>4.08665718778905E-4</c:v>
                </c:pt>
                <c:pt idx="2174">
                  <c:v>3.7492697840408299E-4</c:v>
                </c:pt>
                <c:pt idx="2175">
                  <c:v>3.4236712333778697E-4</c:v>
                </c:pt>
                <c:pt idx="2176">
                  <c:v>3.1141403652961699E-4</c:v>
                </c:pt>
                <c:pt idx="2177">
                  <c:v>2.82439270404153E-4</c:v>
                </c:pt>
                <c:pt idx="2178">
                  <c:v>2.55760731202884E-4</c:v>
                </c:pt>
                <c:pt idx="2179">
                  <c:v>2.31662476854923E-4</c:v>
                </c:pt>
                <c:pt idx="2180">
                  <c:v>2.1039142709685E-4</c:v>
                </c:pt>
                <c:pt idx="2181">
                  <c:v>1.92127705828648E-4</c:v>
                </c:pt>
                <c:pt idx="2182">
                  <c:v>1.7696379435861901E-4</c:v>
                </c:pt>
                <c:pt idx="2183">
                  <c:v>1.6494508655222001E-4</c:v>
                </c:pt>
                <c:pt idx="2184">
                  <c:v>1.5605033591020899E-4</c:v>
                </c:pt>
                <c:pt idx="2185">
                  <c:v>1.50210549270301E-4</c:v>
                </c:pt>
                <c:pt idx="2186">
                  <c:v>1.4727517296447799E-4</c:v>
                </c:pt>
                <c:pt idx="2187">
                  <c:v>1.4706111729479099E-4</c:v>
                </c:pt>
                <c:pt idx="2188">
                  <c:v>1.4933031105231E-4</c:v>
                </c:pt>
                <c:pt idx="2189">
                  <c:v>1.5382622351211E-4</c:v>
                </c:pt>
                <c:pt idx="2190">
                  <c:v>1.6026192762785E-4</c:v>
                </c:pt>
                <c:pt idx="2191">
                  <c:v>1.68342267096731E-4</c:v>
                </c:pt>
                <c:pt idx="2192">
                  <c:v>1.77762277979174E-4</c:v>
                </c:pt>
                <c:pt idx="2193">
                  <c:v>1.8822168857243101E-4</c:v>
                </c:pt>
                <c:pt idx="2194">
                  <c:v>1.9945059665238001E-4</c:v>
                </c:pt>
                <c:pt idx="2195">
                  <c:v>2.11192882040328E-4</c:v>
                </c:pt>
                <c:pt idx="2196">
                  <c:v>2.2322198320314901E-4</c:v>
                </c:pt>
                <c:pt idx="2197">
                  <c:v>2.35329891192116E-4</c:v>
                </c:pt>
                <c:pt idx="2198">
                  <c:v>2.4736628548495702E-4</c:v>
                </c:pt>
                <c:pt idx="2199">
                  <c:v>2.5920878113400001E-4</c:v>
                </c:pt>
                <c:pt idx="2200">
                  <c:v>2.7076910386633802E-4</c:v>
                </c:pt>
                <c:pt idx="2201">
                  <c:v>2.8198018451608799E-4</c:v>
                </c:pt>
                <c:pt idx="2202">
                  <c:v>2.9281829477826698E-4</c:v>
                </c:pt>
                <c:pt idx="2203">
                  <c:v>3.0328689538531298E-4</c:v>
                </c:pt>
                <c:pt idx="2204">
                  <c:v>3.1340101504405898E-4</c:v>
                </c:pt>
                <c:pt idx="2205">
                  <c:v>3.23184623980477E-4</c:v>
                </c:pt>
                <c:pt idx="2206">
                  <c:v>3.3267479436976E-4</c:v>
                </c:pt>
                <c:pt idx="2207">
                  <c:v>3.4191958446966401E-4</c:v>
                </c:pt>
                <c:pt idx="2208">
                  <c:v>3.5095620795262E-4</c:v>
                </c:pt>
                <c:pt idx="2209">
                  <c:v>3.5980978503628402E-4</c:v>
                </c:pt>
                <c:pt idx="2210">
                  <c:v>3.6849972806270501E-4</c:v>
                </c:pt>
                <c:pt idx="2211">
                  <c:v>3.7703863466012302E-4</c:v>
                </c:pt>
                <c:pt idx="2212">
                  <c:v>3.8542281472281499E-4</c:v>
                </c:pt>
                <c:pt idx="2213">
                  <c:v>3.9362412638269302E-4</c:v>
                </c:pt>
                <c:pt idx="2214">
                  <c:v>4.0160758992384697E-4</c:v>
                </c:pt>
                <c:pt idx="2215">
                  <c:v>4.0932935883836999E-4</c:v>
                </c:pt>
                <c:pt idx="2216">
                  <c:v>4.1673737662119699E-4</c:v>
                </c:pt>
                <c:pt idx="2217">
                  <c:v>4.2376322731356398E-4</c:v>
                </c:pt>
                <c:pt idx="2218">
                  <c:v>4.3033839960238102E-4</c:v>
                </c:pt>
                <c:pt idx="2219">
                  <c:v>4.36400293450231E-4</c:v>
                </c:pt>
                <c:pt idx="2220">
                  <c:v>4.41888373248093E-4</c:v>
                </c:pt>
                <c:pt idx="2221">
                  <c:v>4.4674568044081499E-4</c:v>
                </c:pt>
                <c:pt idx="2222">
                  <c:v>4.5092081569421801E-4</c:v>
                </c:pt>
                <c:pt idx="2223">
                  <c:v>4.54382405928428E-4</c:v>
                </c:pt>
                <c:pt idx="2224">
                  <c:v>4.57107355049612E-4</c:v>
                </c:pt>
                <c:pt idx="2225">
                  <c:v>4.5908834424470302E-4</c:v>
                </c:pt>
                <c:pt idx="2226">
                  <c:v>4.6032607578919501E-4</c:v>
                </c:pt>
                <c:pt idx="2227">
                  <c:v>4.6084009080396402E-4</c:v>
                </c:pt>
                <c:pt idx="2228">
                  <c:v>4.60658985586051E-4</c:v>
                </c:pt>
                <c:pt idx="2229">
                  <c:v>4.5982452613115899E-4</c:v>
                </c:pt>
                <c:pt idx="2230">
                  <c:v>4.5838549449891302E-4</c:v>
                </c:pt>
                <c:pt idx="2231">
                  <c:v>4.5639781111682398E-4</c:v>
                </c:pt>
                <c:pt idx="2232">
                  <c:v>4.5392189703045998E-4</c:v>
                </c:pt>
                <c:pt idx="2233">
                  <c:v>4.5102315856667199E-4</c:v>
                </c:pt>
                <c:pt idx="2234">
                  <c:v>4.4777030665455299E-4</c:v>
                </c:pt>
                <c:pt idx="2235">
                  <c:v>4.4422941556843901E-4</c:v>
                </c:pt>
                <c:pt idx="2236">
                  <c:v>4.4046425914477698E-4</c:v>
                </c:pt>
                <c:pt idx="2237">
                  <c:v>4.3653810281857103E-4</c:v>
                </c:pt>
                <c:pt idx="2238">
                  <c:v>4.3251356781149599E-4</c:v>
                </c:pt>
                <c:pt idx="2239">
                  <c:v>4.28446486888116E-4</c:v>
                </c:pt>
                <c:pt idx="2240">
                  <c:v>4.2438440378676101E-4</c:v>
                </c:pt>
                <c:pt idx="2241">
                  <c:v>4.20371084560692E-4</c:v>
                </c:pt>
                <c:pt idx="2242">
                  <c:v>4.1644539865748201E-4</c:v>
                </c:pt>
                <c:pt idx="2243">
                  <c:v>4.1263774311666102E-4</c:v>
                </c:pt>
                <c:pt idx="2244">
                  <c:v>4.0896421337538501E-4</c:v>
                </c:pt>
                <c:pt idx="2245">
                  <c:v>4.0543448908075499E-4</c:v>
                </c:pt>
                <c:pt idx="2246">
                  <c:v>4.0204760974718102E-4</c:v>
                </c:pt>
                <c:pt idx="2247">
                  <c:v>3.98794023386739E-4</c:v>
                </c:pt>
                <c:pt idx="2248">
                  <c:v>3.9564534901785799E-4</c:v>
                </c:pt>
                <c:pt idx="2249">
                  <c:v>3.9256656251079002E-4</c:v>
                </c:pt>
                <c:pt idx="2250">
                  <c:v>3.8951106523261899E-4</c:v>
                </c:pt>
                <c:pt idx="2251">
                  <c:v>3.8642657507574098E-4</c:v>
                </c:pt>
                <c:pt idx="2252">
                  <c:v>3.8324752278880403E-4</c:v>
                </c:pt>
                <c:pt idx="2253">
                  <c:v>3.7990537647440502E-4</c:v>
                </c:pt>
                <c:pt idx="2254">
                  <c:v>3.7633312217135503E-4</c:v>
                </c:pt>
                <c:pt idx="2255">
                  <c:v>3.72464987145772E-4</c:v>
                </c:pt>
                <c:pt idx="2256">
                  <c:v>3.6823989769359098E-4</c:v>
                </c:pt>
                <c:pt idx="2257">
                  <c:v>3.63601505341988E-4</c:v>
                </c:pt>
                <c:pt idx="2258">
                  <c:v>3.5851586251335702E-4</c:v>
                </c:pt>
                <c:pt idx="2259">
                  <c:v>3.5296128779179999E-4</c:v>
                </c:pt>
                <c:pt idx="2260">
                  <c:v>3.4693567258664402E-4</c:v>
                </c:pt>
                <c:pt idx="2261">
                  <c:v>3.4045014437414503E-4</c:v>
                </c:pt>
                <c:pt idx="2262">
                  <c:v>3.3354589140043999E-4</c:v>
                </c:pt>
                <c:pt idx="2263">
                  <c:v>3.2628497188103998E-4</c:v>
                </c:pt>
                <c:pt idx="2264">
                  <c:v>3.1874376576791199E-4</c:v>
                </c:pt>
                <c:pt idx="2265">
                  <c:v>3.1101052643070699E-4</c:v>
                </c:pt>
                <c:pt idx="2266">
                  <c:v>3.03188413441772E-4</c:v>
                </c:pt>
                <c:pt idx="2267">
                  <c:v>2.9539444617247601E-4</c:v>
                </c:pt>
                <c:pt idx="2268">
                  <c:v>2.8773949919041E-4</c:v>
                </c:pt>
                <c:pt idx="2269">
                  <c:v>2.8032650900342699E-4</c:v>
                </c:pt>
                <c:pt idx="2270">
                  <c:v>2.7325051286672001E-4</c:v>
                </c:pt>
                <c:pt idx="2271">
                  <c:v>2.66595878455727E-4</c:v>
                </c:pt>
                <c:pt idx="2272">
                  <c:v>2.6042610698905901E-4</c:v>
                </c:pt>
                <c:pt idx="2273">
                  <c:v>2.5477088917396902E-4</c:v>
                </c:pt>
                <c:pt idx="2274">
                  <c:v>2.49642040808978E-4</c:v>
                </c:pt>
                <c:pt idx="2275">
                  <c:v>2.4502153178241801E-4</c:v>
                </c:pt>
                <c:pt idx="2276">
                  <c:v>2.4087282128744999E-4</c:v>
                </c:pt>
                <c:pt idx="2277">
                  <c:v>2.37122552233945E-4</c:v>
                </c:pt>
                <c:pt idx="2278">
                  <c:v>2.3368603541311299E-4</c:v>
                </c:pt>
                <c:pt idx="2279">
                  <c:v>2.3046116737988301E-4</c:v>
                </c:pt>
                <c:pt idx="2280">
                  <c:v>2.2734067435907301E-4</c:v>
                </c:pt>
                <c:pt idx="2281">
                  <c:v>2.2421026713621901E-4</c:v>
                </c:pt>
                <c:pt idx="2282">
                  <c:v>2.2095807996112501E-4</c:v>
                </c:pt>
                <c:pt idx="2283">
                  <c:v>2.1749094666603301E-4</c:v>
                </c:pt>
                <c:pt idx="2284">
                  <c:v>2.13725639013831E-4</c:v>
                </c:pt>
                <c:pt idx="2285">
                  <c:v>2.0960485667046699E-4</c:v>
                </c:pt>
                <c:pt idx="2286">
                  <c:v>2.0508601578948801E-4</c:v>
                </c:pt>
                <c:pt idx="2287">
                  <c:v>2.00165970664855E-4</c:v>
                </c:pt>
                <c:pt idx="2288">
                  <c:v>1.94861624576713E-4</c:v>
                </c:pt>
                <c:pt idx="2289">
                  <c:v>1.8921663635336399E-4</c:v>
                </c:pt>
                <c:pt idx="2290">
                  <c:v>1.8329076850208601E-4</c:v>
                </c:pt>
                <c:pt idx="2291">
                  <c:v>1.7716782229323301E-4</c:v>
                </c:pt>
                <c:pt idx="2292">
                  <c:v>1.7094673660497301E-4</c:v>
                </c:pt>
                <c:pt idx="2293">
                  <c:v>1.6472591282957501E-4</c:v>
                </c:pt>
                <c:pt idx="2294">
                  <c:v>1.5860286116681999E-4</c:v>
                </c:pt>
                <c:pt idx="2295">
                  <c:v>1.52669214827361E-4</c:v>
                </c:pt>
                <c:pt idx="2296">
                  <c:v>1.4701041562026701E-4</c:v>
                </c:pt>
                <c:pt idx="2297">
                  <c:v>1.4168954281232299E-4</c:v>
                </c:pt>
                <c:pt idx="2298">
                  <c:v>1.3674482655159201E-4</c:v>
                </c:pt>
                <c:pt idx="2299">
                  <c:v>1.3219594956731201E-4</c:v>
                </c:pt>
                <c:pt idx="2300">
                  <c:v>1.2803938500877501E-4</c:v>
                </c:pt>
                <c:pt idx="2301">
                  <c:v>1.2425195741966799E-4</c:v>
                </c:pt>
                <c:pt idx="2302">
                  <c:v>1.20781611804372E-4</c:v>
                </c:pt>
                <c:pt idx="2303">
                  <c:v>1.1756707594593E-4</c:v>
                </c:pt>
                <c:pt idx="2304">
                  <c:v>1.14534243362307E-4</c:v>
                </c:pt>
                <c:pt idx="2305">
                  <c:v>1.1160554096483001E-4</c:v>
                </c:pt>
                <c:pt idx="2306">
                  <c:v>1.0869870668282501E-4</c:v>
                </c:pt>
                <c:pt idx="2307">
                  <c:v>1.0573642147335201E-4</c:v>
                </c:pt>
                <c:pt idx="2308">
                  <c:v>1.02657488593669E-4</c:v>
                </c:pt>
                <c:pt idx="2309" formatCode="0.00E+00">
                  <c:v>9.9409282569218901E-5</c:v>
                </c:pt>
                <c:pt idx="2310" formatCode="0.00E+00">
                  <c:v>9.5959257398523198E-5</c:v>
                </c:pt>
                <c:pt idx="2311" formatCode="0.00E+00">
                  <c:v>9.2285947412633807E-5</c:v>
                </c:pt>
                <c:pt idx="2312" formatCode="0.00E+00">
                  <c:v>8.8396891637757699E-5</c:v>
                </c:pt>
                <c:pt idx="2313" formatCode="0.00E+00">
                  <c:v>8.4310457930632606E-5</c:v>
                </c:pt>
                <c:pt idx="2314" formatCode="0.00E+00">
                  <c:v>8.0060778239279703E-5</c:v>
                </c:pt>
                <c:pt idx="2315" formatCode="0.00E+00">
                  <c:v>7.5689026334685802E-5</c:v>
                </c:pt>
                <c:pt idx="2316" formatCode="0.00E+00">
                  <c:v>7.1248202828718101E-5</c:v>
                </c:pt>
                <c:pt idx="2317" formatCode="0.00E+00">
                  <c:v>6.6795139109656303E-5</c:v>
                </c:pt>
                <c:pt idx="2318" formatCode="0.00E+00">
                  <c:v>6.2378149666785196E-5</c:v>
                </c:pt>
                <c:pt idx="2319" formatCode="0.00E+00">
                  <c:v>5.8040318302950803E-5</c:v>
                </c:pt>
                <c:pt idx="2320" formatCode="0.00E+00">
                  <c:v>5.3814280154084098E-5</c:v>
                </c:pt>
                <c:pt idx="2321" formatCode="0.00E+00">
                  <c:v>4.9724878627922799E-5</c:v>
                </c:pt>
                <c:pt idx="2322" formatCode="0.00E+00">
                  <c:v>4.5776266174272297E-5</c:v>
                </c:pt>
                <c:pt idx="2323" formatCode="0.00E+00">
                  <c:v>4.1956985380156299E-5</c:v>
                </c:pt>
                <c:pt idx="2324" formatCode="0.00E+00">
                  <c:v>3.8243748641385198E-5</c:v>
                </c:pt>
                <c:pt idx="2325" formatCode="0.00E+00">
                  <c:v>3.4602823505439199E-5</c:v>
                </c:pt>
                <c:pt idx="2326" formatCode="0.00E+00">
                  <c:v>3.0990463898419502E-5</c:v>
                </c:pt>
                <c:pt idx="2327" formatCode="0.00E+00">
                  <c:v>2.7352873770790099E-5</c:v>
                </c:pt>
                <c:pt idx="2328" formatCode="0.00E+00">
                  <c:v>2.3639576172214101E-5</c:v>
                </c:pt>
                <c:pt idx="2329" formatCode="0.00E+00">
                  <c:v>1.98050021538012E-5</c:v>
                </c:pt>
                <c:pt idx="2330" formatCode="0.00E+00">
                  <c:v>1.58101153271399E-5</c:v>
                </c:pt>
                <c:pt idx="2331" formatCode="0.00E+00">
                  <c:v>1.16254669495731E-5</c:v>
                </c:pt>
                <c:pt idx="2332" formatCode="0.00E+00">
                  <c:v>7.2363004375697104E-6</c:v>
                </c:pt>
                <c:pt idx="2333" formatCode="0.00E+00">
                  <c:v>2.6534266758343399E-6</c:v>
                </c:pt>
                <c:pt idx="2334" formatCode="0.00E+00">
                  <c:v>-2.0997829023773399E-6</c:v>
                </c:pt>
                <c:pt idx="2335" formatCode="0.00E+00">
                  <c:v>-6.9780846858406298E-6</c:v>
                </c:pt>
                <c:pt idx="2336" formatCode="0.00E+00">
                  <c:v>-1.1922970397789E-5</c:v>
                </c:pt>
                <c:pt idx="2337" formatCode="0.00E+00">
                  <c:v>-1.6847870341769202E-5</c:v>
                </c:pt>
                <c:pt idx="2338" formatCode="0.00E+00">
                  <c:v>-2.16582367546054E-5</c:v>
                </c:pt>
                <c:pt idx="2339" formatCode="0.00E+00">
                  <c:v>-2.6248675481491301E-5</c:v>
                </c:pt>
                <c:pt idx="2340" formatCode="0.00E+00">
                  <c:v>-3.0509970259006099E-5</c:v>
                </c:pt>
                <c:pt idx="2341" formatCode="0.00E+00">
                  <c:v>-3.4326463057065399E-5</c:v>
                </c:pt>
                <c:pt idx="2342" formatCode="0.00E+00">
                  <c:v>-3.7583606086765901E-5</c:v>
                </c:pt>
                <c:pt idx="2343" formatCode="0.00E+00">
                  <c:v>-4.0180913420763402E-5</c:v>
                </c:pt>
                <c:pt idx="2344" formatCode="0.00E+00">
                  <c:v>-4.2025665865451398E-5</c:v>
                </c:pt>
                <c:pt idx="2345" formatCode="0.00E+00">
                  <c:v>-4.304604945048E-5</c:v>
                </c:pt>
                <c:pt idx="2346" formatCode="0.00E+00">
                  <c:v>-4.3182170259104301E-5</c:v>
                </c:pt>
                <c:pt idx="2347" formatCode="0.00E+00">
                  <c:v>-4.2403986157087801E-5</c:v>
                </c:pt>
                <c:pt idx="2348" formatCode="0.00E+00">
                  <c:v>-4.0698796481946202E-5</c:v>
                </c:pt>
                <c:pt idx="2349" formatCode="0.00E+00">
                  <c:v>-3.8086119116704003E-5</c:v>
                </c:pt>
                <c:pt idx="2350" formatCode="0.00E+00">
                  <c:v>-3.4605795257007997E-5</c:v>
                </c:pt>
                <c:pt idx="2351" formatCode="0.00E+00">
                  <c:v>-3.0321767842216899E-5</c:v>
                </c:pt>
                <c:pt idx="2352" formatCode="0.00E+00">
                  <c:v>-2.5315738972156301E-5</c:v>
                </c:pt>
                <c:pt idx="2353" formatCode="0.00E+00">
                  <c:v>-1.9690573913938E-5</c:v>
                </c:pt>
                <c:pt idx="2354" formatCode="0.00E+00">
                  <c:v>-1.35665797635996E-5</c:v>
                </c:pt>
                <c:pt idx="2355" formatCode="0.00E+00">
                  <c:v>-7.0663296958446302E-6</c:v>
                </c:pt>
                <c:pt idx="2356" formatCode="0.00E+00">
                  <c:v>-3.14063657567938E-7</c:v>
                </c:pt>
                <c:pt idx="2357" formatCode="0.00E+00">
                  <c:v>6.5681401124080104E-6</c:v>
                </c:pt>
                <c:pt idx="2358" formatCode="0.00E+00">
                  <c:v>1.34612833355788E-5</c:v>
                </c:pt>
                <c:pt idx="2359" formatCode="0.00E+00">
                  <c:v>2.0266019117926899E-5</c:v>
                </c:pt>
                <c:pt idx="2360" formatCode="0.00E+00">
                  <c:v>2.6911360525434099E-5</c:v>
                </c:pt>
                <c:pt idx="2361" formatCode="0.00E+00">
                  <c:v>3.33463950023283E-5</c:v>
                </c:pt>
                <c:pt idx="2362" formatCode="0.00E+00">
                  <c:v>3.9551549688716997E-5</c:v>
                </c:pt>
                <c:pt idx="2363" formatCode="0.00E+00">
                  <c:v>4.5534279940850301E-5</c:v>
                </c:pt>
                <c:pt idx="2364" formatCode="0.00E+00">
                  <c:v>5.13525216902352E-5</c:v>
                </c:pt>
                <c:pt idx="2365" formatCode="0.00E+00">
                  <c:v>5.7085010038089602E-5</c:v>
                </c:pt>
                <c:pt idx="2366" formatCode="0.00E+00">
                  <c:v>6.2847586458625006E-5</c:v>
                </c:pt>
                <c:pt idx="2367" formatCode="0.00E+00">
                  <c:v>6.8773078206333405E-5</c:v>
                </c:pt>
                <c:pt idx="2368" formatCode="0.00E+00">
                  <c:v>7.5029304596280005E-5</c:v>
                </c:pt>
                <c:pt idx="2369" formatCode="0.00E+00">
                  <c:v>8.1790296486731001E-5</c:v>
                </c:pt>
                <c:pt idx="2370" formatCode="0.00E+00">
                  <c:v>8.9227462243184299E-5</c:v>
                </c:pt>
                <c:pt idx="2371" formatCode="0.00E+00">
                  <c:v>9.7507885888994405E-5</c:v>
                </c:pt>
                <c:pt idx="2372">
                  <c:v>1.06780958413423E-4</c:v>
                </c:pt>
                <c:pt idx="2373">
                  <c:v>1.1718014285187401E-4</c:v>
                </c:pt>
                <c:pt idx="2374">
                  <c:v>1.2877563705895301E-4</c:v>
                </c:pt>
                <c:pt idx="2375">
                  <c:v>1.4160628963205799E-4</c:v>
                </c:pt>
                <c:pt idx="2376">
                  <c:v>1.5565140149473999E-4</c:v>
                </c:pt>
                <c:pt idx="2377">
                  <c:v>1.70854455767001E-4</c:v>
                </c:pt>
                <c:pt idx="2378">
                  <c:v>1.8707383279627899E-4</c:v>
                </c:pt>
                <c:pt idx="2379">
                  <c:v>2.0411785499173499E-4</c:v>
                </c:pt>
                <c:pt idx="2380">
                  <c:v>2.2175063637408301E-4</c:v>
                </c:pt>
                <c:pt idx="2381">
                  <c:v>2.3970481273985001E-4</c:v>
                </c:pt>
                <c:pt idx="2382">
                  <c:v>2.5767058443085098E-4</c:v>
                </c:pt>
                <c:pt idx="2383">
                  <c:v>2.7530561989582098E-4</c:v>
                </c:pt>
                <c:pt idx="2384">
                  <c:v>2.9228247041919399E-4</c:v>
                </c:pt>
                <c:pt idx="2385">
                  <c:v>3.0828953331663603E-4</c:v>
                </c:pt>
                <c:pt idx="2386">
                  <c:v>3.2303967526751102E-4</c:v>
                </c:pt>
                <c:pt idx="2387">
                  <c:v>3.3627444183700298E-4</c:v>
                </c:pt>
                <c:pt idx="2388">
                  <c:v>3.4779653828053998E-4</c:v>
                </c:pt>
                <c:pt idx="2389">
                  <c:v>3.5749140182558798E-4</c:v>
                </c:pt>
                <c:pt idx="2390">
                  <c:v>3.65303504845933E-4</c:v>
                </c:pt>
                <c:pt idx="2391">
                  <c:v>3.71265774391726E-4</c:v>
                </c:pt>
                <c:pt idx="2392">
                  <c:v>3.7547315812233898E-4</c:v>
                </c:pt>
                <c:pt idx="2393">
                  <c:v>3.7812843662602899E-4</c:v>
                </c:pt>
                <c:pt idx="2394">
                  <c:v>3.79482437446613E-4</c:v>
                </c:pt>
                <c:pt idx="2395">
                  <c:v>3.7987197890166198E-4</c:v>
                </c:pt>
                <c:pt idx="2396">
                  <c:v>3.79667125252931E-4</c:v>
                </c:pt>
                <c:pt idx="2397">
                  <c:v>3.7929874935202902E-4</c:v>
                </c:pt>
                <c:pt idx="2398">
                  <c:v>3.7921433999434502E-4</c:v>
                </c:pt>
                <c:pt idx="2399">
                  <c:v>3.7988094807074802E-4</c:v>
                </c:pt>
                <c:pt idx="2400">
                  <c:v>3.8176732398245299E-4</c:v>
                </c:pt>
                <c:pt idx="2401">
                  <c:v>3.85329502757631E-4</c:v>
                </c:pt>
                <c:pt idx="2402">
                  <c:v>3.9101120107071197E-4</c:v>
                </c:pt>
                <c:pt idx="2403">
                  <c:v>3.99207152010417E-4</c:v>
                </c:pt>
                <c:pt idx="2404">
                  <c:v>4.1028841619007798E-4</c:v>
                </c:pt>
                <c:pt idx="2405">
                  <c:v>4.2458017071002498E-4</c:v>
                </c:pt>
                <c:pt idx="2406">
                  <c:v>4.4237964594422098E-4</c:v>
                </c:pt>
                <c:pt idx="2407">
                  <c:v>4.6391023764468003E-4</c:v>
                </c:pt>
                <c:pt idx="2408">
                  <c:v>4.8935440424309495E-4</c:v>
                </c:pt>
                <c:pt idx="2409">
                  <c:v>5.1886449445586E-4</c:v>
                </c:pt>
                <c:pt idx="2410">
                  <c:v>5.5256951874503503E-4</c:v>
                </c:pt>
                <c:pt idx="2411">
                  <c:v>5.9053010152654501E-4</c:v>
                </c:pt>
                <c:pt idx="2412">
                  <c:v>6.3275527199484996E-4</c:v>
                </c:pt>
                <c:pt idx="2413">
                  <c:v>6.7925021981201403E-4</c:v>
                </c:pt>
                <c:pt idx="2414">
                  <c:v>7.3001553356076196E-4</c:v>
                </c:pt>
                <c:pt idx="2415">
                  <c:v>7.8499036714846295E-4</c:v>
                </c:pt>
                <c:pt idx="2416">
                  <c:v>8.4404725079351801E-4</c:v>
                </c:pt>
                <c:pt idx="2417">
                  <c:v>9.0706613091905098E-4</c:v>
                </c:pt>
                <c:pt idx="2418">
                  <c:v>9.7394016115721904E-4</c:v>
                </c:pt>
                <c:pt idx="2419">
                  <c:v>1.0445053950791101E-3</c:v>
                </c:pt>
                <c:pt idx="2420">
                  <c:v>1.1185063981902601E-3</c:v>
                </c:pt>
                <c:pt idx="2421">
                  <c:v>1.1956932823066601E-3</c:v>
                </c:pt>
                <c:pt idx="2422">
                  <c:v>1.27584190570875E-3</c:v>
                </c:pt>
                <c:pt idx="2423">
                  <c:v>1.35868139030498E-3</c:v>
                </c:pt>
                <c:pt idx="2424">
                  <c:v>1.4438258045540999E-3</c:v>
                </c:pt>
                <c:pt idx="2425">
                  <c:v>1.53088680407299E-3</c:v>
                </c:pt>
                <c:pt idx="2426">
                  <c:v>1.6195152042540099E-3</c:v>
                </c:pt>
                <c:pt idx="2427">
                  <c:v>1.7093341444198999E-3</c:v>
                </c:pt>
                <c:pt idx="2428">
                  <c:v>1.79984642916463E-3</c:v>
                </c:pt>
                <c:pt idx="2429">
                  <c:v>1.89054287823003E-3</c:v>
                </c:pt>
                <c:pt idx="2430">
                  <c:v>1.98097520546753E-3</c:v>
                </c:pt>
                <c:pt idx="2431">
                  <c:v>2.0706944843906401E-3</c:v>
                </c:pt>
                <c:pt idx="2432">
                  <c:v>2.1591617126887901E-3</c:v>
                </c:pt>
                <c:pt idx="2433">
                  <c:v>2.2458235231559202E-3</c:v>
                </c:pt>
                <c:pt idx="2434">
                  <c:v>2.3302279877317998E-3</c:v>
                </c:pt>
                <c:pt idx="2435">
                  <c:v>2.4119622888646398E-3</c:v>
                </c:pt>
                <c:pt idx="2436">
                  <c:v>2.49059799336563E-3</c:v>
                </c:pt>
                <c:pt idx="2437">
                  <c:v>2.56571401071698E-3</c:v>
                </c:pt>
                <c:pt idx="2438">
                  <c:v>2.6370470534572898E-3</c:v>
                </c:pt>
                <c:pt idx="2439">
                  <c:v>2.7044331104847598E-3</c:v>
                </c:pt>
                <c:pt idx="2440">
                  <c:v>2.7677801349172502E-3</c:v>
                </c:pt>
                <c:pt idx="2441">
                  <c:v>2.8270573194663401E-3</c:v>
                </c:pt>
                <c:pt idx="2442">
                  <c:v>2.8824207191570001E-3</c:v>
                </c:pt>
                <c:pt idx="2443">
                  <c:v>2.93419082037356E-3</c:v>
                </c:pt>
                <c:pt idx="2444">
                  <c:v>2.98279227766779E-3</c:v>
                </c:pt>
                <c:pt idx="2445">
                  <c:v>3.0287563667012701E-3</c:v>
                </c:pt>
                <c:pt idx="2446">
                  <c:v>3.0727579394444799E-3</c:v>
                </c:pt>
                <c:pt idx="2447">
                  <c:v>3.1156455158773502E-3</c:v>
                </c:pt>
                <c:pt idx="2448">
                  <c:v>3.1583204857685899E-3</c:v>
                </c:pt>
                <c:pt idx="2449">
                  <c:v>3.2017478248781402E-3</c:v>
                </c:pt>
                <c:pt idx="2450">
                  <c:v>3.2469441874262298E-3</c:v>
                </c:pt>
                <c:pt idx="2451">
                  <c:v>3.2950101974785098E-3</c:v>
                </c:pt>
                <c:pt idx="2452">
                  <c:v>3.3470215841985501E-3</c:v>
                </c:pt>
                <c:pt idx="2453">
                  <c:v>3.4039798201425399E-3</c:v>
                </c:pt>
                <c:pt idx="2454">
                  <c:v>3.4668680657168401E-3</c:v>
                </c:pt>
                <c:pt idx="2455">
                  <c:v>3.5366468773140899E-3</c:v>
                </c:pt>
                <c:pt idx="2456">
                  <c:v>3.6142210296135498E-3</c:v>
                </c:pt>
                <c:pt idx="2457">
                  <c:v>3.7003238525995701E-3</c:v>
                </c:pt>
                <c:pt idx="2458">
                  <c:v>3.7956525545688301E-3</c:v>
                </c:pt>
                <c:pt idx="2459">
                  <c:v>3.9009008370696802E-3</c:v>
                </c:pt>
                <c:pt idx="2460">
                  <c:v>4.0167477502983601E-3</c:v>
                </c:pt>
                <c:pt idx="2461">
                  <c:v>4.1438033023934303E-3</c:v>
                </c:pt>
                <c:pt idx="2462">
                  <c:v>4.2826641778289298E-3</c:v>
                </c:pt>
                <c:pt idx="2463">
                  <c:v>4.4339784681947502E-3</c:v>
                </c:pt>
                <c:pt idx="2464">
                  <c:v>4.59843398450088E-3</c:v>
                </c:pt>
                <c:pt idx="2465">
                  <c:v>4.7768735234813902E-3</c:v>
                </c:pt>
                <c:pt idx="2466">
                  <c:v>4.9702289994214104E-3</c:v>
                </c:pt>
                <c:pt idx="2467">
                  <c:v>5.1795976245540901E-3</c:v>
                </c:pt>
                <c:pt idx="2468">
                  <c:v>5.4061765047278996E-3</c:v>
                </c:pt>
                <c:pt idx="2469">
                  <c:v>5.6512456496478503E-3</c:v>
                </c:pt>
                <c:pt idx="2470">
                  <c:v>5.9161436527487496E-3</c:v>
                </c:pt>
                <c:pt idx="2471">
                  <c:v>6.2022525272251699E-3</c:v>
                </c:pt>
                <c:pt idx="2472">
                  <c:v>6.51099043351015E-3</c:v>
                </c:pt>
                <c:pt idx="2473">
                  <c:v>6.8438065067666304E-3</c:v>
                </c:pt>
                <c:pt idx="2474">
                  <c:v>7.2021768784137803E-3</c:v>
                </c:pt>
                <c:pt idx="2475">
                  <c:v>7.5874978657458399E-3</c:v>
                </c:pt>
                <c:pt idx="2476">
                  <c:v>8.0010651018610195E-3</c:v>
                </c:pt>
                <c:pt idx="2477">
                  <c:v>8.4439486866159999E-3</c:v>
                </c:pt>
                <c:pt idx="2478">
                  <c:v>8.9169018955335497E-3</c:v>
                </c:pt>
                <c:pt idx="2479">
                  <c:v>9.4204427333367501E-3</c:v>
                </c:pt>
                <c:pt idx="2480">
                  <c:v>9.9547250504793596E-3</c:v>
                </c:pt>
                <c:pt idx="2481">
                  <c:v>1.05197335826219E-2</c:v>
                </c:pt>
                <c:pt idx="2482">
                  <c:v>1.11151753481734E-2</c:v>
                </c:pt>
                <c:pt idx="2483">
                  <c:v>1.1740564377156501E-2</c:v>
                </c:pt>
                <c:pt idx="2484">
                  <c:v>1.2395012402119101E-2</c:v>
                </c:pt>
                <c:pt idx="2485">
                  <c:v>1.30773723093098E-2</c:v>
                </c:pt>
                <c:pt idx="2486">
                  <c:v>1.37858860766995E-2</c:v>
                </c:pt>
                <c:pt idx="2487">
                  <c:v>1.45185561584636E-2</c:v>
                </c:pt>
                <c:pt idx="2488">
                  <c:v>1.5272921755933699E-2</c:v>
                </c:pt>
                <c:pt idx="2489">
                  <c:v>1.6046367537931198E-2</c:v>
                </c:pt>
                <c:pt idx="2490">
                  <c:v>1.6836072574182799E-2</c:v>
                </c:pt>
                <c:pt idx="2491">
                  <c:v>1.7639100395898801E-2</c:v>
                </c:pt>
                <c:pt idx="2492">
                  <c:v>1.8452193046231202E-2</c:v>
                </c:pt>
                <c:pt idx="2493">
                  <c:v>1.9271914536351499E-2</c:v>
                </c:pt>
                <c:pt idx="2494">
                  <c:v>2.0094380427174301E-2</c:v>
                </c:pt>
                <c:pt idx="2495">
                  <c:v>2.0915492287520699E-2</c:v>
                </c:pt>
                <c:pt idx="2496">
                  <c:v>2.1731013900923898E-2</c:v>
                </c:pt>
                <c:pt idx="2497">
                  <c:v>2.2536650129364E-2</c:v>
                </c:pt>
                <c:pt idx="2498">
                  <c:v>2.33282785262964E-2</c:v>
                </c:pt>
                <c:pt idx="2499">
                  <c:v>2.4101897033956599E-2</c:v>
                </c:pt>
                <c:pt idx="2500">
                  <c:v>2.4853624573550899E-2</c:v>
                </c:pt>
                <c:pt idx="2501">
                  <c:v>2.5579680375243101E-2</c:v>
                </c:pt>
                <c:pt idx="2502">
                  <c:v>2.6276432543986698E-2</c:v>
                </c:pt>
                <c:pt idx="2503">
                  <c:v>2.6940400256804001E-2</c:v>
                </c:pt>
                <c:pt idx="2504">
                  <c:v>2.75684892554111E-2</c:v>
                </c:pt>
                <c:pt idx="2505">
                  <c:v>2.8158050275334402E-2</c:v>
                </c:pt>
                <c:pt idx="2506">
                  <c:v>2.8707074197957001E-2</c:v>
                </c:pt>
                <c:pt idx="2507">
                  <c:v>2.9214391838113501E-2</c:v>
                </c:pt>
                <c:pt idx="2508">
                  <c:v>2.9679123039871601E-2</c:v>
                </c:pt>
                <c:pt idx="2509">
                  <c:v>3.0100767664882001E-2</c:v>
                </c:pt>
                <c:pt idx="2510">
                  <c:v>3.0479453203545399E-2</c:v>
                </c:pt>
                <c:pt idx="2511">
                  <c:v>3.0816479950992601E-2</c:v>
                </c:pt>
                <c:pt idx="2512">
                  <c:v>3.1113507289121298E-2</c:v>
                </c:pt>
                <c:pt idx="2513">
                  <c:v>3.1372728291708001E-2</c:v>
                </c:pt>
                <c:pt idx="2514">
                  <c:v>3.1596757307087497E-2</c:v>
                </c:pt>
                <c:pt idx="2515">
                  <c:v>3.1789216708516997E-2</c:v>
                </c:pt>
                <c:pt idx="2516">
                  <c:v>3.1954026692085601E-2</c:v>
                </c:pt>
                <c:pt idx="2517">
                  <c:v>3.2095518536464897E-2</c:v>
                </c:pt>
                <c:pt idx="2518">
                  <c:v>3.2218226853387801E-2</c:v>
                </c:pt>
                <c:pt idx="2519">
                  <c:v>3.2327178497049101E-2</c:v>
                </c:pt>
                <c:pt idx="2520">
                  <c:v>3.24275212451621E-2</c:v>
                </c:pt>
                <c:pt idx="2521">
                  <c:v>3.2524311658920599E-2</c:v>
                </c:pt>
                <c:pt idx="2522">
                  <c:v>3.2622542823144599E-2</c:v>
                </c:pt>
                <c:pt idx="2523">
                  <c:v>3.2726987316460301E-2</c:v>
                </c:pt>
                <c:pt idx="2524">
                  <c:v>3.2842234643550502E-2</c:v>
                </c:pt>
                <c:pt idx="2525">
                  <c:v>3.2972092881607101E-2</c:v>
                </c:pt>
                <c:pt idx="2526">
                  <c:v>3.3119897109429697E-2</c:v>
                </c:pt>
                <c:pt idx="2527">
                  <c:v>3.3288173872735E-2</c:v>
                </c:pt>
                <c:pt idx="2528">
                  <c:v>3.3478865529293599E-2</c:v>
                </c:pt>
                <c:pt idx="2529">
                  <c:v>3.3692671724984503E-2</c:v>
                </c:pt>
                <c:pt idx="2530">
                  <c:v>3.3929323006710602E-2</c:v>
                </c:pt>
                <c:pt idx="2531">
                  <c:v>3.4187614514804503E-2</c:v>
                </c:pt>
                <c:pt idx="2532">
                  <c:v>3.4465482080915502E-2</c:v>
                </c:pt>
                <c:pt idx="2533">
                  <c:v>3.4759724849700302E-2</c:v>
                </c:pt>
                <c:pt idx="2534">
                  <c:v>3.50659373713397E-2</c:v>
                </c:pt>
                <c:pt idx="2535">
                  <c:v>3.5379168090531002E-2</c:v>
                </c:pt>
                <c:pt idx="2536">
                  <c:v>3.5693828586717498E-2</c:v>
                </c:pt>
                <c:pt idx="2537">
                  <c:v>3.6003803628146397E-2</c:v>
                </c:pt>
                <c:pt idx="2538">
                  <c:v>3.6302223962047402E-2</c:v>
                </c:pt>
                <c:pt idx="2539">
                  <c:v>3.65822747807261E-2</c:v>
                </c:pt>
                <c:pt idx="2540">
                  <c:v>3.6837366898907403E-2</c:v>
                </c:pt>
                <c:pt idx="2541">
                  <c:v>3.7061098765769698E-2</c:v>
                </c:pt>
                <c:pt idx="2542">
                  <c:v>3.7247441388265801E-2</c:v>
                </c:pt>
                <c:pt idx="2543">
                  <c:v>3.7390878373450898E-2</c:v>
                </c:pt>
                <c:pt idx="2544">
                  <c:v>3.7487177676791501E-2</c:v>
                </c:pt>
                <c:pt idx="2545">
                  <c:v>3.7532769446909801E-2</c:v>
                </c:pt>
                <c:pt idx="2546">
                  <c:v>3.7525593788726899E-2</c:v>
                </c:pt>
                <c:pt idx="2547">
                  <c:v>3.7464325676459097E-2</c:v>
                </c:pt>
                <c:pt idx="2548">
                  <c:v>3.7349377809063902E-2</c:v>
                </c:pt>
                <c:pt idx="2549">
                  <c:v>3.7181973288267001E-2</c:v>
                </c:pt>
                <c:pt idx="2550">
                  <c:v>3.6965173435432999E-2</c:v>
                </c:pt>
                <c:pt idx="2551">
                  <c:v>3.6702820051924802E-2</c:v>
                </c:pt>
                <c:pt idx="2552">
                  <c:v>3.6399933163311901E-2</c:v>
                </c:pt>
                <c:pt idx="2553">
                  <c:v>3.6062146396919598E-2</c:v>
                </c:pt>
                <c:pt idx="2554">
                  <c:v>3.5696266664127098E-2</c:v>
                </c:pt>
                <c:pt idx="2555">
                  <c:v>3.5309672746213903E-2</c:v>
                </c:pt>
                <c:pt idx="2556">
                  <c:v>3.4909771820919998E-2</c:v>
                </c:pt>
                <c:pt idx="2557">
                  <c:v>3.45039922040936E-2</c:v>
                </c:pt>
                <c:pt idx="2558">
                  <c:v>3.4099851003344298E-2</c:v>
                </c:pt>
                <c:pt idx="2559">
                  <c:v>3.37048756632067E-2</c:v>
                </c:pt>
                <c:pt idx="2560">
                  <c:v>3.3325674352452997E-2</c:v>
                </c:pt>
                <c:pt idx="2561">
                  <c:v>3.2968042747041501E-2</c:v>
                </c:pt>
                <c:pt idx="2562">
                  <c:v>3.26370770785432E-2</c:v>
                </c:pt>
                <c:pt idx="2563">
                  <c:v>3.2337148645131701E-2</c:v>
                </c:pt>
                <c:pt idx="2564">
                  <c:v>3.2071428517156601E-2</c:v>
                </c:pt>
                <c:pt idx="2565">
                  <c:v>3.1841636292052798E-2</c:v>
                </c:pt>
                <c:pt idx="2566">
                  <c:v>3.16486064690688E-2</c:v>
                </c:pt>
                <c:pt idx="2567">
                  <c:v>3.1491984485697302E-2</c:v>
                </c:pt>
                <c:pt idx="2568">
                  <c:v>3.1370503330558103E-2</c:v>
                </c:pt>
                <c:pt idx="2569">
                  <c:v>3.12814349685877E-2</c:v>
                </c:pt>
                <c:pt idx="2570">
                  <c:v>3.12214298294794E-2</c:v>
                </c:pt>
                <c:pt idx="2571">
                  <c:v>3.1186117577948699E-2</c:v>
                </c:pt>
                <c:pt idx="2572">
                  <c:v>3.1170696422290801E-2</c:v>
                </c:pt>
                <c:pt idx="2573">
                  <c:v>3.11695780058204E-2</c:v>
                </c:pt>
                <c:pt idx="2574">
                  <c:v>3.1176962013449799E-2</c:v>
                </c:pt>
                <c:pt idx="2575">
                  <c:v>3.1186776671403599E-2</c:v>
                </c:pt>
                <c:pt idx="2576">
                  <c:v>3.1192934996849098E-2</c:v>
                </c:pt>
                <c:pt idx="2577">
                  <c:v>3.1189508761523699E-2</c:v>
                </c:pt>
                <c:pt idx="2578">
                  <c:v>3.1170732755946801E-2</c:v>
                </c:pt>
                <c:pt idx="2579">
                  <c:v>3.11314512204653E-2</c:v>
                </c:pt>
                <c:pt idx="2580">
                  <c:v>3.1066826741379901E-2</c:v>
                </c:pt>
                <c:pt idx="2581">
                  <c:v>3.09728194634524E-2</c:v>
                </c:pt>
                <c:pt idx="2582">
                  <c:v>3.0845837952080499E-2</c:v>
                </c:pt>
                <c:pt idx="2583">
                  <c:v>3.0683416523183502E-2</c:v>
                </c:pt>
                <c:pt idx="2584">
                  <c:v>3.0483695018855499E-2</c:v>
                </c:pt>
                <c:pt idx="2585">
                  <c:v>3.0245648804258399E-2</c:v>
                </c:pt>
                <c:pt idx="2586">
                  <c:v>2.9968807048266499E-2</c:v>
                </c:pt>
                <c:pt idx="2587">
                  <c:v>2.96538010289988E-2</c:v>
                </c:pt>
                <c:pt idx="2588">
                  <c:v>2.9302027706196099E-2</c:v>
                </c:pt>
                <c:pt idx="2589">
                  <c:v>2.8915300850394399E-2</c:v>
                </c:pt>
                <c:pt idx="2590">
                  <c:v>2.84957932037673E-2</c:v>
                </c:pt>
                <c:pt idx="2591">
                  <c:v>2.8046393198430501E-2</c:v>
                </c:pt>
                <c:pt idx="2592">
                  <c:v>2.7570674943030699E-2</c:v>
                </c:pt>
                <c:pt idx="2593">
                  <c:v>2.7072129965656999E-2</c:v>
                </c:pt>
                <c:pt idx="2594">
                  <c:v>2.6554125737942399E-2</c:v>
                </c:pt>
                <c:pt idx="2595">
                  <c:v>2.6020311034173599E-2</c:v>
                </c:pt>
                <c:pt idx="2596">
                  <c:v>2.5474736457620301E-2</c:v>
                </c:pt>
                <c:pt idx="2597">
                  <c:v>2.4921094316553101E-2</c:v>
                </c:pt>
                <c:pt idx="2598">
                  <c:v>2.43624173759249E-2</c:v>
                </c:pt>
                <c:pt idx="2599">
                  <c:v>2.3801743570606E-2</c:v>
                </c:pt>
                <c:pt idx="2600">
                  <c:v>2.32422522704528E-2</c:v>
                </c:pt>
                <c:pt idx="2601">
                  <c:v>2.2686769083602801E-2</c:v>
                </c:pt>
                <c:pt idx="2602">
                  <c:v>2.2137190423498401E-2</c:v>
                </c:pt>
                <c:pt idx="2603">
                  <c:v>2.1595306421396499E-2</c:v>
                </c:pt>
                <c:pt idx="2604">
                  <c:v>2.1063019952002299E-2</c:v>
                </c:pt>
                <c:pt idx="2605">
                  <c:v>2.0542035144526401E-2</c:v>
                </c:pt>
                <c:pt idx="2606">
                  <c:v>2.0033224207120601E-2</c:v>
                </c:pt>
                <c:pt idx="2607">
                  <c:v>1.95373166349244E-2</c:v>
                </c:pt>
                <c:pt idx="2608">
                  <c:v>1.9055292211639902E-2</c:v>
                </c:pt>
                <c:pt idx="2609">
                  <c:v>1.8588100561033199E-2</c:v>
                </c:pt>
                <c:pt idx="2610">
                  <c:v>1.8136096451272201E-2</c:v>
                </c:pt>
                <c:pt idx="2611">
                  <c:v>1.7699462525048799E-2</c:v>
                </c:pt>
                <c:pt idx="2612">
                  <c:v>1.7278673919123098E-2</c:v>
                </c:pt>
                <c:pt idx="2613">
                  <c:v>1.6874280764607199E-2</c:v>
                </c:pt>
                <c:pt idx="2614">
                  <c:v>1.6486353349371902E-2</c:v>
                </c:pt>
                <c:pt idx="2615">
                  <c:v>1.6114720326946899E-2</c:v>
                </c:pt>
                <c:pt idx="2616">
                  <c:v>1.5759362881786799E-2</c:v>
                </c:pt>
                <c:pt idx="2617">
                  <c:v>1.54203311439265E-2</c:v>
                </c:pt>
                <c:pt idx="2618">
                  <c:v>1.5097217058892999E-2</c:v>
                </c:pt>
                <c:pt idx="2619">
                  <c:v>1.47892587161299E-2</c:v>
                </c:pt>
                <c:pt idx="2620">
                  <c:v>1.4495712912506399E-2</c:v>
                </c:pt>
                <c:pt idx="2621">
                  <c:v>1.4215850187538299E-2</c:v>
                </c:pt>
                <c:pt idx="2622">
                  <c:v>1.39485978742655E-2</c:v>
                </c:pt>
                <c:pt idx="2623">
                  <c:v>1.3692501415161399E-2</c:v>
                </c:pt>
                <c:pt idx="2624">
                  <c:v>1.3446157980687099E-2</c:v>
                </c:pt>
                <c:pt idx="2625">
                  <c:v>1.3208259342975801E-2</c:v>
                </c:pt>
                <c:pt idx="2626">
                  <c:v>1.29773851540995E-2</c:v>
                </c:pt>
                <c:pt idx="2627">
                  <c:v>1.27519247496572E-2</c:v>
                </c:pt>
                <c:pt idx="2628">
                  <c:v>1.25304387050268E-2</c:v>
                </c:pt>
                <c:pt idx="2629">
                  <c:v>1.23118565307614E-2</c:v>
                </c:pt>
                <c:pt idx="2630">
                  <c:v>1.20951909647501E-2</c:v>
                </c:pt>
                <c:pt idx="2631">
                  <c:v>1.1879551092957699E-2</c:v>
                </c:pt>
                <c:pt idx="2632">
                  <c:v>1.1664260713432E-2</c:v>
                </c:pt>
                <c:pt idx="2633">
                  <c:v>1.1449227307961499E-2</c:v>
                </c:pt>
                <c:pt idx="2634">
                  <c:v>1.1234507054720601E-2</c:v>
                </c:pt>
                <c:pt idx="2635">
                  <c:v>1.10203104328468E-2</c:v>
                </c:pt>
                <c:pt idx="2636">
                  <c:v>1.08069868924324E-2</c:v>
                </c:pt>
                <c:pt idx="2637">
                  <c:v>1.05953472447868E-2</c:v>
                </c:pt>
                <c:pt idx="2638">
                  <c:v>1.03863107644092E-2</c:v>
                </c:pt>
                <c:pt idx="2639">
                  <c:v>1.01806945166575E-2</c:v>
                </c:pt>
                <c:pt idx="2640">
                  <c:v>9.9792978781248695E-3</c:v>
                </c:pt>
                <c:pt idx="2641">
                  <c:v>9.7830350761452696E-3</c:v>
                </c:pt>
                <c:pt idx="2642">
                  <c:v>9.5928256529575606E-3</c:v>
                </c:pt>
                <c:pt idx="2643">
                  <c:v>9.4092294623540403E-3</c:v>
                </c:pt>
                <c:pt idx="2644">
                  <c:v>9.2326169407518192E-3</c:v>
                </c:pt>
                <c:pt idx="2645">
                  <c:v>9.0632714371819897E-3</c:v>
                </c:pt>
                <c:pt idx="2646">
                  <c:v>8.9014000336765705E-3</c:v>
                </c:pt>
                <c:pt idx="2647">
                  <c:v>8.74687497635907E-3</c:v>
                </c:pt>
                <c:pt idx="2648">
                  <c:v>8.5993222211439308E-3</c:v>
                </c:pt>
                <c:pt idx="2649">
                  <c:v>8.4583510494642394E-3</c:v>
                </c:pt>
                <c:pt idx="2650">
                  <c:v>8.3235565857365697E-3</c:v>
                </c:pt>
                <c:pt idx="2651">
                  <c:v>8.1944197855275992E-3</c:v>
                </c:pt>
                <c:pt idx="2652">
                  <c:v>8.0703044114826799E-3</c:v>
                </c:pt>
                <c:pt idx="2653">
                  <c:v>7.9507045058040803E-3</c:v>
                </c:pt>
                <c:pt idx="2654">
                  <c:v>7.8352886466921002E-3</c:v>
                </c:pt>
                <c:pt idx="2655">
                  <c:v>7.7237786576392596E-3</c:v>
                </c:pt>
                <c:pt idx="2656">
                  <c:v>7.6159622724617203E-3</c:v>
                </c:pt>
                <c:pt idx="2657">
                  <c:v>7.5117930930351101E-3</c:v>
                </c:pt>
                <c:pt idx="2658">
                  <c:v>7.41152285627464E-3</c:v>
                </c:pt>
                <c:pt idx="2659">
                  <c:v>7.3154837236119302E-3</c:v>
                </c:pt>
                <c:pt idx="2660">
                  <c:v>7.2241160969896698E-3</c:v>
                </c:pt>
                <c:pt idx="2661">
                  <c:v>7.1379593989643296E-3</c:v>
                </c:pt>
                <c:pt idx="2662">
                  <c:v>7.0577850238772097E-3</c:v>
                </c:pt>
                <c:pt idx="2663">
                  <c:v>6.9844066353878798E-3</c:v>
                </c:pt>
                <c:pt idx="2664">
                  <c:v>6.9186469610022904E-3</c:v>
                </c:pt>
                <c:pt idx="2665">
                  <c:v>6.8613471583539899E-3</c:v>
                </c:pt>
                <c:pt idx="2666">
                  <c:v>6.8134173062263702E-3</c:v>
                </c:pt>
                <c:pt idx="2667">
                  <c:v>6.7757709130567504E-3</c:v>
                </c:pt>
                <c:pt idx="2668">
                  <c:v>6.7492466538221999E-3</c:v>
                </c:pt>
                <c:pt idx="2669">
                  <c:v>6.7346508696223099E-3</c:v>
                </c:pt>
                <c:pt idx="2670">
                  <c:v>6.7327366168212699E-3</c:v>
                </c:pt>
                <c:pt idx="2671">
                  <c:v>6.74422677169839E-3</c:v>
                </c:pt>
                <c:pt idx="2672">
                  <c:v>6.7697706883871498E-3</c:v>
                </c:pt>
                <c:pt idx="2673">
                  <c:v>6.8099701321358902E-3</c:v>
                </c:pt>
                <c:pt idx="2674">
                  <c:v>6.8653011168783402E-3</c:v>
                </c:pt>
                <c:pt idx="2675">
                  <c:v>6.9361633958638404E-3</c:v>
                </c:pt>
                <c:pt idx="2676">
                  <c:v>7.0229127495486697E-3</c:v>
                </c:pt>
                <c:pt idx="2677">
                  <c:v>7.1258641220017004E-3</c:v>
                </c:pt>
                <c:pt idx="2678">
                  <c:v>7.2451477646304201E-3</c:v>
                </c:pt>
                <c:pt idx="2679">
                  <c:v>7.3807381507753501E-3</c:v>
                </c:pt>
                <c:pt idx="2680">
                  <c:v>7.5325908680020899E-3</c:v>
                </c:pt>
                <c:pt idx="2681">
                  <c:v>7.7006412954224801E-3</c:v>
                </c:pt>
                <c:pt idx="2682">
                  <c:v>7.8846214296047507E-3</c:v>
                </c:pt>
                <c:pt idx="2683">
                  <c:v>8.0840174356029901E-3</c:v>
                </c:pt>
                <c:pt idx="2684">
                  <c:v>8.29833648179913E-3</c:v>
                </c:pt>
                <c:pt idx="2685">
                  <c:v>8.5271363380692005E-3</c:v>
                </c:pt>
                <c:pt idx="2686">
                  <c:v>8.7698196001300705E-3</c:v>
                </c:pt>
                <c:pt idx="2687">
                  <c:v>9.0255081186615595E-3</c:v>
                </c:pt>
                <c:pt idx="2688">
                  <c:v>9.2933853821521393E-3</c:v>
                </c:pt>
                <c:pt idx="2689">
                  <c:v>9.5728277270967499E-3</c:v>
                </c:pt>
                <c:pt idx="2690">
                  <c:v>9.8631374739950595E-3</c:v>
                </c:pt>
                <c:pt idx="2691">
                  <c:v>1.0163358996680499E-2</c:v>
                </c:pt>
                <c:pt idx="2692">
                  <c:v>1.04725968867753E-2</c:v>
                </c:pt>
                <c:pt idx="2693">
                  <c:v>1.0790280959800599E-2</c:v>
                </c:pt>
                <c:pt idx="2694">
                  <c:v>1.1115838237868599E-2</c:v>
                </c:pt>
                <c:pt idx="2695">
                  <c:v>1.1448428976067E-2</c:v>
                </c:pt>
                <c:pt idx="2696">
                  <c:v>1.1787217799508899E-2</c:v>
                </c:pt>
                <c:pt idx="2697">
                  <c:v>1.2131710426077901E-2</c:v>
                </c:pt>
                <c:pt idx="2698">
                  <c:v>1.2481459243051799E-2</c:v>
                </c:pt>
                <c:pt idx="2699">
                  <c:v>1.28356735992583E-2</c:v>
                </c:pt>
                <c:pt idx="2700">
                  <c:v>1.3193470349097999E-2</c:v>
                </c:pt>
                <c:pt idx="2701">
                  <c:v>1.35542331012096E-2</c:v>
                </c:pt>
                <c:pt idx="2702">
                  <c:v>1.39174254889676E-2</c:v>
                </c:pt>
                <c:pt idx="2703">
                  <c:v>1.4282119025684201E-2</c:v>
                </c:pt>
                <c:pt idx="2704">
                  <c:v>1.4647186214600001E-2</c:v>
                </c:pt>
                <c:pt idx="2705">
                  <c:v>1.50117153652661E-2</c:v>
                </c:pt>
                <c:pt idx="2706">
                  <c:v>1.53749190268533E-2</c:v>
                </c:pt>
                <c:pt idx="2707">
                  <c:v>1.57356768843913E-2</c:v>
                </c:pt>
                <c:pt idx="2708">
                  <c:v>1.6092609573818702E-2</c:v>
                </c:pt>
                <c:pt idx="2709">
                  <c:v>1.6444551116728101E-2</c:v>
                </c:pt>
                <c:pt idx="2710">
                  <c:v>1.67905411463511E-2</c:v>
                </c:pt>
                <c:pt idx="2711">
                  <c:v>1.7129409699217401E-2</c:v>
                </c:pt>
                <c:pt idx="2712">
                  <c:v>1.7459738710620901E-2</c:v>
                </c:pt>
                <c:pt idx="2713">
                  <c:v>1.7780304507763099E-2</c:v>
                </c:pt>
                <c:pt idx="2714">
                  <c:v>1.8090171604982601E-2</c:v>
                </c:pt>
                <c:pt idx="2715">
                  <c:v>1.8388301292268198E-2</c:v>
                </c:pt>
                <c:pt idx="2716">
                  <c:v>1.8673446754189402E-2</c:v>
                </c:pt>
                <c:pt idx="2717">
                  <c:v>1.8944493970865301E-2</c:v>
                </c:pt>
                <c:pt idx="2718">
                  <c:v>1.9200638775724199E-2</c:v>
                </c:pt>
                <c:pt idx="2719">
                  <c:v>1.94410499070445E-2</c:v>
                </c:pt>
                <c:pt idx="2720">
                  <c:v>1.96647362635003E-2</c:v>
                </c:pt>
                <c:pt idx="2721">
                  <c:v>1.9870779427931098E-2</c:v>
                </c:pt>
                <c:pt idx="2722">
                  <c:v>2.0058554317411E-2</c:v>
                </c:pt>
                <c:pt idx="2723">
                  <c:v>2.0227479201829601E-2</c:v>
                </c:pt>
                <c:pt idx="2724">
                  <c:v>2.0376927983841501E-2</c:v>
                </c:pt>
                <c:pt idx="2725">
                  <c:v>2.0506332426475499E-2</c:v>
                </c:pt>
                <c:pt idx="2726">
                  <c:v>2.06154377782462E-2</c:v>
                </c:pt>
                <c:pt idx="2727">
                  <c:v>2.0704105779225501E-2</c:v>
                </c:pt>
                <c:pt idx="2728">
                  <c:v>2.0772349006879999E-2</c:v>
                </c:pt>
                <c:pt idx="2729">
                  <c:v>2.08202817031919E-2</c:v>
                </c:pt>
                <c:pt idx="2730">
                  <c:v>2.08483602902899E-2</c:v>
                </c:pt>
                <c:pt idx="2731">
                  <c:v>2.08572213862009E-2</c:v>
                </c:pt>
                <c:pt idx="2732">
                  <c:v>2.0847792627098401E-2</c:v>
                </c:pt>
                <c:pt idx="2733">
                  <c:v>2.0821177057826101E-2</c:v>
                </c:pt>
                <c:pt idx="2734">
                  <c:v>2.0778739272438E-2</c:v>
                </c:pt>
                <c:pt idx="2735">
                  <c:v>2.07220249616589E-2</c:v>
                </c:pt>
                <c:pt idx="2736">
                  <c:v>2.0652822274977899E-2</c:v>
                </c:pt>
                <c:pt idx="2737">
                  <c:v>2.0573105127730602E-2</c:v>
                </c:pt>
                <c:pt idx="2738">
                  <c:v>2.0484900644542298E-2</c:v>
                </c:pt>
                <c:pt idx="2739">
                  <c:v>2.03902823126603E-2</c:v>
                </c:pt>
                <c:pt idx="2740">
                  <c:v>2.0291375530897E-2</c:v>
                </c:pt>
                <c:pt idx="2741">
                  <c:v>2.0190357383695599E-2</c:v>
                </c:pt>
                <c:pt idx="2742">
                  <c:v>2.0089256206862902E-2</c:v>
                </c:pt>
                <c:pt idx="2743">
                  <c:v>1.9989898135154598E-2</c:v>
                </c:pt>
                <c:pt idx="2744">
                  <c:v>1.98939922688268E-2</c:v>
                </c:pt>
                <c:pt idx="2745">
                  <c:v>1.9803081123871101E-2</c:v>
                </c:pt>
                <c:pt idx="2746">
                  <c:v>1.9718483817604399E-2</c:v>
                </c:pt>
                <c:pt idx="2747">
                  <c:v>1.9641116862715399E-2</c:v>
                </c:pt>
                <c:pt idx="2748">
                  <c:v>1.95717241828605E-2</c:v>
                </c:pt>
                <c:pt idx="2749">
                  <c:v>1.9510752046636898E-2</c:v>
                </c:pt>
                <c:pt idx="2750">
                  <c:v>1.9458463495935E-2</c:v>
                </c:pt>
                <c:pt idx="2751">
                  <c:v>1.94147188468092E-2</c:v>
                </c:pt>
                <c:pt idx="2752">
                  <c:v>1.9379236126225E-2</c:v>
                </c:pt>
                <c:pt idx="2753">
                  <c:v>1.9351484143638301E-2</c:v>
                </c:pt>
                <c:pt idx="2754">
                  <c:v>1.93308237430398E-2</c:v>
                </c:pt>
                <c:pt idx="2755">
                  <c:v>1.9316385297692199E-2</c:v>
                </c:pt>
                <c:pt idx="2756">
                  <c:v>1.9307217701436299E-2</c:v>
                </c:pt>
                <c:pt idx="2757">
                  <c:v>1.9302268202776699E-2</c:v>
                </c:pt>
                <c:pt idx="2758">
                  <c:v>1.9300442900217998E-2</c:v>
                </c:pt>
                <c:pt idx="2759">
                  <c:v>1.9300600368060299E-2</c:v>
                </c:pt>
                <c:pt idx="2760">
                  <c:v>1.9301581750453101E-2</c:v>
                </c:pt>
                <c:pt idx="2761">
                  <c:v>1.93022449523313E-2</c:v>
                </c:pt>
                <c:pt idx="2762">
                  <c:v>1.9301460279099601E-2</c:v>
                </c:pt>
                <c:pt idx="2763">
                  <c:v>1.9298140695509398E-2</c:v>
                </c:pt>
                <c:pt idx="2764">
                  <c:v>1.92912301842505E-2</c:v>
                </c:pt>
                <c:pt idx="2765">
                  <c:v>1.9279746616851199E-2</c:v>
                </c:pt>
                <c:pt idx="2766">
                  <c:v>1.9262764680631001E-2</c:v>
                </c:pt>
                <c:pt idx="2767">
                  <c:v>1.92394207131114E-2</c:v>
                </c:pt>
                <c:pt idx="2768">
                  <c:v>1.9208908034662901E-2</c:v>
                </c:pt>
                <c:pt idx="2769">
                  <c:v>1.9170527238376901E-2</c:v>
                </c:pt>
                <c:pt idx="2770">
                  <c:v>1.9123691319160599E-2</c:v>
                </c:pt>
                <c:pt idx="2771">
                  <c:v>1.90678768252883E-2</c:v>
                </c:pt>
                <c:pt idx="2772">
                  <c:v>1.90026360276472E-2</c:v>
                </c:pt>
                <c:pt idx="2773">
                  <c:v>1.8927655069244199E-2</c:v>
                </c:pt>
                <c:pt idx="2774">
                  <c:v>1.8842816765060999E-2</c:v>
                </c:pt>
                <c:pt idx="2775">
                  <c:v>1.8748069775388301E-2</c:v>
                </c:pt>
                <c:pt idx="2776">
                  <c:v>1.8643453906131299E-2</c:v>
                </c:pt>
                <c:pt idx="2777">
                  <c:v>1.8529146062777099E-2</c:v>
                </c:pt>
                <c:pt idx="2778">
                  <c:v>1.8405606824537901E-2</c:v>
                </c:pt>
                <c:pt idx="2779">
                  <c:v>1.8273362244592001E-2</c:v>
                </c:pt>
                <c:pt idx="2780">
                  <c:v>1.8133012187794902E-2</c:v>
                </c:pt>
                <c:pt idx="2781">
                  <c:v>1.7985262682102598E-2</c:v>
                </c:pt>
                <c:pt idx="2782">
                  <c:v>1.78311326510322E-2</c:v>
                </c:pt>
                <c:pt idx="2783">
                  <c:v>1.7671705535728301E-2</c:v>
                </c:pt>
                <c:pt idx="2784">
                  <c:v>1.7508062031781998E-2</c:v>
                </c:pt>
                <c:pt idx="2785">
                  <c:v>1.73413313109924E-2</c:v>
                </c:pt>
                <c:pt idx="2786">
                  <c:v>1.7172892504487301E-2</c:v>
                </c:pt>
                <c:pt idx="2787">
                  <c:v>1.70041857937374E-2</c:v>
                </c:pt>
                <c:pt idx="2788">
                  <c:v>1.68365370956866E-2</c:v>
                </c:pt>
                <c:pt idx="2789">
                  <c:v>1.6671244067305298E-2</c:v>
                </c:pt>
                <c:pt idx="2790">
                  <c:v>1.6509730977088299E-2</c:v>
                </c:pt>
                <c:pt idx="2791">
                  <c:v>1.63534620057895E-2</c:v>
                </c:pt>
                <c:pt idx="2792">
                  <c:v>1.6203701830974301E-2</c:v>
                </c:pt>
                <c:pt idx="2793">
                  <c:v>1.6061601163436801E-2</c:v>
                </c:pt>
                <c:pt idx="2794">
                  <c:v>1.5928316750354499E-2</c:v>
                </c:pt>
                <c:pt idx="2795">
                  <c:v>1.5804997520051E-2</c:v>
                </c:pt>
                <c:pt idx="2796">
                  <c:v>1.5692574382621401E-2</c:v>
                </c:pt>
                <c:pt idx="2797">
                  <c:v>1.55917939694578E-2</c:v>
                </c:pt>
                <c:pt idx="2798">
                  <c:v>1.55033315871272E-2</c:v>
                </c:pt>
                <c:pt idx="2799">
                  <c:v>1.5427791371825501E-2</c:v>
                </c:pt>
                <c:pt idx="2800">
                  <c:v>1.5365599684996199E-2</c:v>
                </c:pt>
                <c:pt idx="2801">
                  <c:v>1.53169712832691E-2</c:v>
                </c:pt>
                <c:pt idx="2802">
                  <c:v>1.52820194579065E-2</c:v>
                </c:pt>
                <c:pt idx="2803">
                  <c:v>1.5260727538875999E-2</c:v>
                </c:pt>
                <c:pt idx="2804">
                  <c:v>1.52529623278273E-2</c:v>
                </c:pt>
                <c:pt idx="2805">
                  <c:v>1.5258404779063799E-2</c:v>
                </c:pt>
                <c:pt idx="2806">
                  <c:v>1.52766370495615E-2</c:v>
                </c:pt>
                <c:pt idx="2807">
                  <c:v>1.53070717104749E-2</c:v>
                </c:pt>
                <c:pt idx="2808">
                  <c:v>1.53490530278113E-2</c:v>
                </c:pt>
                <c:pt idx="2809">
                  <c:v>1.54018049809512E-2</c:v>
                </c:pt>
                <c:pt idx="2810">
                  <c:v>1.5464474850040599E-2</c:v>
                </c:pt>
                <c:pt idx="2811">
                  <c:v>1.55360279273333E-2</c:v>
                </c:pt>
                <c:pt idx="2812">
                  <c:v>1.56153838681673E-2</c:v>
                </c:pt>
                <c:pt idx="2813">
                  <c:v>1.5701424235544801E-2</c:v>
                </c:pt>
                <c:pt idx="2814">
                  <c:v>1.5792988257467899E-2</c:v>
                </c:pt>
                <c:pt idx="2815">
                  <c:v>1.5888756239989699E-2</c:v>
                </c:pt>
                <c:pt idx="2816">
                  <c:v>1.5987367898382999E-2</c:v>
                </c:pt>
                <c:pt idx="2817">
                  <c:v>1.60875048944061E-2</c:v>
                </c:pt>
                <c:pt idx="2818">
                  <c:v>1.61878513458436E-2</c:v>
                </c:pt>
                <c:pt idx="2819">
                  <c:v>1.6286995212751801E-2</c:v>
                </c:pt>
                <c:pt idx="2820">
                  <c:v>1.6383492741296201E-2</c:v>
                </c:pt>
                <c:pt idx="2821">
                  <c:v>1.64760074626163E-2</c:v>
                </c:pt>
                <c:pt idx="2822">
                  <c:v>1.6563260959080599E-2</c:v>
                </c:pt>
                <c:pt idx="2823">
                  <c:v>1.6643969348942401E-2</c:v>
                </c:pt>
                <c:pt idx="2824">
                  <c:v>1.67168541062373E-2</c:v>
                </c:pt>
                <c:pt idx="2825">
                  <c:v>1.6780782606121199E-2</c:v>
                </c:pt>
                <c:pt idx="2826">
                  <c:v>1.6834741636885399E-2</c:v>
                </c:pt>
                <c:pt idx="2827">
                  <c:v>1.6877801555326099E-2</c:v>
                </c:pt>
                <c:pt idx="2828">
                  <c:v>1.69091141465617E-2</c:v>
                </c:pt>
                <c:pt idx="2829">
                  <c:v>1.6927977223973101E-2</c:v>
                </c:pt>
                <c:pt idx="2830">
                  <c:v>1.69338548125843E-2</c:v>
                </c:pt>
                <c:pt idx="2831">
                  <c:v>1.6926346422242201E-2</c:v>
                </c:pt>
                <c:pt idx="2832">
                  <c:v>1.6905226596105299E-2</c:v>
                </c:pt>
                <c:pt idx="2833">
                  <c:v>1.6870388842934701E-2</c:v>
                </c:pt>
                <c:pt idx="2834">
                  <c:v>1.6821903528777299E-2</c:v>
                </c:pt>
                <c:pt idx="2835">
                  <c:v>1.6759958813365099E-2</c:v>
                </c:pt>
                <c:pt idx="2836">
                  <c:v>1.6684946240712501E-2</c:v>
                </c:pt>
                <c:pt idx="2837">
                  <c:v>1.6597358844406499E-2</c:v>
                </c:pt>
                <c:pt idx="2838">
                  <c:v>1.6497877910961401E-2</c:v>
                </c:pt>
                <c:pt idx="2839">
                  <c:v>1.6387250209425101E-2</c:v>
                </c:pt>
                <c:pt idx="2840">
                  <c:v>1.6266333772853699E-2</c:v>
                </c:pt>
                <c:pt idx="2841">
                  <c:v>1.6136029022927701E-2</c:v>
                </c:pt>
                <c:pt idx="2842">
                  <c:v>1.5997316306808701E-2</c:v>
                </c:pt>
                <c:pt idx="2843">
                  <c:v>1.5851211755716101E-2</c:v>
                </c:pt>
                <c:pt idx="2844">
                  <c:v>1.5698810672973899E-2</c:v>
                </c:pt>
                <c:pt idx="2845">
                  <c:v>1.55412315136341E-2</c:v>
                </c:pt>
                <c:pt idx="2846">
                  <c:v>1.5379596624445799E-2</c:v>
                </c:pt>
                <c:pt idx="2847">
                  <c:v>1.52150188064248E-2</c:v>
                </c:pt>
                <c:pt idx="2848">
                  <c:v>1.50485349662889E-2</c:v>
                </c:pt>
                <c:pt idx="2849">
                  <c:v>1.48811433292957E-2</c:v>
                </c:pt>
                <c:pt idx="2850">
                  <c:v>1.47137858609683E-2</c:v>
                </c:pt>
                <c:pt idx="2851">
                  <c:v>1.45473731052316E-2</c:v>
                </c:pt>
                <c:pt idx="2852">
                  <c:v>1.43827889599503E-2</c:v>
                </c:pt>
                <c:pt idx="2853">
                  <c:v>1.42208961538186E-2</c:v>
                </c:pt>
                <c:pt idx="2854">
                  <c:v>1.4062490146280899E-2</c:v>
                </c:pt>
                <c:pt idx="2855">
                  <c:v>1.39083111087254E-2</c:v>
                </c:pt>
                <c:pt idx="2856">
                  <c:v>1.37590059460263E-2</c:v>
                </c:pt>
                <c:pt idx="2857">
                  <c:v>1.36151361135634E-2</c:v>
                </c:pt>
                <c:pt idx="2858">
                  <c:v>1.3477201374343601E-2</c:v>
                </c:pt>
                <c:pt idx="2859">
                  <c:v>1.33456364259576E-2</c:v>
                </c:pt>
                <c:pt idx="2860">
                  <c:v>1.32208247862748E-2</c:v>
                </c:pt>
                <c:pt idx="2861">
                  <c:v>1.31030859140363E-2</c:v>
                </c:pt>
                <c:pt idx="2862">
                  <c:v>1.2992655602276399E-2</c:v>
                </c:pt>
                <c:pt idx="2863">
                  <c:v>1.28896438001897E-2</c:v>
                </c:pt>
                <c:pt idx="2864">
                  <c:v>1.2794058964915599E-2</c:v>
                </c:pt>
                <c:pt idx="2865">
                  <c:v>1.2705737270651199E-2</c:v>
                </c:pt>
                <c:pt idx="2866">
                  <c:v>1.26244223436861E-2</c:v>
                </c:pt>
                <c:pt idx="2867">
                  <c:v>1.25496882450631E-2</c:v>
                </c:pt>
                <c:pt idx="2868">
                  <c:v>1.24810224644679E-2</c:v>
                </c:pt>
                <c:pt idx="2869">
                  <c:v>1.24177350628607E-2</c:v>
                </c:pt>
                <c:pt idx="2870">
                  <c:v>1.23590532167539E-2</c:v>
                </c:pt>
                <c:pt idx="2871">
                  <c:v>1.2304024455119401E-2</c:v>
                </c:pt>
                <c:pt idx="2872">
                  <c:v>1.2251619224072099E-2</c:v>
                </c:pt>
                <c:pt idx="2873">
                  <c:v>1.22006449612665E-2</c:v>
                </c:pt>
                <c:pt idx="2874">
                  <c:v>1.21498635307593E-2</c:v>
                </c:pt>
                <c:pt idx="2875">
                  <c:v>1.20980262788268E-2</c:v>
                </c:pt>
                <c:pt idx="2876">
                  <c:v>1.2043879107821001E-2</c:v>
                </c:pt>
                <c:pt idx="2877">
                  <c:v>1.19861549501413E-2</c:v>
                </c:pt>
                <c:pt idx="2878">
                  <c:v>1.1923605359031E-2</c:v>
                </c:pt>
                <c:pt idx="2879">
                  <c:v>1.1855178257554E-2</c:v>
                </c:pt>
                <c:pt idx="2880">
                  <c:v>1.1779932878692599E-2</c:v>
                </c:pt>
                <c:pt idx="2881">
                  <c:v>1.1697082935305501E-2</c:v>
                </c:pt>
                <c:pt idx="2882">
                  <c:v>1.16059588408494E-2</c:v>
                </c:pt>
                <c:pt idx="2883">
                  <c:v>1.1506233264265499E-2</c:v>
                </c:pt>
                <c:pt idx="2884">
                  <c:v>1.1397834520081E-2</c:v>
                </c:pt>
                <c:pt idx="2885">
                  <c:v>1.1280890191933599E-2</c:v>
                </c:pt>
                <c:pt idx="2886">
                  <c:v>1.1155708140214901E-2</c:v>
                </c:pt>
                <c:pt idx="2887">
                  <c:v>1.10229250249638E-2</c:v>
                </c:pt>
                <c:pt idx="2888">
                  <c:v>1.08835151165291E-2</c:v>
                </c:pt>
                <c:pt idx="2889">
                  <c:v>1.07385589418585E-2</c:v>
                </c:pt>
                <c:pt idx="2890">
                  <c:v>1.0589252982957899E-2</c:v>
                </c:pt>
                <c:pt idx="2891">
                  <c:v>1.0436974720775399E-2</c:v>
                </c:pt>
                <c:pt idx="2892">
                  <c:v>1.02833616116643E-2</c:v>
                </c:pt>
                <c:pt idx="2893">
                  <c:v>1.01300184343063E-2</c:v>
                </c:pt>
                <c:pt idx="2894">
                  <c:v>9.9784524215401592E-3</c:v>
                </c:pt>
                <c:pt idx="2895">
                  <c:v>9.8301769749053903E-3</c:v>
                </c:pt>
                <c:pt idx="2896">
                  <c:v>9.6867413013859809E-3</c:v>
                </c:pt>
                <c:pt idx="2897">
                  <c:v>9.54957079835911E-3</c:v>
                </c:pt>
                <c:pt idx="2898">
                  <c:v>9.4197471255842505E-3</c:v>
                </c:pt>
                <c:pt idx="2899">
                  <c:v>9.2982390381338501E-3</c:v>
                </c:pt>
                <c:pt idx="2900">
                  <c:v>9.1858309755215792E-3</c:v>
                </c:pt>
                <c:pt idx="2901">
                  <c:v>9.08316033651883E-3</c:v>
                </c:pt>
                <c:pt idx="2902">
                  <c:v>8.9904226269697605E-3</c:v>
                </c:pt>
                <c:pt idx="2903">
                  <c:v>8.9076544382138498E-3</c:v>
                </c:pt>
                <c:pt idx="2904">
                  <c:v>8.8346562428619803E-3</c:v>
                </c:pt>
                <c:pt idx="2905">
                  <c:v>8.7711038318278398E-3</c:v>
                </c:pt>
                <c:pt idx="2906">
                  <c:v>8.7163572762670501E-3</c:v>
                </c:pt>
                <c:pt idx="2907">
                  <c:v>8.6696426331132198E-3</c:v>
                </c:pt>
                <c:pt idx="2908">
                  <c:v>8.6300824757481603E-3</c:v>
                </c:pt>
                <c:pt idx="2909">
                  <c:v>8.5967434891608303E-3</c:v>
                </c:pt>
                <c:pt idx="2910">
                  <c:v>8.5686169357274706E-3</c:v>
                </c:pt>
                <c:pt idx="2911">
                  <c:v>8.5446576431768805E-3</c:v>
                </c:pt>
                <c:pt idx="2912">
                  <c:v>8.52389590283892E-3</c:v>
                </c:pt>
                <c:pt idx="2913">
                  <c:v>8.5054199592936707E-3</c:v>
                </c:pt>
                <c:pt idx="2914">
                  <c:v>8.4884193887754707E-3</c:v>
                </c:pt>
                <c:pt idx="2915">
                  <c:v>8.4721730516092997E-3</c:v>
                </c:pt>
                <c:pt idx="2916">
                  <c:v>8.4561185207932994E-3</c:v>
                </c:pt>
                <c:pt idx="2917">
                  <c:v>8.4398514817256298E-3</c:v>
                </c:pt>
                <c:pt idx="2918">
                  <c:v>8.4230975250399395E-3</c:v>
                </c:pt>
                <c:pt idx="2919">
                  <c:v>8.4057305107161605E-3</c:v>
                </c:pt>
                <c:pt idx="2920">
                  <c:v>8.3877426507611499E-3</c:v>
                </c:pt>
                <c:pt idx="2921">
                  <c:v>8.3692833683925404E-3</c:v>
                </c:pt>
                <c:pt idx="2922">
                  <c:v>8.3505589346158093E-3</c:v>
                </c:pt>
                <c:pt idx="2923">
                  <c:v>8.3318527309649698E-3</c:v>
                </c:pt>
                <c:pt idx="2924">
                  <c:v>8.3134724631831903E-3</c:v>
                </c:pt>
                <c:pt idx="2925">
                  <c:v>8.2957606327377902E-3</c:v>
                </c:pt>
                <c:pt idx="2926">
                  <c:v>8.2790337262807993E-3</c:v>
                </c:pt>
                <c:pt idx="2927">
                  <c:v>8.2635312699534703E-3</c:v>
                </c:pt>
                <c:pt idx="2928">
                  <c:v>8.2494432833101101E-3</c:v>
                </c:pt>
                <c:pt idx="2929">
                  <c:v>8.2368431474689995E-3</c:v>
                </c:pt>
                <c:pt idx="2930">
                  <c:v>8.2257335785375692E-3</c:v>
                </c:pt>
                <c:pt idx="2931">
                  <c:v>8.2159334772329892E-3</c:v>
                </c:pt>
                <c:pt idx="2932">
                  <c:v>8.2071827384706704E-3</c:v>
                </c:pt>
                <c:pt idx="2933">
                  <c:v>8.19905543830576E-3</c:v>
                </c:pt>
                <c:pt idx="2934">
                  <c:v>8.19105055486531E-3</c:v>
                </c:pt>
                <c:pt idx="2935">
                  <c:v>8.1825143503729304E-3</c:v>
                </c:pt>
                <c:pt idx="2936">
                  <c:v>8.1727281968514108E-3</c:v>
                </c:pt>
                <c:pt idx="2937">
                  <c:v>8.1609035615950107E-3</c:v>
                </c:pt>
                <c:pt idx="2938">
                  <c:v>8.1462187664362497E-3</c:v>
                </c:pt>
                <c:pt idx="2939">
                  <c:v>8.1278317679893807E-3</c:v>
                </c:pt>
                <c:pt idx="2940">
                  <c:v>8.1048972982299093E-3</c:v>
                </c:pt>
                <c:pt idx="2941">
                  <c:v>8.0766596974803997E-3</c:v>
                </c:pt>
                <c:pt idx="2942">
                  <c:v>8.0424280434369094E-3</c:v>
                </c:pt>
                <c:pt idx="2943">
                  <c:v>8.0016108171956698E-3</c:v>
                </c:pt>
                <c:pt idx="2944">
                  <c:v>7.9537027379989501E-3</c:v>
                </c:pt>
                <c:pt idx="2945">
                  <c:v>7.8983933680814699E-3</c:v>
                </c:pt>
                <c:pt idx="2946">
                  <c:v>7.8355576113551505E-3</c:v>
                </c:pt>
                <c:pt idx="2947">
                  <c:v>7.7651960056872001E-3</c:v>
                </c:pt>
                <c:pt idx="2948">
                  <c:v>7.6874469735659697E-3</c:v>
                </c:pt>
                <c:pt idx="2949">
                  <c:v>7.6026367179781E-3</c:v>
                </c:pt>
                <c:pt idx="2950">
                  <c:v>7.5113371686523099E-3</c:v>
                </c:pt>
                <c:pt idx="2951">
                  <c:v>7.4141838854443901E-3</c:v>
                </c:pt>
                <c:pt idx="2952">
                  <c:v>7.3118884657253696E-3</c:v>
                </c:pt>
                <c:pt idx="2953">
                  <c:v>7.2052572938744201E-3</c:v>
                </c:pt>
                <c:pt idx="2954">
                  <c:v>7.0952703506142502E-3</c:v>
                </c:pt>
                <c:pt idx="2955">
                  <c:v>6.9828825888828099E-3</c:v>
                </c:pt>
                <c:pt idx="2956">
                  <c:v>6.8689398082835296E-3</c:v>
                </c:pt>
                <c:pt idx="2957">
                  <c:v>6.7542693075326099E-3</c:v>
                </c:pt>
                <c:pt idx="2958">
                  <c:v>6.6396911795742102E-3</c:v>
                </c:pt>
                <c:pt idx="2959">
                  <c:v>6.5259376754830704E-3</c:v>
                </c:pt>
                <c:pt idx="2960">
                  <c:v>6.4134280982761603E-3</c:v>
                </c:pt>
                <c:pt idx="2961">
                  <c:v>6.3024765255865504E-3</c:v>
                </c:pt>
                <c:pt idx="2962">
                  <c:v>6.1932428303079004E-3</c:v>
                </c:pt>
                <c:pt idx="2963">
                  <c:v>6.0857767571932796E-3</c:v>
                </c:pt>
                <c:pt idx="2964">
                  <c:v>5.9797579900900902E-3</c:v>
                </c:pt>
                <c:pt idx="2965">
                  <c:v>5.87472242076203E-3</c:v>
                </c:pt>
                <c:pt idx="2966">
                  <c:v>5.7700901665810704E-3</c:v>
                </c:pt>
                <c:pt idx="2967">
                  <c:v>5.6652081384516899E-3</c:v>
                </c:pt>
                <c:pt idx="2968">
                  <c:v>5.5592113472390297E-3</c:v>
                </c:pt>
                <c:pt idx="2969">
                  <c:v>5.4511362534187899E-3</c:v>
                </c:pt>
                <c:pt idx="2970">
                  <c:v>5.3401228371918697E-3</c:v>
                </c:pt>
                <c:pt idx="2971">
                  <c:v>5.2253786880077299E-3</c:v>
                </c:pt>
                <c:pt idx="2972">
                  <c:v>5.1061560642020999E-3</c:v>
                </c:pt>
                <c:pt idx="2973">
                  <c:v>4.9817568370374597E-3</c:v>
                </c:pt>
                <c:pt idx="2974">
                  <c:v>4.8518084315149201E-3</c:v>
                </c:pt>
                <c:pt idx="2975">
                  <c:v>4.7162362283752202E-3</c:v>
                </c:pt>
                <c:pt idx="2976">
                  <c:v>4.5751646787209202E-3</c:v>
                </c:pt>
                <c:pt idx="2977">
                  <c:v>4.4289301303349904E-3</c:v>
                </c:pt>
                <c:pt idx="2978">
                  <c:v>4.2782330539629003E-3</c:v>
                </c:pt>
                <c:pt idx="2979">
                  <c:v>4.1242333653675597E-3</c:v>
                </c:pt>
                <c:pt idx="2980">
                  <c:v>3.96824584475018E-3</c:v>
                </c:pt>
                <c:pt idx="2981">
                  <c:v>3.8117803627789899E-3</c:v>
                </c:pt>
                <c:pt idx="2982">
                  <c:v>3.65654288699025E-3</c:v>
                </c:pt>
                <c:pt idx="2983">
                  <c:v>3.5045763330021698E-3</c:v>
                </c:pt>
                <c:pt idx="2984">
                  <c:v>3.35791070809455E-3</c:v>
                </c:pt>
                <c:pt idx="2985">
                  <c:v>3.2184617717652001E-3</c:v>
                </c:pt>
                <c:pt idx="2986">
                  <c:v>3.0880961771264201E-3</c:v>
                </c:pt>
                <c:pt idx="2987">
                  <c:v>2.9685877757785798E-3</c:v>
                </c:pt>
                <c:pt idx="2988">
                  <c:v>2.8615340948972001E-3</c:v>
                </c:pt>
                <c:pt idx="2989">
                  <c:v>2.7679843493554502E-3</c:v>
                </c:pt>
                <c:pt idx="2990">
                  <c:v>2.68874516372429E-3</c:v>
                </c:pt>
                <c:pt idx="2991">
                  <c:v>2.6240930007153801E-3</c:v>
                </c:pt>
                <c:pt idx="2992">
                  <c:v>2.5740237137082799E-3</c:v>
                </c:pt>
                <c:pt idx="2993">
                  <c:v>2.5378003311071701E-3</c:v>
                </c:pt>
                <c:pt idx="2994">
                  <c:v>2.5143568282989699E-3</c:v>
                </c:pt>
                <c:pt idx="2995">
                  <c:v>2.50203721059384E-3</c:v>
                </c:pt>
                <c:pt idx="2996">
                  <c:v>2.4988926777625201E-3</c:v>
                </c:pt>
                <c:pt idx="2997">
                  <c:v>2.5025067873946801E-3</c:v>
                </c:pt>
                <c:pt idx="2998">
                  <c:v>2.5102162537754902E-3</c:v>
                </c:pt>
                <c:pt idx="2999">
                  <c:v>2.5191459548960498E-3</c:v>
                </c:pt>
                <c:pt idx="3000">
                  <c:v>2.5263004412065999E-3</c:v>
                </c:pt>
                <c:pt idx="3001">
                  <c:v>2.5287269191795899E-3</c:v>
                </c:pt>
                <c:pt idx="3002">
                  <c:v>2.5235202731634398E-3</c:v>
                </c:pt>
                <c:pt idx="3003">
                  <c:v>2.50806292028236E-3</c:v>
                </c:pt>
                <c:pt idx="3004">
                  <c:v>2.4799988493087702E-3</c:v>
                </c:pt>
                <c:pt idx="3005">
                  <c:v>2.43738679932979E-3</c:v>
                </c:pt>
                <c:pt idx="3006">
                  <c:v>2.3787170281542301E-3</c:v>
                </c:pt>
                <c:pt idx="3007">
                  <c:v>2.30303286171111E-3</c:v>
                </c:pt>
                <c:pt idx="3008">
                  <c:v>2.2100425156571599E-3</c:v>
                </c:pt>
                <c:pt idx="3009">
                  <c:v>2.0999143027855801E-3</c:v>
                </c:pt>
                <c:pt idx="3010">
                  <c:v>1.97344154647023E-3</c:v>
                </c:pt>
                <c:pt idx="3011">
                  <c:v>1.83191252442883E-3</c:v>
                </c:pt>
                <c:pt idx="3012">
                  <c:v>1.6774114100477301E-3</c:v>
                </c:pt>
                <c:pt idx="3013">
                  <c:v>1.51230886959387E-3</c:v>
                </c:pt>
                <c:pt idx="3014">
                  <c:v>1.3394175370611699E-3</c:v>
                </c:pt>
                <c:pt idx="3015">
                  <c:v>1.1618123879520101E-3</c:v>
                </c:pt>
                <c:pt idx="3016">
                  <c:v>9.8310917127341691E-4</c:v>
                </c:pt>
                <c:pt idx="3017">
                  <c:v>8.0701340529757402E-4</c:v>
                </c:pt>
                <c:pt idx="3018">
                  <c:v>6.3723546812614895E-4</c:v>
                </c:pt>
                <c:pt idx="3019">
                  <c:v>4.77507801103648E-4</c:v>
                </c:pt>
                <c:pt idx="3020">
                  <c:v>3.3164709149500701E-4</c:v>
                </c:pt>
                <c:pt idx="3021">
                  <c:v>2.0341782116471799E-4</c:v>
                </c:pt>
                <c:pt idx="3022" formatCode="0.00E+00">
                  <c:v>9.6223641796763294E-5</c:v>
                </c:pt>
                <c:pt idx="3023" formatCode="0.00E+00">
                  <c:v>1.33094247712244E-5</c:v>
                </c:pt>
                <c:pt idx="3024" formatCode="0.00E+00">
                  <c:v>-4.2372609735827699E-5</c:v>
                </c:pt>
                <c:pt idx="3025" formatCode="0.00E+00">
                  <c:v>-6.8040374187703194E-5</c:v>
                </c:pt>
                <c:pt idx="3026" formatCode="0.00E+00">
                  <c:v>-6.13658257721047E-5</c:v>
                </c:pt>
                <c:pt idx="3027" formatCode="0.00E+00">
                  <c:v>-2.0280075107073199E-5</c:v>
                </c:pt>
                <c:pt idx="3028" formatCode="0.00E+00">
                  <c:v>5.6799967038141997E-5</c:v>
                </c:pt>
                <c:pt idx="3029">
                  <c:v>1.71158258836667E-4</c:v>
                </c:pt>
                <c:pt idx="3030">
                  <c:v>3.2372761871058699E-4</c:v>
                </c:pt>
                <c:pt idx="3031">
                  <c:v>5.1517137990284099E-4</c:v>
                </c:pt>
                <c:pt idx="3032">
                  <c:v>7.4558211912946904E-4</c:v>
                </c:pt>
                <c:pt idx="3033">
                  <c:v>1.0145828405604301E-3</c:v>
                </c:pt>
                <c:pt idx="3034">
                  <c:v>1.3215691346528901E-3</c:v>
                </c:pt>
                <c:pt idx="3035">
                  <c:v>1.66570892885695E-3</c:v>
                </c:pt>
                <c:pt idx="3036">
                  <c:v>2.0455651491804502E-3</c:v>
                </c:pt>
                <c:pt idx="3037">
                  <c:v>2.4589999726682701E-3</c:v>
                </c:pt>
                <c:pt idx="3038">
                  <c:v>2.9037220670198901E-3</c:v>
                </c:pt>
                <c:pt idx="3039">
                  <c:v>3.3772732339837799E-3</c:v>
                </c:pt>
                <c:pt idx="3040">
                  <c:v>3.8766496723392102E-3</c:v>
                </c:pt>
                <c:pt idx="3041">
                  <c:v>4.3979415491605502E-3</c:v>
                </c:pt>
                <c:pt idx="3042">
                  <c:v>4.9371454698189801E-3</c:v>
                </c:pt>
                <c:pt idx="3043">
                  <c:v>5.4902456214422496E-3</c:v>
                </c:pt>
                <c:pt idx="3044">
                  <c:v>6.0528819553882099E-3</c:v>
                </c:pt>
                <c:pt idx="3045">
                  <c:v>6.6198360289125499E-3</c:v>
                </c:pt>
                <c:pt idx="3046">
                  <c:v>7.1858783662707704E-3</c:v>
                </c:pt>
                <c:pt idx="3047">
                  <c:v>7.7461506307328802E-3</c:v>
                </c:pt>
                <c:pt idx="3048">
                  <c:v>8.2957627832658792E-3</c:v>
                </c:pt>
                <c:pt idx="3049">
                  <c:v>8.8294374058170994E-3</c:v>
                </c:pt>
                <c:pt idx="3050">
                  <c:v>9.3420075552974897E-3</c:v>
                </c:pt>
                <c:pt idx="3051">
                  <c:v>9.8292466159178304E-3</c:v>
                </c:pt>
                <c:pt idx="3052">
                  <c:v>1.02872586408267E-2</c:v>
                </c:pt>
                <c:pt idx="3053">
                  <c:v>1.07124778319765E-2</c:v>
                </c:pt>
                <c:pt idx="3054">
                  <c:v>1.1101644796965E-2</c:v>
                </c:pt>
                <c:pt idx="3055">
                  <c:v>1.14528508289431E-2</c:v>
                </c:pt>
                <c:pt idx="3056">
                  <c:v>1.17648665645329E-2</c:v>
                </c:pt>
                <c:pt idx="3057">
                  <c:v>1.20372749096378E-2</c:v>
                </c:pt>
                <c:pt idx="3058">
                  <c:v>1.2270197027919E-2</c:v>
                </c:pt>
                <c:pt idx="3059">
                  <c:v>1.2465003705368899E-2</c:v>
                </c:pt>
                <c:pt idx="3060">
                  <c:v>1.2623911898133401E-2</c:v>
                </c:pt>
                <c:pt idx="3061">
                  <c:v>1.27498691287553E-2</c:v>
                </c:pt>
                <c:pt idx="3062">
                  <c:v>1.28464098720181E-2</c:v>
                </c:pt>
                <c:pt idx="3063">
                  <c:v>1.2917735060164E-2</c:v>
                </c:pt>
                <c:pt idx="3064">
                  <c:v>1.29686577286089E-2</c:v>
                </c:pt>
                <c:pt idx="3065">
                  <c:v>1.30042217526664E-2</c:v>
                </c:pt>
                <c:pt idx="3066">
                  <c:v>1.30297028864663E-2</c:v>
                </c:pt>
                <c:pt idx="3067">
                  <c:v>1.30503873158635E-2</c:v>
                </c:pt>
                <c:pt idx="3068">
                  <c:v>1.30715551477395E-2</c:v>
                </c:pt>
                <c:pt idx="3069">
                  <c:v>1.30982347620337E-2</c:v>
                </c:pt>
                <c:pt idx="3070">
                  <c:v>1.31350458763835E-2</c:v>
                </c:pt>
                <c:pt idx="3071">
                  <c:v>1.31862690191517E-2</c:v>
                </c:pt>
                <c:pt idx="3072">
                  <c:v>1.32555939570603E-2</c:v>
                </c:pt>
                <c:pt idx="3073">
                  <c:v>1.3346277577473699E-2</c:v>
                </c:pt>
                <c:pt idx="3074">
                  <c:v>1.3460710255869699E-2</c:v>
                </c:pt>
                <c:pt idx="3075">
                  <c:v>1.3600931859377E-2</c:v>
                </c:pt>
                <c:pt idx="3076">
                  <c:v>1.3768330524886701E-2</c:v>
                </c:pt>
                <c:pt idx="3077">
                  <c:v>1.3963948848444801E-2</c:v>
                </c:pt>
                <c:pt idx="3078">
                  <c:v>1.4188014507023301E-2</c:v>
                </c:pt>
                <c:pt idx="3079">
                  <c:v>1.44405296293128E-2</c:v>
                </c:pt>
                <c:pt idx="3080">
                  <c:v>1.4721304387615999E-2</c:v>
                </c:pt>
                <c:pt idx="3081">
                  <c:v>1.5030004539594801E-2</c:v>
                </c:pt>
                <c:pt idx="3082">
                  <c:v>1.53657965018463E-2</c:v>
                </c:pt>
                <c:pt idx="3083">
                  <c:v>1.5727711640601001E-2</c:v>
                </c:pt>
                <c:pt idx="3084">
                  <c:v>1.61150127168611E-2</c:v>
                </c:pt>
                <c:pt idx="3085">
                  <c:v>1.6527005496452099E-2</c:v>
                </c:pt>
                <c:pt idx="3086">
                  <c:v>1.6962546606060301E-2</c:v>
                </c:pt>
                <c:pt idx="3087">
                  <c:v>1.7420282441818001E-2</c:v>
                </c:pt>
                <c:pt idx="3088">
                  <c:v>1.7899036448358701E-2</c:v>
                </c:pt>
                <c:pt idx="3089">
                  <c:v>1.8397686864130999E-2</c:v>
                </c:pt>
                <c:pt idx="3090">
                  <c:v>1.8914354686427E-2</c:v>
                </c:pt>
                <c:pt idx="3091">
                  <c:v>1.9446595192681399E-2</c:v>
                </c:pt>
                <c:pt idx="3092">
                  <c:v>1.9991814122640401E-2</c:v>
                </c:pt>
                <c:pt idx="3093">
                  <c:v>2.0547260008154999E-2</c:v>
                </c:pt>
                <c:pt idx="3094">
                  <c:v>2.1109237548592799E-2</c:v>
                </c:pt>
                <c:pt idx="3095">
                  <c:v>2.1673049101144301E-2</c:v>
                </c:pt>
                <c:pt idx="3096">
                  <c:v>2.2233787275481101E-2</c:v>
                </c:pt>
                <c:pt idx="3097">
                  <c:v>2.2786329379473402E-2</c:v>
                </c:pt>
                <c:pt idx="3098">
                  <c:v>2.3324981569824599E-2</c:v>
                </c:pt>
                <c:pt idx="3099">
                  <c:v>2.3843195822551198E-2</c:v>
                </c:pt>
                <c:pt idx="3100">
                  <c:v>2.4334617586141201E-2</c:v>
                </c:pt>
                <c:pt idx="3101">
                  <c:v>2.4793386484494102E-2</c:v>
                </c:pt>
                <c:pt idx="3102">
                  <c:v>2.5213871676003901E-2</c:v>
                </c:pt>
                <c:pt idx="3103">
                  <c:v>2.5590839913330499E-2</c:v>
                </c:pt>
                <c:pt idx="3104">
                  <c:v>2.59198251556307E-2</c:v>
                </c:pt>
                <c:pt idx="3105">
                  <c:v>2.6198319875215099E-2</c:v>
                </c:pt>
                <c:pt idx="3106">
                  <c:v>2.64247843995205E-2</c:v>
                </c:pt>
                <c:pt idx="3107">
                  <c:v>2.6599823603892899E-2</c:v>
                </c:pt>
                <c:pt idx="3108">
                  <c:v>2.67252152847159E-2</c:v>
                </c:pt>
                <c:pt idx="3109">
                  <c:v>2.6805734938070001E-2</c:v>
                </c:pt>
                <c:pt idx="3110">
                  <c:v>2.6847463759319099E-2</c:v>
                </c:pt>
                <c:pt idx="3111">
                  <c:v>2.6859191362383399E-2</c:v>
                </c:pt>
                <c:pt idx="3112">
                  <c:v>2.6850925325707799E-2</c:v>
                </c:pt>
                <c:pt idx="3113">
                  <c:v>2.6834897380860801E-2</c:v>
                </c:pt>
                <c:pt idx="3114">
                  <c:v>2.68243443983993E-2</c:v>
                </c:pt>
                <c:pt idx="3115">
                  <c:v>2.6833557304373899E-2</c:v>
                </c:pt>
                <c:pt idx="3116">
                  <c:v>2.68773113982635E-2</c:v>
                </c:pt>
                <c:pt idx="3117">
                  <c:v>2.6970185246379799E-2</c:v>
                </c:pt>
                <c:pt idx="3118">
                  <c:v>2.71265043911839E-2</c:v>
                </c:pt>
                <c:pt idx="3119">
                  <c:v>2.73588061292965E-2</c:v>
                </c:pt>
                <c:pt idx="3120">
                  <c:v>2.7678236029677901E-2</c:v>
                </c:pt>
                <c:pt idx="3121">
                  <c:v>2.8093506801281001E-2</c:v>
                </c:pt>
                <c:pt idx="3122">
                  <c:v>2.86111553112335E-2</c:v>
                </c:pt>
                <c:pt idx="3123">
                  <c:v>2.9234106265841001E-2</c:v>
                </c:pt>
                <c:pt idx="3124">
                  <c:v>2.99616149777081E-2</c:v>
                </c:pt>
                <c:pt idx="3125">
                  <c:v>3.0790120786120902E-2</c:v>
                </c:pt>
                <c:pt idx="3126">
                  <c:v>3.1712781663053601E-2</c:v>
                </c:pt>
                <c:pt idx="3127">
                  <c:v>3.2719555967467798E-2</c:v>
                </c:pt>
                <c:pt idx="3128">
                  <c:v>3.3795996773085903E-2</c:v>
                </c:pt>
                <c:pt idx="3129">
                  <c:v>3.4926226627866902E-2</c:v>
                </c:pt>
                <c:pt idx="3130">
                  <c:v>3.6092456299064199E-2</c:v>
                </c:pt>
                <c:pt idx="3131">
                  <c:v>3.72756488162675E-2</c:v>
                </c:pt>
                <c:pt idx="3132">
                  <c:v>3.8454515216412397E-2</c:v>
                </c:pt>
                <c:pt idx="3133">
                  <c:v>3.96081281996346E-2</c:v>
                </c:pt>
                <c:pt idx="3134">
                  <c:v>4.0717257596801303E-2</c:v>
                </c:pt>
                <c:pt idx="3135">
                  <c:v>4.1763448531266303E-2</c:v>
                </c:pt>
                <c:pt idx="3136">
                  <c:v>4.2729853641151803E-2</c:v>
                </c:pt>
                <c:pt idx="3137">
                  <c:v>4.3601191030159303E-2</c:v>
                </c:pt>
                <c:pt idx="3138">
                  <c:v>4.4367076994189902E-2</c:v>
                </c:pt>
                <c:pt idx="3139">
                  <c:v>4.5019178457963598E-2</c:v>
                </c:pt>
                <c:pt idx="3140">
                  <c:v>4.5553279001666301E-2</c:v>
                </c:pt>
                <c:pt idx="3141">
                  <c:v>4.5967251050504199E-2</c:v>
                </c:pt>
                <c:pt idx="3142">
                  <c:v>4.6264013282711902E-2</c:v>
                </c:pt>
                <c:pt idx="3143">
                  <c:v>4.6448824951526801E-2</c:v>
                </c:pt>
                <c:pt idx="3144">
                  <c:v>4.6530423225998201E-2</c:v>
                </c:pt>
                <c:pt idx="3145">
                  <c:v>4.6519376825257003E-2</c:v>
                </c:pt>
                <c:pt idx="3146">
                  <c:v>4.6428635390339201E-2</c:v>
                </c:pt>
                <c:pt idx="3147">
                  <c:v>4.6272532422509498E-2</c:v>
                </c:pt>
                <c:pt idx="3148">
                  <c:v>4.6066338531034097E-2</c:v>
                </c:pt>
                <c:pt idx="3149">
                  <c:v>4.5825906670979098E-2</c:v>
                </c:pt>
                <c:pt idx="3150">
                  <c:v>4.5566574375939299E-2</c:v>
                </c:pt>
                <c:pt idx="3151">
                  <c:v>4.5303209176535998E-2</c:v>
                </c:pt>
                <c:pt idx="3152">
                  <c:v>4.5049628613512901E-2</c:v>
                </c:pt>
                <c:pt idx="3153">
                  <c:v>4.4818597126031298E-2</c:v>
                </c:pt>
                <c:pt idx="3154">
                  <c:v>4.46212362634043E-2</c:v>
                </c:pt>
                <c:pt idx="3155">
                  <c:v>4.4466788026961801E-2</c:v>
                </c:pt>
                <c:pt idx="3156">
                  <c:v>4.4363093299914197E-2</c:v>
                </c:pt>
                <c:pt idx="3157">
                  <c:v>4.4316173800551598E-2</c:v>
                </c:pt>
                <c:pt idx="3158">
                  <c:v>4.4330905315866503E-2</c:v>
                </c:pt>
                <c:pt idx="3159">
                  <c:v>4.4410463839573602E-2</c:v>
                </c:pt>
                <c:pt idx="3160">
                  <c:v>4.4557232306663197E-2</c:v>
                </c:pt>
                <c:pt idx="3161">
                  <c:v>4.4772311272032302E-2</c:v>
                </c:pt>
                <c:pt idx="3162">
                  <c:v>4.5056492894715097E-2</c:v>
                </c:pt>
                <c:pt idx="3163">
                  <c:v>4.5410191591827798E-2</c:v>
                </c:pt>
                <c:pt idx="3164">
                  <c:v>4.5833592034124702E-2</c:v>
                </c:pt>
                <c:pt idx="3165">
                  <c:v>4.6326356721459502E-2</c:v>
                </c:pt>
                <c:pt idx="3166">
                  <c:v>4.6888188272025698E-2</c:v>
                </c:pt>
                <c:pt idx="3167">
                  <c:v>4.7519304717092502E-2</c:v>
                </c:pt>
                <c:pt idx="3168">
                  <c:v>4.8219871359937702E-2</c:v>
                </c:pt>
                <c:pt idx="3169">
                  <c:v>4.8989259790228799E-2</c:v>
                </c:pt>
                <c:pt idx="3170">
                  <c:v>4.9826653800257803E-2</c:v>
                </c:pt>
                <c:pt idx="3171">
                  <c:v>5.0731465803067199E-2</c:v>
                </c:pt>
                <c:pt idx="3172">
                  <c:v>5.1702927669551903E-2</c:v>
                </c:pt>
                <c:pt idx="3173">
                  <c:v>5.2738421648180697E-2</c:v>
                </c:pt>
                <c:pt idx="3174">
                  <c:v>5.3834491242875197E-2</c:v>
                </c:pt>
                <c:pt idx="3175">
                  <c:v>5.4987319589163197E-2</c:v>
                </c:pt>
                <c:pt idx="3176">
                  <c:v>5.6192696722644701E-2</c:v>
                </c:pt>
                <c:pt idx="3177">
                  <c:v>5.7444071636738599E-2</c:v>
                </c:pt>
                <c:pt idx="3178">
                  <c:v>5.8733399109995199E-2</c:v>
                </c:pt>
                <c:pt idx="3179">
                  <c:v>6.0052450539804701E-2</c:v>
                </c:pt>
                <c:pt idx="3180">
                  <c:v>6.1392793620402203E-2</c:v>
                </c:pt>
                <c:pt idx="3181">
                  <c:v>6.27443726724876E-2</c:v>
                </c:pt>
                <c:pt idx="3182">
                  <c:v>6.4095667242074203E-2</c:v>
                </c:pt>
                <c:pt idx="3183">
                  <c:v>6.5435707118933401E-2</c:v>
                </c:pt>
                <c:pt idx="3184">
                  <c:v>6.6754181885598105E-2</c:v>
                </c:pt>
                <c:pt idx="3185">
                  <c:v>6.8040563296973097E-2</c:v>
                </c:pt>
                <c:pt idx="3186">
                  <c:v>6.9283999297455601E-2</c:v>
                </c:pt>
                <c:pt idx="3187">
                  <c:v>7.0474252061186807E-2</c:v>
                </c:pt>
                <c:pt idx="3188">
                  <c:v>7.1602104709730996E-2</c:v>
                </c:pt>
                <c:pt idx="3189">
                  <c:v>7.2659156078965906E-2</c:v>
                </c:pt>
                <c:pt idx="3190">
                  <c:v>7.3638401167226697E-2</c:v>
                </c:pt>
                <c:pt idx="3191">
                  <c:v>7.4533471398057993E-2</c:v>
                </c:pt>
                <c:pt idx="3192">
                  <c:v>7.5339117542813097E-2</c:v>
                </c:pt>
                <c:pt idx="3193">
                  <c:v>7.60505328674424E-2</c:v>
                </c:pt>
                <c:pt idx="3194">
                  <c:v>7.6663720660270995E-2</c:v>
                </c:pt>
                <c:pt idx="3195">
                  <c:v>7.7175063489098306E-2</c:v>
                </c:pt>
                <c:pt idx="3196">
                  <c:v>7.7581771106757E-2</c:v>
                </c:pt>
                <c:pt idx="3197">
                  <c:v>7.7881346256437001E-2</c:v>
                </c:pt>
                <c:pt idx="3198">
                  <c:v>7.8071773431613506E-2</c:v>
                </c:pt>
                <c:pt idx="3199">
                  <c:v>7.8151235656155005E-2</c:v>
                </c:pt>
                <c:pt idx="3200">
                  <c:v>7.8118281051430302E-2</c:v>
                </c:pt>
                <c:pt idx="3201">
                  <c:v>7.7971660589857203E-2</c:v>
                </c:pt>
                <c:pt idx="3202">
                  <c:v>7.7710663750498093E-2</c:v>
                </c:pt>
                <c:pt idx="3203">
                  <c:v>7.7334972245232794E-2</c:v>
                </c:pt>
                <c:pt idx="3204">
                  <c:v>7.6845708474040098E-2</c:v>
                </c:pt>
                <c:pt idx="3205">
                  <c:v>7.6244819111732295E-2</c:v>
                </c:pt>
                <c:pt idx="3206">
                  <c:v>7.5535397013005698E-2</c:v>
                </c:pt>
                <c:pt idx="3207">
                  <c:v>7.4721406119142297E-2</c:v>
                </c:pt>
                <c:pt idx="3208">
                  <c:v>7.3809357305765294E-2</c:v>
                </c:pt>
                <c:pt idx="3209">
                  <c:v>7.2807665699126098E-2</c:v>
                </c:pt>
                <c:pt idx="3210">
                  <c:v>7.17259180838309E-2</c:v>
                </c:pt>
                <c:pt idx="3211">
                  <c:v>7.0574769538108595E-2</c:v>
                </c:pt>
                <c:pt idx="3212">
                  <c:v>6.93669957789491E-2</c:v>
                </c:pt>
                <c:pt idx="3213">
                  <c:v>6.8117554694109197E-2</c:v>
                </c:pt>
                <c:pt idx="3214">
                  <c:v>6.6841310323469696E-2</c:v>
                </c:pt>
                <c:pt idx="3215">
                  <c:v>6.5552883233727099E-2</c:v>
                </c:pt>
                <c:pt idx="3216">
                  <c:v>6.4267124573255605E-2</c:v>
                </c:pt>
                <c:pt idx="3217">
                  <c:v>6.2999241749291807E-2</c:v>
                </c:pt>
                <c:pt idx="3218">
                  <c:v>6.1762812434542999E-2</c:v>
                </c:pt>
                <c:pt idx="3219">
                  <c:v>6.0568373156967198E-2</c:v>
                </c:pt>
                <c:pt idx="3220">
                  <c:v>5.9424768679918798E-2</c:v>
                </c:pt>
                <c:pt idx="3221">
                  <c:v>5.8337802387372503E-2</c:v>
                </c:pt>
                <c:pt idx="3222">
                  <c:v>5.73110871056862E-2</c:v>
                </c:pt>
                <c:pt idx="3223">
                  <c:v>5.63434062121713E-2</c:v>
                </c:pt>
                <c:pt idx="3224">
                  <c:v>5.5431389835389401E-2</c:v>
                </c:pt>
                <c:pt idx="3225">
                  <c:v>5.4567198218614901E-2</c:v>
                </c:pt>
                <c:pt idx="3226">
                  <c:v>5.3741131101715398E-2</c:v>
                </c:pt>
                <c:pt idx="3227">
                  <c:v>5.2939665401634702E-2</c:v>
                </c:pt>
                <c:pt idx="3228">
                  <c:v>5.2147952265040001E-2</c:v>
                </c:pt>
                <c:pt idx="3229">
                  <c:v>5.13493917257083E-2</c:v>
                </c:pt>
                <c:pt idx="3230">
                  <c:v>5.0526845268931503E-2</c:v>
                </c:pt>
                <c:pt idx="3231">
                  <c:v>4.96632683862131E-2</c:v>
                </c:pt>
                <c:pt idx="3232">
                  <c:v>4.8741966431362797E-2</c:v>
                </c:pt>
                <c:pt idx="3233">
                  <c:v>4.7748706346883503E-2</c:v>
                </c:pt>
                <c:pt idx="3234">
                  <c:v>4.6670772960924402E-2</c:v>
                </c:pt>
                <c:pt idx="3235">
                  <c:v>4.5498983007193898E-2</c:v>
                </c:pt>
                <c:pt idx="3236">
                  <c:v>4.4226520907590099E-2</c:v>
                </c:pt>
                <c:pt idx="3237">
                  <c:v>4.2851065952980799E-2</c:v>
                </c:pt>
                <c:pt idx="3238">
                  <c:v>4.1373606795584397E-2</c:v>
                </c:pt>
                <c:pt idx="3239">
                  <c:v>3.9798901757949999E-2</c:v>
                </c:pt>
                <c:pt idx="3240">
                  <c:v>3.8134927007485102E-2</c:v>
                </c:pt>
                <c:pt idx="3241">
                  <c:v>3.6392894229253799E-2</c:v>
                </c:pt>
                <c:pt idx="3242">
                  <c:v>3.4587193466253899E-2</c:v>
                </c:pt>
                <c:pt idx="3243">
                  <c:v>3.2733737547524101E-2</c:v>
                </c:pt>
                <c:pt idx="3244">
                  <c:v>3.08501108604281E-2</c:v>
                </c:pt>
                <c:pt idx="3245">
                  <c:v>2.8954476805026701E-2</c:v>
                </c:pt>
                <c:pt idx="3246">
                  <c:v>2.70656833284025E-2</c:v>
                </c:pt>
                <c:pt idx="3247">
                  <c:v>2.5201893298498201E-2</c:v>
                </c:pt>
                <c:pt idx="3248">
                  <c:v>2.33799776883203E-2</c:v>
                </c:pt>
                <c:pt idx="3249">
                  <c:v>2.1615538387903501E-2</c:v>
                </c:pt>
                <c:pt idx="3250">
                  <c:v>1.99217712363178E-2</c:v>
                </c:pt>
                <c:pt idx="3251">
                  <c:v>1.8310275253482E-2</c:v>
                </c:pt>
                <c:pt idx="3252">
                  <c:v>1.6789329956168299E-2</c:v>
                </c:pt>
                <c:pt idx="3253">
                  <c:v>1.53655857615631E-2</c:v>
                </c:pt>
                <c:pt idx="3254">
                  <c:v>1.4042218005426699E-2</c:v>
                </c:pt>
                <c:pt idx="3255">
                  <c:v>1.28209317145938E-2</c:v>
                </c:pt>
                <c:pt idx="3256">
                  <c:v>1.1700374406814399E-2</c:v>
                </c:pt>
                <c:pt idx="3257">
                  <c:v>1.0677989617104301E-2</c:v>
                </c:pt>
                <c:pt idx="3258">
                  <c:v>9.7490052318814201E-3</c:v>
                </c:pt>
                <c:pt idx="3259">
                  <c:v>8.9077809162820699E-3</c:v>
                </c:pt>
                <c:pt idx="3260">
                  <c:v>8.1474562858935198E-3</c:v>
                </c:pt>
                <c:pt idx="3261">
                  <c:v>7.4606815118569998E-3</c:v>
                </c:pt>
                <c:pt idx="3262">
                  <c:v>6.8397995872597301E-3</c:v>
                </c:pt>
                <c:pt idx="3263">
                  <c:v>6.2770555948591898E-3</c:v>
                </c:pt>
                <c:pt idx="3264">
                  <c:v>5.7650618664722899E-3</c:v>
                </c:pt>
                <c:pt idx="3265">
                  <c:v>5.2966937347133604E-3</c:v>
                </c:pt>
                <c:pt idx="3266">
                  <c:v>4.8655775188345502E-3</c:v>
                </c:pt>
                <c:pt idx="3267">
                  <c:v>4.4658873792316001E-3</c:v>
                </c:pt>
                <c:pt idx="3268">
                  <c:v>4.0926730680124297E-3</c:v>
                </c:pt>
                <c:pt idx="3269">
                  <c:v>3.7417082552858002E-3</c:v>
                </c:pt>
                <c:pt idx="3270">
                  <c:v>3.4095857335684301E-3</c:v>
                </c:pt>
                <c:pt idx="3271">
                  <c:v>3.0936804900032599E-3</c:v>
                </c:pt>
                <c:pt idx="3272">
                  <c:v>2.7920353272557598E-3</c:v>
                </c:pt>
                <c:pt idx="3273">
                  <c:v>2.5034309399895099E-3</c:v>
                </c:pt>
                <c:pt idx="3274">
                  <c:v>2.2271379870978502E-3</c:v>
                </c:pt>
                <c:pt idx="3275">
                  <c:v>1.9630487040973102E-3</c:v>
                </c:pt>
                <c:pt idx="3276">
                  <c:v>1.7113812861781401E-3</c:v>
                </c:pt>
                <c:pt idx="3277">
                  <c:v>1.4728199659721801E-3</c:v>
                </c:pt>
                <c:pt idx="3278">
                  <c:v>1.24824026999754E-3</c:v>
                </c:pt>
                <c:pt idx="3279">
                  <c:v>1.0388134196218099E-3</c:v>
                </c:pt>
                <c:pt idx="3280">
                  <c:v>8.4579639723113005E-4</c:v>
                </c:pt>
                <c:pt idx="3281">
                  <c:v>6.7056927221525401E-4</c:v>
                </c:pt>
                <c:pt idx="3282">
                  <c:v>5.1451468444833198E-4</c:v>
                </c:pt>
                <c:pt idx="3283">
                  <c:v>3.78968162395389E-4</c:v>
                </c:pt>
                <c:pt idx="3284">
                  <c:v>2.6519926279634499E-4</c:v>
                </c:pt>
                <c:pt idx="3285">
                  <c:v>1.7426758477610301E-4</c:v>
                </c:pt>
                <c:pt idx="3286">
                  <c:v>1.0710652530070001E-4</c:v>
                </c:pt>
                <c:pt idx="3287" formatCode="0.00E+00">
                  <c:v>6.4296051848914196E-5</c:v>
                </c:pt>
                <c:pt idx="3288" formatCode="0.00E+00">
                  <c:v>4.6234386050710298E-5</c:v>
                </c:pt>
                <c:pt idx="3289" formatCode="0.00E+00">
                  <c:v>5.2861836504848599E-5</c:v>
                </c:pt>
                <c:pt idx="3290" formatCode="0.00E+00">
                  <c:v>8.3887350348560294E-5</c:v>
                </c:pt>
                <c:pt idx="3291">
                  <c:v>1.3851769391816899E-4</c:v>
                </c:pt>
                <c:pt idx="3292">
                  <c:v>2.15692242058189E-4</c:v>
                </c:pt>
                <c:pt idx="3293">
                  <c:v>3.13878482785933E-4</c:v>
                </c:pt>
                <c:pt idx="3294">
                  <c:v>4.3126752324326202E-4</c:v>
                </c:pt>
                <c:pt idx="3295">
                  <c:v>5.6568280609141798E-4</c:v>
                </c:pt>
                <c:pt idx="3296">
                  <c:v>7.1470514084669395E-4</c:v>
                </c:pt>
                <c:pt idx="3297">
                  <c:v>8.7570852463233703E-4</c:v>
                </c:pt>
                <c:pt idx="3298">
                  <c:v>1.04591275677033E-3</c:v>
                </c:pt>
                <c:pt idx="3299">
                  <c:v>1.2225131744968401E-3</c:v>
                </c:pt>
                <c:pt idx="3300">
                  <c:v>1.40269202190674E-3</c:v>
                </c:pt>
                <c:pt idx="3301">
                  <c:v>1.583782676674E-3</c:v>
                </c:pt>
                <c:pt idx="3302">
                  <c:v>1.76328990242323E-3</c:v>
                </c:pt>
                <c:pt idx="3303">
                  <c:v>1.9389787438777301E-3</c:v>
                </c:pt>
                <c:pt idx="3304">
                  <c:v>2.10894839874533E-3</c:v>
                </c:pt>
                <c:pt idx="3305">
                  <c:v>2.2716386779707198E-3</c:v>
                </c:pt>
                <c:pt idx="3306">
                  <c:v>2.4259923820061399E-3</c:v>
                </c:pt>
                <c:pt idx="3307">
                  <c:v>2.5712602575297902E-3</c:v>
                </c:pt>
                <c:pt idx="3308">
                  <c:v>2.7071958060740399E-3</c:v>
                </c:pt>
                <c:pt idx="3309">
                  <c:v>2.83381698730165E-3</c:v>
                </c:pt>
                <c:pt idx="3310">
                  <c:v>2.9516227191534999E-3</c:v>
                </c:pt>
                <c:pt idx="3311">
                  <c:v>3.0612686015953402E-3</c:v>
                </c:pt>
                <c:pt idx="3312">
                  <c:v>3.1636615388403E-3</c:v>
                </c:pt>
                <c:pt idx="3313">
                  <c:v>3.2597622396215498E-3</c:v>
                </c:pt>
                <c:pt idx="3314">
                  <c:v>3.3505653534013002E-3</c:v>
                </c:pt>
                <c:pt idx="3315">
                  <c:v>3.4370088244860702E-3</c:v>
                </c:pt>
                <c:pt idx="3316">
                  <c:v>3.5197564304436601E-3</c:v>
                </c:pt>
                <c:pt idx="3317">
                  <c:v>3.5993133230062002E-3</c:v>
                </c:pt>
                <c:pt idx="3318">
                  <c:v>3.67573371632217E-3</c:v>
                </c:pt>
                <c:pt idx="3319">
                  <c:v>3.74883622860352E-3</c:v>
                </c:pt>
                <c:pt idx="3320">
                  <c:v>3.8178673182083199E-3</c:v>
                </c:pt>
                <c:pt idx="3321">
                  <c:v>3.88178204024172E-3</c:v>
                </c:pt>
                <c:pt idx="3322">
                  <c:v>3.9390364459452104E-3</c:v>
                </c:pt>
                <c:pt idx="3323">
                  <c:v>3.9878091727599098E-3</c:v>
                </c:pt>
                <c:pt idx="3324">
                  <c:v>4.02593565625142E-3</c:v>
                </c:pt>
                <c:pt idx="3325">
                  <c:v>4.0510426025555301E-3</c:v>
                </c:pt>
                <c:pt idx="3326">
                  <c:v>4.0606777455947703E-3</c:v>
                </c:pt>
                <c:pt idx="3327">
                  <c:v>4.0523443983842599E-3</c:v>
                </c:pt>
                <c:pt idx="3328">
                  <c:v>4.0237276242601101E-3</c:v>
                </c:pt>
                <c:pt idx="3329">
                  <c:v>3.9726864221699002E-3</c:v>
                </c:pt>
                <c:pt idx="3330">
                  <c:v>3.8974837647240699E-3</c:v>
                </c:pt>
                <c:pt idx="3331">
                  <c:v>3.7968099782022999E-3</c:v>
                </c:pt>
                <c:pt idx="3332">
                  <c:v>3.6698922122295799E-3</c:v>
                </c:pt>
                <c:pt idx="3333">
                  <c:v>3.51661082738713E-3</c:v>
                </c:pt>
                <c:pt idx="3334">
                  <c:v>3.3374153282910999E-3</c:v>
                </c:pt>
                <c:pt idx="3335">
                  <c:v>3.1335510800920901E-3</c:v>
                </c:pt>
                <c:pt idx="3336">
                  <c:v>2.9067751368165801E-3</c:v>
                </c:pt>
                <c:pt idx="3337">
                  <c:v>2.6596531478842301E-3</c:v>
                </c:pt>
                <c:pt idx="3338">
                  <c:v>2.3951428715625902E-3</c:v>
                </c:pt>
                <c:pt idx="3339">
                  <c:v>2.1168756702463301E-3</c:v>
                </c:pt>
                <c:pt idx="3340">
                  <c:v>1.8287248828947301E-3</c:v>
                </c:pt>
                <c:pt idx="3341">
                  <c:v>1.5349721876864099E-3</c:v>
                </c:pt>
                <c:pt idx="3342">
                  <c:v>1.23998607693759E-3</c:v>
                </c:pt>
                <c:pt idx="3343">
                  <c:v>9.48198418752399E-4</c:v>
                </c:pt>
                <c:pt idx="3344">
                  <c:v>6.6398230254141502E-4</c:v>
                </c:pt>
                <c:pt idx="3345">
                  <c:v>3.9142053683566399E-4</c:v>
                </c:pt>
                <c:pt idx="3346">
                  <c:v>1.3440631489173801E-4</c:v>
                </c:pt>
                <c:pt idx="3347">
                  <c:v>-1.03747764547141E-4</c:v>
                </c:pt>
                <c:pt idx="3348">
                  <c:v>-3.2003202181005798E-4</c:v>
                </c:pt>
                <c:pt idx="3349">
                  <c:v>-5.1219220521477298E-4</c:v>
                </c:pt>
                <c:pt idx="3350">
                  <c:v>-6.7836554147841896E-4</c:v>
                </c:pt>
                <c:pt idx="3351">
                  <c:v>-8.1748409871979096E-4</c:v>
                </c:pt>
                <c:pt idx="3352">
                  <c:v>-9.2892282277734603E-4</c:v>
                </c:pt>
                <c:pt idx="3353">
                  <c:v>-1.01276847781595E-3</c:v>
                </c:pt>
                <c:pt idx="3354">
                  <c:v>-1.0695518628520201E-3</c:v>
                </c:pt>
                <c:pt idx="3355">
                  <c:v>-1.1003470025090301E-3</c:v>
                </c:pt>
                <c:pt idx="3356">
                  <c:v>-1.10661526500003E-3</c:v>
                </c:pt>
                <c:pt idx="3357">
                  <c:v>-1.0901536490113099E-3</c:v>
                </c:pt>
                <c:pt idx="3358">
                  <c:v>-1.0530347619037699E-3</c:v>
                </c:pt>
                <c:pt idx="3359">
                  <c:v>-9.9747552043771403E-4</c:v>
                </c:pt>
                <c:pt idx="3360">
                  <c:v>-9.2582624367442605E-4</c:v>
                </c:pt>
                <c:pt idx="3361">
                  <c:v>-8.4041204208220503E-4</c:v>
                </c:pt>
                <c:pt idx="3362">
                  <c:v>-7.4351929144837704E-4</c:v>
                </c:pt>
                <c:pt idx="3363">
                  <c:v>-6.3732745121324703E-4</c:v>
                </c:pt>
                <c:pt idx="3364">
                  <c:v>-5.2386484956118298E-4</c:v>
                </c:pt>
                <c:pt idx="3365">
                  <c:v>-4.0499054657738202E-4</c:v>
                </c:pt>
                <c:pt idx="3366">
                  <c:v>-2.8229187490368498E-4</c:v>
                </c:pt>
                <c:pt idx="3367">
                  <c:v>-1.5720652273912801E-4</c:v>
                </c:pt>
                <c:pt idx="3368" formatCode="0.00E+00">
                  <c:v>-3.0916171899955703E-5</c:v>
                </c:pt>
                <c:pt idx="3369" formatCode="0.00E+00">
                  <c:v>9.5532669372680595E-5</c:v>
                </c:pt>
                <c:pt idx="3370">
                  <c:v>2.2135509322369199E-4</c:v>
                </c:pt>
                <c:pt idx="3371">
                  <c:v>3.4584985489888201E-4</c:v>
                </c:pt>
                <c:pt idx="3372">
                  <c:v>4.68448844116122E-4</c:v>
                </c:pt>
                <c:pt idx="3373">
                  <c:v>5.88630970333182E-4</c:v>
                </c:pt>
                <c:pt idx="3374">
                  <c:v>7.0595642104332205E-4</c:v>
                </c:pt>
                <c:pt idx="3375">
                  <c:v>8.1999658706308003E-4</c:v>
                </c:pt>
                <c:pt idx="3376">
                  <c:v>9.3028404764370699E-4</c:v>
                </c:pt>
                <c:pt idx="3377">
                  <c:v>1.0363316600011201E-3</c:v>
                </c:pt>
                <c:pt idx="3378">
                  <c:v>1.1376039117678299E-3</c:v>
                </c:pt>
                <c:pt idx="3379">
                  <c:v>1.23354052804494E-3</c:v>
                </c:pt>
                <c:pt idx="3380">
                  <c:v>1.32352845652113E-3</c:v>
                </c:pt>
                <c:pt idx="3381">
                  <c:v>1.40693189222891E-3</c:v>
                </c:pt>
                <c:pt idx="3382">
                  <c:v>1.48312023060519E-3</c:v>
                </c:pt>
                <c:pt idx="3383">
                  <c:v>1.55147236319647E-3</c:v>
                </c:pt>
                <c:pt idx="3384">
                  <c:v>1.61144508587037E-3</c:v>
                </c:pt>
                <c:pt idx="3385">
                  <c:v>1.6625554143067101E-3</c:v>
                </c:pt>
                <c:pt idx="3386">
                  <c:v>1.70446947797227E-3</c:v>
                </c:pt>
                <c:pt idx="3387">
                  <c:v>1.73697857967395E-3</c:v>
                </c:pt>
                <c:pt idx="3388">
                  <c:v>1.7600697908707701E-3</c:v>
                </c:pt>
                <c:pt idx="3389">
                  <c:v>1.77391794909061E-3</c:v>
                </c:pt>
                <c:pt idx="3390">
                  <c:v>1.77890492982824E-3</c:v>
                </c:pt>
                <c:pt idx="3391">
                  <c:v>1.7756420094642701E-3</c:v>
                </c:pt>
                <c:pt idx="3392">
                  <c:v>1.7649233041869799E-3</c:v>
                </c:pt>
                <c:pt idx="3393">
                  <c:v>1.7477759279254999E-3</c:v>
                </c:pt>
                <c:pt idx="3394">
                  <c:v>1.7253594459681399E-3</c:v>
                </c:pt>
                <c:pt idx="3395">
                  <c:v>1.6990231481160199E-3</c:v>
                </c:pt>
                <c:pt idx="3396">
                  <c:v>1.6701858833434099E-3</c:v>
                </c:pt>
                <c:pt idx="3397">
                  <c:v>1.6403693738868601E-3</c:v>
                </c:pt>
                <c:pt idx="3398">
                  <c:v>1.6111025093202701E-3</c:v>
                </c:pt>
                <c:pt idx="3399">
                  <c:v>1.5839023920344E-3</c:v>
                </c:pt>
                <c:pt idx="3400">
                  <c:v>1.56024018432567E-3</c:v>
                </c:pt>
                <c:pt idx="3401">
                  <c:v>1.54145712692346E-3</c:v>
                </c:pt>
                <c:pt idx="3402">
                  <c:v>1.52880834177569E-3</c:v>
                </c:pt>
                <c:pt idx="3403">
                  <c:v>1.52332341384808E-3</c:v>
                </c:pt>
                <c:pt idx="3404">
                  <c:v>1.52591851191695E-3</c:v>
                </c:pt>
                <c:pt idx="3405">
                  <c:v>1.5372311319424401E-3</c:v>
                </c:pt>
                <c:pt idx="3406">
                  <c:v>1.55777005920281E-3</c:v>
                </c:pt>
                <c:pt idx="3407">
                  <c:v>1.5877626054127099E-3</c:v>
                </c:pt>
                <c:pt idx="3408">
                  <c:v>1.6273046138386199E-3</c:v>
                </c:pt>
                <c:pt idx="3409">
                  <c:v>1.67625226194237E-3</c:v>
                </c:pt>
                <c:pt idx="3410">
                  <c:v>1.73434162391057E-3</c:v>
                </c:pt>
                <c:pt idx="3411">
                  <c:v>1.80113988539678E-3</c:v>
                </c:pt>
                <c:pt idx="3412">
                  <c:v>1.8761202017003699E-3</c:v>
                </c:pt>
                <c:pt idx="3413">
                  <c:v>1.9586670000727299E-3</c:v>
                </c:pt>
                <c:pt idx="3414">
                  <c:v>2.0481092478580399E-3</c:v>
                </c:pt>
                <c:pt idx="3415">
                  <c:v>2.14375914162508E-3</c:v>
                </c:pt>
                <c:pt idx="3416">
                  <c:v>2.2449188946429802E-3</c:v>
                </c:pt>
                <c:pt idx="3417">
                  <c:v>2.3509262759976602E-3</c:v>
                </c:pt>
                <c:pt idx="3418">
                  <c:v>2.4611535022717301E-3</c:v>
                </c:pt>
                <c:pt idx="3419">
                  <c:v>2.5750372840325901E-3</c:v>
                </c:pt>
                <c:pt idx="3420">
                  <c:v>2.69208415275175E-3</c:v>
                </c:pt>
                <c:pt idx="3421">
                  <c:v>2.8118735644225299E-3</c:v>
                </c:pt>
                <c:pt idx="3422">
                  <c:v>2.9340757099736098E-3</c:v>
                </c:pt>
                <c:pt idx="3423">
                  <c:v>3.0584285520029301E-3</c:v>
                </c:pt>
                <c:pt idx="3424">
                  <c:v>3.1847665098743202E-3</c:v>
                </c:pt>
                <c:pt idx="3425">
                  <c:v>3.3129806899249701E-3</c:v>
                </c:pt>
                <c:pt idx="3426">
                  <c:v>3.4430531687701998E-3</c:v>
                </c:pt>
                <c:pt idx="3427">
                  <c:v>3.5750122693934301E-3</c:v>
                </c:pt>
                <c:pt idx="3428">
                  <c:v>3.7089689251057398E-3</c:v>
                </c:pt>
                <c:pt idx="3429">
                  <c:v>3.8450727335979798E-3</c:v>
                </c:pt>
                <c:pt idx="3430">
                  <c:v>3.9835490565876897E-3</c:v>
                </c:pt>
                <c:pt idx="3431">
                  <c:v>4.1246615686023804E-3</c:v>
                </c:pt>
                <c:pt idx="3432">
                  <c:v>4.2687602549982299E-3</c:v>
                </c:pt>
                <c:pt idx="3433">
                  <c:v>4.4162308333075299E-3</c:v>
                </c:pt>
                <c:pt idx="3434">
                  <c:v>4.5675319853175798E-3</c:v>
                </c:pt>
                <c:pt idx="3435">
                  <c:v>4.7231638955730001E-3</c:v>
                </c:pt>
                <c:pt idx="3436">
                  <c:v>4.8837427552116302E-3</c:v>
                </c:pt>
                <c:pt idx="3437">
                  <c:v>5.04992979229648E-3</c:v>
                </c:pt>
                <c:pt idx="3438">
                  <c:v>5.22243398092841E-3</c:v>
                </c:pt>
                <c:pt idx="3439">
                  <c:v>5.4019916944937499E-3</c:v>
                </c:pt>
                <c:pt idx="3440">
                  <c:v>5.5894073939879701E-3</c:v>
                </c:pt>
                <c:pt idx="3441">
                  <c:v>5.7855116585476801E-3</c:v>
                </c:pt>
                <c:pt idx="3442">
                  <c:v>5.9910651227875903E-3</c:v>
                </c:pt>
                <c:pt idx="3443">
                  <c:v>6.20677999800883E-3</c:v>
                </c:pt>
                <c:pt idx="3444">
                  <c:v>6.4332721701729698E-3</c:v>
                </c:pt>
                <c:pt idx="3445">
                  <c:v>6.6710746548998903E-3</c:v>
                </c:pt>
                <c:pt idx="3446">
                  <c:v>6.9204552584193101E-3</c:v>
                </c:pt>
                <c:pt idx="3447">
                  <c:v>7.1814460433815702E-3</c:v>
                </c:pt>
                <c:pt idx="3448">
                  <c:v>7.4538032034390002E-3</c:v>
                </c:pt>
                <c:pt idx="3449">
                  <c:v>7.7369975586461803E-3</c:v>
                </c:pt>
                <c:pt idx="3450">
                  <c:v>8.0301161468656606E-3</c:v>
                </c:pt>
                <c:pt idx="3451">
                  <c:v>8.3317847283226193E-3</c:v>
                </c:pt>
                <c:pt idx="3452">
                  <c:v>8.6403171073778495E-3</c:v>
                </c:pt>
                <c:pt idx="3453">
                  <c:v>8.9536047836827892E-3</c:v>
                </c:pt>
                <c:pt idx="3454">
                  <c:v>9.2692402926874695E-3</c:v>
                </c:pt>
                <c:pt idx="3455">
                  <c:v>9.5843426646202608E-3</c:v>
                </c:pt>
                <c:pt idx="3456">
                  <c:v>9.8958611155848808E-3</c:v>
                </c:pt>
                <c:pt idx="3457">
                  <c:v>1.0200483390450399E-2</c:v>
                </c:pt>
                <c:pt idx="3458">
                  <c:v>1.0494839548141999E-2</c:v>
                </c:pt>
                <c:pt idx="3459">
                  <c:v>1.07754974992642E-2</c:v>
                </c:pt>
                <c:pt idx="3460">
                  <c:v>1.10390933935286E-2</c:v>
                </c:pt>
                <c:pt idx="3461">
                  <c:v>1.12825168448231E-2</c:v>
                </c:pt>
                <c:pt idx="3462">
                  <c:v>1.15028465143019E-2</c:v>
                </c:pt>
                <c:pt idx="3463">
                  <c:v>1.16977108710798E-2</c:v>
                </c:pt>
                <c:pt idx="3464">
                  <c:v>1.1865034221691601E-2</c:v>
                </c:pt>
                <c:pt idx="3465">
                  <c:v>1.20035227866795E-2</c:v>
                </c:pt>
                <c:pt idx="3466">
                  <c:v>1.21122687001091E-2</c:v>
                </c:pt>
                <c:pt idx="3467">
                  <c:v>1.21912529410063E-2</c:v>
                </c:pt>
                <c:pt idx="3468">
                  <c:v>1.2240903150238401E-2</c:v>
                </c:pt>
                <c:pt idx="3469">
                  <c:v>1.22624970435329E-2</c:v>
                </c:pt>
                <c:pt idx="3470">
                  <c:v>1.2257773562457599E-2</c:v>
                </c:pt>
                <c:pt idx="3471">
                  <c:v>1.2229151768296601E-2</c:v>
                </c:pt>
                <c:pt idx="3472">
                  <c:v>1.2179463045526801E-2</c:v>
                </c:pt>
                <c:pt idx="3473">
                  <c:v>1.2111963380525901E-2</c:v>
                </c:pt>
                <c:pt idx="3474">
                  <c:v>1.2030200487234801E-2</c:v>
                </c:pt>
                <c:pt idx="3475">
                  <c:v>1.19378660792474E-2</c:v>
                </c:pt>
                <c:pt idx="3476">
                  <c:v>1.1838759353225601E-2</c:v>
                </c:pt>
                <c:pt idx="3477">
                  <c:v>1.1736575082190901E-2</c:v>
                </c:pt>
                <c:pt idx="3478">
                  <c:v>1.16348943317073E-2</c:v>
                </c:pt>
                <c:pt idx="3479">
                  <c:v>1.15370168718914E-2</c:v>
                </c:pt>
                <c:pt idx="3480">
                  <c:v>1.1445911232791E-2</c:v>
                </c:pt>
                <c:pt idx="3481">
                  <c:v>1.13641741024386E-2</c:v>
                </c:pt>
                <c:pt idx="3482">
                  <c:v>1.12939009479389E-2</c:v>
                </c:pt>
                <c:pt idx="3483">
                  <c:v>1.1236803357047799E-2</c:v>
                </c:pt>
                <c:pt idx="3484">
                  <c:v>1.1194003682219201E-2</c:v>
                </c:pt>
                <c:pt idx="3485">
                  <c:v>1.1166284763880201E-2</c:v>
                </c:pt>
                <c:pt idx="3486">
                  <c:v>1.1153848923900801E-2</c:v>
                </c:pt>
                <c:pt idx="3487">
                  <c:v>1.11566337062698E-2</c:v>
                </c:pt>
                <c:pt idx="3488">
                  <c:v>1.1174092866510299E-2</c:v>
                </c:pt>
                <c:pt idx="3489">
                  <c:v>1.1205498847936301E-2</c:v>
                </c:pt>
                <c:pt idx="3490">
                  <c:v>1.1249796559145901E-2</c:v>
                </c:pt>
                <c:pt idx="3491">
                  <c:v>1.1305828536942199E-2</c:v>
                </c:pt>
                <c:pt idx="3492">
                  <c:v>1.13722868473244E-2</c:v>
                </c:pt>
                <c:pt idx="3493">
                  <c:v>1.14478302841267E-2</c:v>
                </c:pt>
                <c:pt idx="3494">
                  <c:v>1.15311277890379E-2</c:v>
                </c:pt>
                <c:pt idx="3495">
                  <c:v>1.1620873557709899E-2</c:v>
                </c:pt>
                <c:pt idx="3496">
                  <c:v>1.1715890220844301E-2</c:v>
                </c:pt>
                <c:pt idx="3497">
                  <c:v>1.18150734481873E-2</c:v>
                </c:pt>
                <c:pt idx="3498">
                  <c:v>1.1917513718995401E-2</c:v>
                </c:pt>
                <c:pt idx="3499">
                  <c:v>1.2022410152974001E-2</c:v>
                </c:pt>
                <c:pt idx="3500">
                  <c:v>1.21291754643277E-2</c:v>
                </c:pt>
                <c:pt idx="3501">
                  <c:v>1.2237352508617599E-2</c:v>
                </c:pt>
                <c:pt idx="3502">
                  <c:v>1.23466820942958E-2</c:v>
                </c:pt>
                <c:pt idx="3503">
                  <c:v>1.2457041703079499E-2</c:v>
                </c:pt>
                <c:pt idx="3504">
                  <c:v>1.25684687005216E-2</c:v>
                </c:pt>
                <c:pt idx="3505">
                  <c:v>1.26811279348187E-2</c:v>
                </c:pt>
                <c:pt idx="3506">
                  <c:v>1.27953028161241E-2</c:v>
                </c:pt>
                <c:pt idx="3507">
                  <c:v>1.29113857006878E-2</c:v>
                </c:pt>
                <c:pt idx="3508">
                  <c:v>1.3029828304663401E-2</c:v>
                </c:pt>
                <c:pt idx="3509">
                  <c:v>1.3151144643267E-2</c:v>
                </c:pt>
                <c:pt idx="3510">
                  <c:v>1.32758823150939E-2</c:v>
                </c:pt>
                <c:pt idx="3511">
                  <c:v>1.3404629016268099E-2</c:v>
                </c:pt>
                <c:pt idx="3512">
                  <c:v>1.3537941754423299E-2</c:v>
                </c:pt>
                <c:pt idx="3513">
                  <c:v>1.36763232128909E-2</c:v>
                </c:pt>
                <c:pt idx="3514">
                  <c:v>1.3820233731929201E-2</c:v>
                </c:pt>
                <c:pt idx="3515">
                  <c:v>1.39700604033912E-2</c:v>
                </c:pt>
                <c:pt idx="3516">
                  <c:v>1.4126101271127799E-2</c:v>
                </c:pt>
                <c:pt idx="3517">
                  <c:v>1.42884632520548E-2</c:v>
                </c:pt>
                <c:pt idx="3518">
                  <c:v>1.44571615975135E-2</c:v>
                </c:pt>
                <c:pt idx="3519">
                  <c:v>1.46320261544767E-2</c:v>
                </c:pt>
                <c:pt idx="3520">
                  <c:v>1.48127749041291E-2</c:v>
                </c:pt>
                <c:pt idx="3521">
                  <c:v>1.49988460356935E-2</c:v>
                </c:pt>
                <c:pt idx="3522">
                  <c:v>1.51895691606867E-2</c:v>
                </c:pt>
                <c:pt idx="3523">
                  <c:v>1.5384070498074699E-2</c:v>
                </c:pt>
                <c:pt idx="3524">
                  <c:v>1.5581378424014599E-2</c:v>
                </c:pt>
                <c:pt idx="3525">
                  <c:v>1.5780293185216801E-2</c:v>
                </c:pt>
                <c:pt idx="3526">
                  <c:v>1.5979526677054198E-2</c:v>
                </c:pt>
                <c:pt idx="3527">
                  <c:v>1.6177715214000701E-2</c:v>
                </c:pt>
                <c:pt idx="3528">
                  <c:v>1.63734597144394E-2</c:v>
                </c:pt>
                <c:pt idx="3529">
                  <c:v>1.6565325912127699E-2</c:v>
                </c:pt>
                <c:pt idx="3530">
                  <c:v>1.6751872362970099E-2</c:v>
                </c:pt>
                <c:pt idx="3531">
                  <c:v>1.6931770446094199E-2</c:v>
                </c:pt>
                <c:pt idx="3532">
                  <c:v>1.7103772810914099E-2</c:v>
                </c:pt>
                <c:pt idx="3533">
                  <c:v>1.7266806796752601E-2</c:v>
                </c:pt>
                <c:pt idx="3534">
                  <c:v>1.74199397174012E-2</c:v>
                </c:pt>
                <c:pt idx="3535">
                  <c:v>1.7562472521626099E-2</c:v>
                </c:pt>
                <c:pt idx="3536">
                  <c:v>1.7693919027365598E-2</c:v>
                </c:pt>
                <c:pt idx="3537">
                  <c:v>1.7814037473302801E-2</c:v>
                </c:pt>
                <c:pt idx="3538">
                  <c:v>1.7922843356659699E-2</c:v>
                </c:pt>
                <c:pt idx="3539">
                  <c:v>1.8020574469058099E-2</c:v>
                </c:pt>
                <c:pt idx="3540">
                  <c:v>1.8107738877437801E-2</c:v>
                </c:pt>
                <c:pt idx="3541">
                  <c:v>1.81850196086112E-2</c:v>
                </c:pt>
                <c:pt idx="3542">
                  <c:v>1.8253342168337201E-2</c:v>
                </c:pt>
                <c:pt idx="3543">
                  <c:v>1.8313748117773001E-2</c:v>
                </c:pt>
                <c:pt idx="3544">
                  <c:v>1.8367456171165201E-2</c:v>
                </c:pt>
                <c:pt idx="3545">
                  <c:v>1.8415742098395201E-2</c:v>
                </c:pt>
                <c:pt idx="3546">
                  <c:v>1.8459966801244301E-2</c:v>
                </c:pt>
                <c:pt idx="3547">
                  <c:v>1.8501496690351501E-2</c:v>
                </c:pt>
                <c:pt idx="3548">
                  <c:v>1.8541681409548798E-2</c:v>
                </c:pt>
                <c:pt idx="3549">
                  <c:v>1.85818348919848E-2</c:v>
                </c:pt>
                <c:pt idx="3550">
                  <c:v>1.8623160294167999E-2</c:v>
                </c:pt>
                <c:pt idx="3551">
                  <c:v>1.8666793538785299E-2</c:v>
                </c:pt>
                <c:pt idx="3552">
                  <c:v>1.8713687966507801E-2</c:v>
                </c:pt>
                <c:pt idx="3553">
                  <c:v>1.8764705789843E-2</c:v>
                </c:pt>
                <c:pt idx="3554">
                  <c:v>1.88204848716459E-2</c:v>
                </c:pt>
                <c:pt idx="3555">
                  <c:v>1.8881554316953601E-2</c:v>
                </c:pt>
                <c:pt idx="3556">
                  <c:v>1.8948207893033801E-2</c:v>
                </c:pt>
                <c:pt idx="3557">
                  <c:v>1.90206194882502E-2</c:v>
                </c:pt>
                <c:pt idx="3558">
                  <c:v>1.9098743385654499E-2</c:v>
                </c:pt>
                <c:pt idx="3559">
                  <c:v>1.9182410890148799E-2</c:v>
                </c:pt>
                <c:pt idx="3560">
                  <c:v>1.9271270293133299E-2</c:v>
                </c:pt>
                <c:pt idx="3561">
                  <c:v>1.9364854238251999E-2</c:v>
                </c:pt>
                <c:pt idx="3562">
                  <c:v>1.9462564110735801E-2</c:v>
                </c:pt>
                <c:pt idx="3563">
                  <c:v>1.95637065297691E-2</c:v>
                </c:pt>
                <c:pt idx="3564">
                  <c:v>1.9667518632492699E-2</c:v>
                </c:pt>
                <c:pt idx="3565">
                  <c:v>1.9773180674202799E-2</c:v>
                </c:pt>
                <c:pt idx="3566">
                  <c:v>1.9879869972623199E-2</c:v>
                </c:pt>
                <c:pt idx="3567">
                  <c:v>1.9986764528155301E-2</c:v>
                </c:pt>
                <c:pt idx="3568">
                  <c:v>2.0093104638672001E-2</c:v>
                </c:pt>
                <c:pt idx="3569">
                  <c:v>2.0198208424380401E-2</c:v>
                </c:pt>
                <c:pt idx="3570">
                  <c:v>2.03015134264714E-2</c:v>
                </c:pt>
                <c:pt idx="3571">
                  <c:v>2.0402626415255299E-2</c:v>
                </c:pt>
                <c:pt idx="3572">
                  <c:v>2.05013161806014E-2</c:v>
                </c:pt>
                <c:pt idx="3573">
                  <c:v>2.0597614216994999E-2</c:v>
                </c:pt>
                <c:pt idx="3574">
                  <c:v>2.0691737640955301E-2</c:v>
                </c:pt>
                <c:pt idx="3575">
                  <c:v>2.0784243072426201E-2</c:v>
                </c:pt>
                <c:pt idx="3576">
                  <c:v>2.08758759447847E-2</c:v>
                </c:pt>
                <c:pt idx="3577">
                  <c:v>2.0967759432676598E-2</c:v>
                </c:pt>
                <c:pt idx="3578">
                  <c:v>2.1061189491047801E-2</c:v>
                </c:pt>
                <c:pt idx="3579">
                  <c:v>2.1157819854612101E-2</c:v>
                </c:pt>
                <c:pt idx="3580">
                  <c:v>2.1259444425264399E-2</c:v>
                </c:pt>
                <c:pt idx="3581">
                  <c:v>2.1368128301783099E-2</c:v>
                </c:pt>
                <c:pt idx="3582">
                  <c:v>2.1486027687423099E-2</c:v>
                </c:pt>
                <c:pt idx="3583">
                  <c:v>2.1615417564294699E-2</c:v>
                </c:pt>
                <c:pt idx="3584">
                  <c:v>2.17585988199002E-2</c:v>
                </c:pt>
                <c:pt idx="3585">
                  <c:v>2.1917811767093301E-2</c:v>
                </c:pt>
                <c:pt idx="3586">
                  <c:v>2.2095235809007099E-2</c:v>
                </c:pt>
                <c:pt idx="3587">
                  <c:v>2.22927625519889E-2</c:v>
                </c:pt>
                <c:pt idx="3588">
                  <c:v>2.2512110216113601E-2</c:v>
                </c:pt>
                <c:pt idx="3589">
                  <c:v>2.2754591979734E-2</c:v>
                </c:pt>
                <c:pt idx="3590">
                  <c:v>2.3021249392880201E-2</c:v>
                </c:pt>
                <c:pt idx="3591">
                  <c:v>2.3312527932709801E-2</c:v>
                </c:pt>
                <c:pt idx="3592">
                  <c:v>2.3628444083800201E-2</c:v>
                </c:pt>
                <c:pt idx="3593">
                  <c:v>2.3968465171278E-2</c:v>
                </c:pt>
                <c:pt idx="3594">
                  <c:v>2.4331596912449901E-2</c:v>
                </c:pt>
                <c:pt idx="3595">
                  <c:v>2.4716233313054101E-2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7728"/>
        <c:axId val="188489024"/>
      </c:scatterChart>
      <c:valAx>
        <c:axId val="149577728"/>
        <c:scaling>
          <c:orientation val="maxMin"/>
          <c:max val="1800"/>
        </c:scaling>
        <c:delete val="0"/>
        <c:axPos val="b"/>
        <c:numFmt formatCode="General" sourceLinked="1"/>
        <c:majorTickMark val="out"/>
        <c:minorTickMark val="none"/>
        <c:tickLblPos val="nextTo"/>
        <c:crossAx val="188489024"/>
        <c:crosses val="autoZero"/>
        <c:crossBetween val="midCat"/>
        <c:majorUnit val="900"/>
      </c:valAx>
      <c:valAx>
        <c:axId val="188489024"/>
        <c:scaling>
          <c:orientation val="minMax"/>
        </c:scaling>
        <c:delete val="0"/>
        <c:axPos val="r"/>
        <c:majorGridlines/>
        <c:numFmt formatCode="0.00E+00" sourceLinked="1"/>
        <c:majorTickMark val="out"/>
        <c:minorTickMark val="none"/>
        <c:tickLblPos val="nextTo"/>
        <c:crossAx val="14957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144780</xdr:rowOff>
    </xdr:from>
    <xdr:to>
      <xdr:col>20</xdr:col>
      <xdr:colOff>365760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7"/>
  <sheetViews>
    <sheetView tabSelected="1" workbookViewId="0">
      <selection sqref="A1:C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3999.5225</v>
      </c>
      <c r="B2" s="1">
        <v>3.7200876916679397E-5</v>
      </c>
      <c r="C2">
        <v>2.7113046494727502E-3</v>
      </c>
      <c r="D2" s="1"/>
      <c r="E2" s="1"/>
    </row>
    <row r="3" spans="1:5" x14ac:dyDescent="0.3">
      <c r="A3">
        <v>3998.5909000000001</v>
      </c>
      <c r="B3" s="1">
        <v>3.7254584995250198E-5</v>
      </c>
      <c r="C3">
        <v>2.7017613534069699E-3</v>
      </c>
      <c r="D3" s="1"/>
      <c r="E3" s="1"/>
    </row>
    <row r="4" spans="1:5" x14ac:dyDescent="0.3">
      <c r="A4">
        <v>3997.6592999999998</v>
      </c>
      <c r="B4" s="1">
        <v>3.74017205984896E-5</v>
      </c>
      <c r="C4">
        <v>2.6921342329201399E-3</v>
      </c>
      <c r="D4" s="1"/>
      <c r="E4" s="1"/>
    </row>
    <row r="5" spans="1:5" x14ac:dyDescent="0.3">
      <c r="A5">
        <v>3996.7276999999999</v>
      </c>
      <c r="B5" s="1">
        <v>3.7642085173833098E-5</v>
      </c>
      <c r="C5">
        <v>2.6824278496461098E-3</v>
      </c>
      <c r="D5" s="1"/>
      <c r="E5" s="1"/>
    </row>
    <row r="6" spans="1:5" x14ac:dyDescent="0.3">
      <c r="A6">
        <v>3995.7961</v>
      </c>
      <c r="B6" s="1">
        <v>3.79754801888602E-5</v>
      </c>
      <c r="C6">
        <v>2.6726467648798698E-3</v>
      </c>
      <c r="D6" s="1"/>
      <c r="E6" s="1"/>
    </row>
    <row r="7" spans="1:5" x14ac:dyDescent="0.3">
      <c r="A7">
        <v>3994.8645000000001</v>
      </c>
      <c r="B7" s="1">
        <v>3.8401860324335603E-5</v>
      </c>
      <c r="C7">
        <v>2.6627929625753499E-3</v>
      </c>
      <c r="D7" s="1"/>
      <c r="E7" s="1"/>
    </row>
    <row r="8" spans="1:5" x14ac:dyDescent="0.3">
      <c r="A8">
        <v>3993.9328999999998</v>
      </c>
      <c r="B8" s="1">
        <v>3.8921702391693699E-5</v>
      </c>
      <c r="C8">
        <v>2.6528596434423398E-3</v>
      </c>
      <c r="D8" s="1"/>
      <c r="E8" s="1"/>
    </row>
    <row r="9" spans="1:5" x14ac:dyDescent="0.3">
      <c r="A9">
        <v>3993.0012999999999</v>
      </c>
      <c r="B9" s="1">
        <v>3.9535268654065201E-5</v>
      </c>
      <c r="C9">
        <v>2.6428420053902402E-3</v>
      </c>
      <c r="D9" s="1"/>
      <c r="E9" s="1"/>
    </row>
    <row r="10" spans="1:5" x14ac:dyDescent="0.3">
      <c r="A10">
        <v>3992.0697</v>
      </c>
      <c r="B10" s="1">
        <v>4.0241450226881801E-5</v>
      </c>
      <c r="C10">
        <v>2.6327515252181498E-3</v>
      </c>
      <c r="D10" s="1"/>
      <c r="E10" s="1"/>
    </row>
    <row r="11" spans="1:5" x14ac:dyDescent="0.3">
      <c r="A11">
        <v>3991.1381000000001</v>
      </c>
      <c r="B11" s="1">
        <v>4.10396014008383E-5</v>
      </c>
      <c r="C11">
        <v>2.62259596199786E-3</v>
      </c>
      <c r="D11" s="1"/>
      <c r="E11" s="1"/>
    </row>
    <row r="12" spans="1:5" x14ac:dyDescent="0.3">
      <c r="A12">
        <v>3990.2064999999998</v>
      </c>
      <c r="B12" s="1">
        <v>4.1933355238461897E-5</v>
      </c>
      <c r="C12">
        <v>2.6123415254074101E-3</v>
      </c>
      <c r="D12" s="1"/>
      <c r="E12" s="1"/>
    </row>
    <row r="13" spans="1:5" x14ac:dyDescent="0.3">
      <c r="A13">
        <v>3989.2748999999999</v>
      </c>
      <c r="B13" s="1">
        <v>4.2926792487091699E-5</v>
      </c>
      <c r="C13">
        <v>2.60195006087069E-3</v>
      </c>
      <c r="D13" s="1"/>
      <c r="E13" s="1"/>
    </row>
    <row r="14" spans="1:5" x14ac:dyDescent="0.3">
      <c r="A14">
        <v>3988.3433</v>
      </c>
      <c r="B14" s="1">
        <v>4.4017967533585397E-5</v>
      </c>
      <c r="C14">
        <v>2.5914418241532902E-3</v>
      </c>
      <c r="D14" s="1"/>
      <c r="E14" s="1"/>
    </row>
    <row r="15" spans="1:5" x14ac:dyDescent="0.3">
      <c r="A15">
        <v>3987.4117000000001</v>
      </c>
      <c r="B15" s="1">
        <v>4.5202794021968698E-5</v>
      </c>
      <c r="C15">
        <v>2.5808576527450501E-3</v>
      </c>
      <c r="D15" s="1"/>
      <c r="E15" s="1"/>
    </row>
    <row r="16" spans="1:5" x14ac:dyDescent="0.3">
      <c r="A16">
        <v>3986.4801000000002</v>
      </c>
      <c r="B16" s="1">
        <v>4.6479159257305999E-5</v>
      </c>
      <c r="C16">
        <v>2.5702179051402601E-3</v>
      </c>
      <c r="D16" s="1"/>
      <c r="E16" s="1"/>
    </row>
    <row r="17" spans="1:5" x14ac:dyDescent="0.3">
      <c r="A17">
        <v>3985.5484999999999</v>
      </c>
      <c r="B17" s="1">
        <v>4.7845843206156503E-5</v>
      </c>
      <c r="C17">
        <v>2.5595335080333902E-3</v>
      </c>
      <c r="D17" s="1"/>
      <c r="E17" s="1"/>
    </row>
    <row r="18" spans="1:5" x14ac:dyDescent="0.3">
      <c r="A18">
        <v>3984.6169</v>
      </c>
      <c r="B18" s="1">
        <v>4.9300985146292998E-5</v>
      </c>
      <c r="C18">
        <v>2.5488202890684899E-3</v>
      </c>
      <c r="D18" s="1"/>
      <c r="E18" s="1"/>
    </row>
    <row r="19" spans="1:5" x14ac:dyDescent="0.3">
      <c r="A19">
        <v>3983.6853000000001</v>
      </c>
      <c r="B19" s="1">
        <v>5.0842339929381598E-5</v>
      </c>
      <c r="C19">
        <v>2.5380969230313299E-3</v>
      </c>
      <c r="D19" s="1"/>
      <c r="E19" s="1"/>
    </row>
    <row r="20" spans="1:5" x14ac:dyDescent="0.3">
      <c r="A20">
        <v>3982.7537000000002</v>
      </c>
      <c r="B20" s="1">
        <v>5.2467571844860599E-5</v>
      </c>
      <c r="C20">
        <v>2.5273814159816402E-3</v>
      </c>
      <c r="D20" s="1"/>
      <c r="E20" s="1"/>
    </row>
    <row r="21" spans="1:5" x14ac:dyDescent="0.3">
      <c r="A21">
        <v>3981.8220999999999</v>
      </c>
      <c r="B21" s="1">
        <v>5.4174245385615297E-5</v>
      </c>
      <c r="C21">
        <v>2.51669144562867E-3</v>
      </c>
      <c r="D21" s="1"/>
      <c r="E21" s="1"/>
    </row>
    <row r="22" spans="1:5" x14ac:dyDescent="0.3">
      <c r="A22">
        <v>3980.8905</v>
      </c>
      <c r="B22" s="1">
        <v>5.59592392557268E-5</v>
      </c>
      <c r="C22">
        <v>2.5060476303208502E-3</v>
      </c>
      <c r="D22" s="1"/>
      <c r="E22" s="1"/>
    </row>
    <row r="23" spans="1:5" x14ac:dyDescent="0.3">
      <c r="A23">
        <v>3979.9589000000001</v>
      </c>
      <c r="B23" s="1">
        <v>5.78188613805579E-5</v>
      </c>
      <c r="C23">
        <v>2.4954728193451298E-3</v>
      </c>
      <c r="D23" s="1"/>
      <c r="E23" s="1"/>
    </row>
    <row r="24" spans="1:5" x14ac:dyDescent="0.3">
      <c r="A24">
        <v>3979.0273000000002</v>
      </c>
      <c r="B24" s="1">
        <v>5.9749659479837303E-5</v>
      </c>
      <c r="C24">
        <v>2.4849833603133599E-3</v>
      </c>
      <c r="D24" s="1"/>
      <c r="E24" s="1"/>
    </row>
    <row r="25" spans="1:5" x14ac:dyDescent="0.3">
      <c r="A25">
        <v>3978.0956999999999</v>
      </c>
      <c r="B25" s="1">
        <v>6.1748466877254704E-5</v>
      </c>
      <c r="C25">
        <v>2.4745887583942599E-3</v>
      </c>
      <c r="D25" s="1"/>
      <c r="E25" s="1"/>
    </row>
    <row r="26" spans="1:5" x14ac:dyDescent="0.3">
      <c r="A26">
        <v>3977.1641</v>
      </c>
      <c r="B26" s="1">
        <v>6.3812891663738997E-5</v>
      </c>
      <c r="C26">
        <v>2.4642935767151602E-3</v>
      </c>
      <c r="D26" s="1"/>
      <c r="E26" s="1"/>
    </row>
    <row r="27" spans="1:5" x14ac:dyDescent="0.3">
      <c r="A27">
        <v>3976.2325000000001</v>
      </c>
      <c r="B27" s="1">
        <v>6.5941459189970306E-5</v>
      </c>
      <c r="C27">
        <v>2.4540967459823499E-3</v>
      </c>
      <c r="D27" s="1"/>
      <c r="E27" s="1"/>
    </row>
    <row r="28" spans="1:5" x14ac:dyDescent="0.3">
      <c r="A28">
        <v>3975.3009000000002</v>
      </c>
      <c r="B28" s="1">
        <v>6.81319591576586E-5</v>
      </c>
      <c r="C28">
        <v>2.4439988809790698E-3</v>
      </c>
      <c r="D28" s="1"/>
      <c r="E28" s="1"/>
    </row>
    <row r="29" spans="1:5" x14ac:dyDescent="0.3">
      <c r="A29">
        <v>3974.3692999999998</v>
      </c>
      <c r="B29" s="1">
        <v>7.0381029283440394E-5</v>
      </c>
      <c r="C29">
        <v>2.43400351433331E-3</v>
      </c>
      <c r="D29" s="1"/>
      <c r="E29" s="1"/>
    </row>
    <row r="30" spans="1:5" x14ac:dyDescent="0.3">
      <c r="A30">
        <v>3973.4376999999999</v>
      </c>
      <c r="B30" s="1">
        <v>7.2686524493232498E-5</v>
      </c>
      <c r="C30">
        <v>2.4241081897536198E-3</v>
      </c>
      <c r="D30" s="1"/>
      <c r="E30" s="1"/>
    </row>
    <row r="31" spans="1:5" x14ac:dyDescent="0.3">
      <c r="A31">
        <v>3972.5061000000001</v>
      </c>
      <c r="B31" s="1">
        <v>7.5048622188315602E-5</v>
      </c>
      <c r="C31">
        <v>2.4142994133678299E-3</v>
      </c>
      <c r="D31" s="1"/>
      <c r="E31" s="1"/>
    </row>
    <row r="32" spans="1:5" x14ac:dyDescent="0.3">
      <c r="A32">
        <v>3971.5745000000002</v>
      </c>
      <c r="B32" s="1">
        <v>7.7467110128605707E-5</v>
      </c>
      <c r="C32">
        <v>2.40456528600247E-3</v>
      </c>
      <c r="D32" s="1"/>
      <c r="E32" s="1"/>
    </row>
    <row r="33" spans="1:5" x14ac:dyDescent="0.3">
      <c r="A33">
        <v>3970.6428999999998</v>
      </c>
      <c r="B33" s="1">
        <v>7.9940422814361197E-5</v>
      </c>
      <c r="C33">
        <v>2.39489978705481E-3</v>
      </c>
      <c r="D33" s="1"/>
      <c r="E33" s="1"/>
    </row>
    <row r="34" spans="1:5" x14ac:dyDescent="0.3">
      <c r="A34">
        <v>3969.7112999999999</v>
      </c>
      <c r="B34" s="1">
        <v>8.2467463646359202E-5</v>
      </c>
      <c r="C34">
        <v>2.3852953492551499E-3</v>
      </c>
      <c r="D34" s="1"/>
      <c r="E34" s="1"/>
    </row>
    <row r="35" spans="1:5" x14ac:dyDescent="0.3">
      <c r="A35">
        <v>3968.7797</v>
      </c>
      <c r="B35" s="1">
        <v>8.5048828357711203E-5</v>
      </c>
      <c r="C35">
        <v>2.3757383404489998E-3</v>
      </c>
      <c r="D35" s="1"/>
      <c r="E35" s="1"/>
    </row>
    <row r="36" spans="1:5" x14ac:dyDescent="0.3">
      <c r="A36">
        <v>3967.8481000000002</v>
      </c>
      <c r="B36" s="1">
        <v>8.7685320443194804E-5</v>
      </c>
      <c r="C36">
        <v>2.3662142667808402E-3</v>
      </c>
      <c r="D36" s="1"/>
      <c r="E36" s="1"/>
    </row>
    <row r="37" spans="1:5" x14ac:dyDescent="0.3">
      <c r="A37">
        <v>3966.9164999999998</v>
      </c>
      <c r="B37" s="1">
        <v>9.0377529132189797E-5</v>
      </c>
      <c r="C37">
        <v>2.3567090245748801E-3</v>
      </c>
      <c r="D37" s="1"/>
      <c r="E37" s="1"/>
    </row>
    <row r="38" spans="1:5" x14ac:dyDescent="0.3">
      <c r="A38">
        <v>3965.9848999999999</v>
      </c>
      <c r="B38" s="1">
        <v>9.3125651922554094E-5</v>
      </c>
      <c r="C38">
        <v>2.3472090239517701E-3</v>
      </c>
      <c r="D38" s="1"/>
      <c r="E38" s="1"/>
    </row>
    <row r="39" spans="1:5" x14ac:dyDescent="0.3">
      <c r="A39">
        <v>3965.0533</v>
      </c>
      <c r="B39" s="1">
        <v>9.59284985095859E-5</v>
      </c>
      <c r="C39">
        <v>2.3377024078783401E-3</v>
      </c>
      <c r="D39" s="1"/>
      <c r="E39" s="1"/>
    </row>
    <row r="40" spans="1:5" x14ac:dyDescent="0.3">
      <c r="A40">
        <v>3964.1217000000001</v>
      </c>
      <c r="B40" s="1">
        <v>9.8784082433218395E-5</v>
      </c>
      <c r="C40">
        <v>2.3281779265346102E-3</v>
      </c>
      <c r="D40" s="1"/>
      <c r="E40" s="1"/>
    </row>
    <row r="41" spans="1:5" x14ac:dyDescent="0.3">
      <c r="A41">
        <v>3963.1900999999998</v>
      </c>
      <c r="B41">
        <v>1.01688204742404E-4</v>
      </c>
      <c r="C41">
        <v>2.3186251941857299E-3</v>
      </c>
      <c r="D41" s="1"/>
      <c r="E41" s="1"/>
    </row>
    <row r="42" spans="1:5" x14ac:dyDescent="0.3">
      <c r="A42">
        <v>3962.2584999999999</v>
      </c>
      <c r="B42">
        <v>1.0463582347535501E-4</v>
      </c>
      <c r="C42">
        <v>2.3090331255914598E-3</v>
      </c>
      <c r="D42" s="1"/>
      <c r="E42" s="1"/>
    </row>
    <row r="43" spans="1:5" x14ac:dyDescent="0.3">
      <c r="A43">
        <v>3961.3269</v>
      </c>
      <c r="B43">
        <v>1.0762089217807501E-4</v>
      </c>
      <c r="C43">
        <v>2.2993847836746302E-3</v>
      </c>
      <c r="D43" s="1"/>
      <c r="E43" s="1"/>
    </row>
    <row r="44" spans="1:5" x14ac:dyDescent="0.3">
      <c r="A44">
        <v>3960.3953000000001</v>
      </c>
      <c r="B44">
        <v>1.10636225899544E-4</v>
      </c>
      <c r="C44">
        <v>2.2896621131646101E-3</v>
      </c>
      <c r="D44" s="1"/>
      <c r="E44" s="1"/>
    </row>
    <row r="45" spans="1:5" x14ac:dyDescent="0.3">
      <c r="A45">
        <v>3959.4636999999998</v>
      </c>
      <c r="B45">
        <v>1.1366886086420599E-4</v>
      </c>
      <c r="C45">
        <v>2.2798552323964301E-3</v>
      </c>
      <c r="D45" s="1"/>
      <c r="E45" s="1"/>
    </row>
    <row r="46" spans="1:5" x14ac:dyDescent="0.3">
      <c r="A46">
        <v>3958.5320999999999</v>
      </c>
      <c r="B46">
        <v>1.16703101335039E-4</v>
      </c>
      <c r="C46">
        <v>2.2699572866946901E-3</v>
      </c>
      <c r="D46" s="1"/>
      <c r="E46" s="1"/>
    </row>
    <row r="47" spans="1:5" x14ac:dyDescent="0.3">
      <c r="A47">
        <v>3957.6005</v>
      </c>
      <c r="B47">
        <v>1.1972244897984501E-4</v>
      </c>
      <c r="C47">
        <v>2.2599545349141002E-3</v>
      </c>
      <c r="D47" s="1"/>
      <c r="E47" s="1"/>
    </row>
    <row r="48" spans="1:5" x14ac:dyDescent="0.3">
      <c r="A48">
        <v>3956.6689000000001</v>
      </c>
      <c r="B48">
        <v>1.2270959688259501E-4</v>
      </c>
      <c r="C48">
        <v>2.2498302107099698E-3</v>
      </c>
      <c r="D48" s="1"/>
      <c r="E48" s="1"/>
    </row>
    <row r="49" spans="1:5" x14ac:dyDescent="0.3">
      <c r="A49">
        <v>3955.7372999999998</v>
      </c>
      <c r="B49">
        <v>1.25642682951196E-4</v>
      </c>
      <c r="C49">
        <v>2.2395774565256801E-3</v>
      </c>
      <c r="D49" s="1"/>
      <c r="E49" s="1"/>
    </row>
    <row r="50" spans="1:5" x14ac:dyDescent="0.3">
      <c r="A50">
        <v>3954.8056999999999</v>
      </c>
      <c r="B50">
        <v>1.2849683151021401E-4</v>
      </c>
      <c r="C50">
        <v>2.2291960433025999E-3</v>
      </c>
      <c r="D50" s="1"/>
      <c r="E50" s="1"/>
    </row>
    <row r="51" spans="1:5" x14ac:dyDescent="0.3">
      <c r="A51">
        <v>3953.8741</v>
      </c>
      <c r="B51">
        <v>1.31247784103909E-4</v>
      </c>
      <c r="C51">
        <v>2.21868502191739E-3</v>
      </c>
      <c r="D51" s="1"/>
      <c r="E51" s="1"/>
    </row>
    <row r="52" spans="1:5" x14ac:dyDescent="0.3">
      <c r="A52">
        <v>3952.9425000000001</v>
      </c>
      <c r="B52">
        <v>1.33871861406073E-4</v>
      </c>
      <c r="C52">
        <v>2.2080430203134899E-3</v>
      </c>
      <c r="E52" s="1"/>
    </row>
    <row r="53" spans="1:5" x14ac:dyDescent="0.3">
      <c r="A53">
        <v>3952.0109000000002</v>
      </c>
      <c r="B53">
        <v>1.3634617327435201E-4</v>
      </c>
      <c r="C53">
        <v>2.1972742698707299E-3</v>
      </c>
      <c r="E53" s="1"/>
    </row>
    <row r="54" spans="1:5" x14ac:dyDescent="0.3">
      <c r="A54">
        <v>3951.0792999999999</v>
      </c>
      <c r="B54">
        <v>1.38648662368837E-4</v>
      </c>
      <c r="C54">
        <v>2.1863886720551698E-3</v>
      </c>
      <c r="E54" s="1"/>
    </row>
    <row r="55" spans="1:5" x14ac:dyDescent="0.3">
      <c r="A55">
        <v>3950.1477</v>
      </c>
      <c r="B55">
        <v>1.40759835876483E-4</v>
      </c>
      <c r="C55">
        <v>2.1754029438898299E-3</v>
      </c>
      <c r="E55" s="1"/>
    </row>
    <row r="56" spans="1:5" x14ac:dyDescent="0.3">
      <c r="A56">
        <v>3949.2161000000001</v>
      </c>
      <c r="B56">
        <v>1.42663246870492E-4</v>
      </c>
      <c r="C56">
        <v>2.1643416017754899E-3</v>
      </c>
      <c r="E56" s="1"/>
    </row>
    <row r="57" spans="1:5" x14ac:dyDescent="0.3">
      <c r="A57">
        <v>3948.2845000000002</v>
      </c>
      <c r="B57">
        <v>1.4434674882538601E-4</v>
      </c>
      <c r="C57">
        <v>2.1532345921672301E-3</v>
      </c>
      <c r="E57" s="1"/>
    </row>
    <row r="58" spans="1:5" x14ac:dyDescent="0.3">
      <c r="A58">
        <v>3947.3528999999999</v>
      </c>
      <c r="B58">
        <v>1.45804046593555E-4</v>
      </c>
      <c r="C58">
        <v>2.1421188467963702E-3</v>
      </c>
      <c r="E58" s="1"/>
    </row>
    <row r="59" spans="1:5" x14ac:dyDescent="0.3">
      <c r="A59">
        <v>3946.4213</v>
      </c>
      <c r="B59">
        <v>1.4703384383251599E-4</v>
      </c>
      <c r="C59">
        <v>2.13103075852555E-3</v>
      </c>
      <c r="E59" s="1"/>
    </row>
    <row r="60" spans="1:5" x14ac:dyDescent="0.3">
      <c r="A60">
        <v>3945.4897000000001</v>
      </c>
      <c r="B60">
        <v>1.4804257053999199E-4</v>
      </c>
      <c r="C60">
        <v>2.1200049581006999E-3</v>
      </c>
      <c r="E60" s="1"/>
    </row>
    <row r="61" spans="1:5" x14ac:dyDescent="0.3">
      <c r="A61">
        <v>3944.5581000000002</v>
      </c>
      <c r="B61">
        <v>1.4884073026960899E-4</v>
      </c>
      <c r="C61">
        <v>2.10908020370364E-3</v>
      </c>
      <c r="E61" s="1"/>
    </row>
    <row r="62" spans="1:5" x14ac:dyDescent="0.3">
      <c r="A62">
        <v>3943.6264999999999</v>
      </c>
      <c r="B62">
        <v>1.4944565076981399E-4</v>
      </c>
      <c r="C62">
        <v>2.0983040340500198E-3</v>
      </c>
      <c r="E62" s="1"/>
    </row>
    <row r="63" spans="1:5" x14ac:dyDescent="0.3">
      <c r="A63">
        <v>3942.6949</v>
      </c>
      <c r="B63">
        <v>1.49878170755696E-4</v>
      </c>
      <c r="C63">
        <v>2.08771882751287E-3</v>
      </c>
      <c r="E63" s="1"/>
    </row>
    <row r="64" spans="1:5" x14ac:dyDescent="0.3">
      <c r="A64">
        <v>3941.7633000000001</v>
      </c>
      <c r="B64">
        <v>1.5016578850754399E-4</v>
      </c>
      <c r="C64">
        <v>2.0773514502498399E-3</v>
      </c>
      <c r="E64" s="1"/>
    </row>
    <row r="65" spans="1:5" x14ac:dyDescent="0.3">
      <c r="A65">
        <v>3940.8317000000002</v>
      </c>
      <c r="B65">
        <v>1.50337961902908E-4</v>
      </c>
      <c r="C65">
        <v>2.0672254810433699E-3</v>
      </c>
      <c r="E65" s="1"/>
    </row>
    <row r="66" spans="1:5" x14ac:dyDescent="0.3">
      <c r="A66">
        <v>3939.9000999999998</v>
      </c>
      <c r="B66">
        <v>1.50427022491791E-4</v>
      </c>
      <c r="C66">
        <v>2.0573617025115599E-3</v>
      </c>
      <c r="E66" s="1"/>
    </row>
    <row r="67" spans="1:5" x14ac:dyDescent="0.3">
      <c r="A67">
        <v>3938.9684999999999</v>
      </c>
      <c r="B67">
        <v>1.50465724745309E-4</v>
      </c>
      <c r="C67">
        <v>2.0477731181948399E-3</v>
      </c>
      <c r="E67" s="1"/>
    </row>
    <row r="68" spans="1:5" x14ac:dyDescent="0.3">
      <c r="A68">
        <v>3938.0369000000001</v>
      </c>
      <c r="B68">
        <v>1.5048636059105801E-4</v>
      </c>
      <c r="C68">
        <v>2.0384455397680799E-3</v>
      </c>
      <c r="E68" s="1"/>
    </row>
    <row r="69" spans="1:5" x14ac:dyDescent="0.3">
      <c r="A69">
        <v>3937.1053000000002</v>
      </c>
      <c r="B69">
        <v>1.50520141463959E-4</v>
      </c>
      <c r="C69">
        <v>2.0293560785971201E-3</v>
      </c>
      <c r="E69" s="1"/>
    </row>
    <row r="70" spans="1:5" x14ac:dyDescent="0.3">
      <c r="A70">
        <v>3936.1736999999998</v>
      </c>
      <c r="B70">
        <v>1.50593770363149E-4</v>
      </c>
      <c r="C70">
        <v>2.0204710650663098E-3</v>
      </c>
      <c r="E70" s="1"/>
    </row>
    <row r="71" spans="1:5" x14ac:dyDescent="0.3">
      <c r="A71">
        <v>3935.2420999999999</v>
      </c>
      <c r="B71">
        <v>1.50731452317893E-4</v>
      </c>
      <c r="C71">
        <v>2.01174926509668E-3</v>
      </c>
      <c r="E71" s="1"/>
    </row>
    <row r="72" spans="1:5" x14ac:dyDescent="0.3">
      <c r="A72">
        <v>3934.3105</v>
      </c>
      <c r="B72">
        <v>1.5095056334857001E-4</v>
      </c>
      <c r="C72">
        <v>2.00312399785238E-3</v>
      </c>
      <c r="E72" s="1"/>
    </row>
    <row r="73" spans="1:5" x14ac:dyDescent="0.3">
      <c r="A73">
        <v>3933.3789000000002</v>
      </c>
      <c r="B73">
        <v>1.5126491360233099E-4</v>
      </c>
      <c r="C73">
        <v>1.9945194089196999E-3</v>
      </c>
      <c r="E73" s="1"/>
    </row>
    <row r="74" spans="1:5" x14ac:dyDescent="0.3">
      <c r="A74">
        <v>3932.4472999999998</v>
      </c>
      <c r="B74">
        <v>1.5168017894339801E-4</v>
      </c>
      <c r="C74">
        <v>1.985858729297E-3</v>
      </c>
      <c r="E74" s="1"/>
    </row>
    <row r="75" spans="1:5" x14ac:dyDescent="0.3">
      <c r="A75">
        <v>3931.5156999999999</v>
      </c>
      <c r="B75">
        <v>1.5219779230911401E-4</v>
      </c>
      <c r="C75">
        <v>1.9770641529648402E-3</v>
      </c>
      <c r="E75" s="1"/>
    </row>
    <row r="76" spans="1:5" x14ac:dyDescent="0.3">
      <c r="A76">
        <v>3930.5841</v>
      </c>
      <c r="B76">
        <v>1.5281284982517299E-4</v>
      </c>
      <c r="C76">
        <v>1.96805209706234E-3</v>
      </c>
      <c r="E76" s="1"/>
    </row>
    <row r="77" spans="1:5" x14ac:dyDescent="0.3">
      <c r="A77">
        <v>3929.6525000000001</v>
      </c>
      <c r="B77">
        <v>1.5351669755096E-4</v>
      </c>
      <c r="C77">
        <v>1.95873785997909E-3</v>
      </c>
      <c r="E77" s="1"/>
    </row>
    <row r="78" spans="1:5" x14ac:dyDescent="0.3">
      <c r="A78">
        <v>3928.7208999999998</v>
      </c>
      <c r="B78">
        <v>1.5429591068368001E-4</v>
      </c>
      <c r="C78">
        <v>1.9490588434607199E-3</v>
      </c>
      <c r="E78" s="1"/>
    </row>
    <row r="79" spans="1:5" x14ac:dyDescent="0.3">
      <c r="A79">
        <v>3927.7892999999999</v>
      </c>
      <c r="B79">
        <v>1.5513400660644401E-4</v>
      </c>
      <c r="C79">
        <v>1.9389676272557001E-3</v>
      </c>
      <c r="E79" s="1"/>
    </row>
    <row r="80" spans="1:5" x14ac:dyDescent="0.3">
      <c r="A80">
        <v>3926.8577</v>
      </c>
      <c r="B80">
        <v>1.5601401748976799E-4</v>
      </c>
      <c r="C80">
        <v>1.92843253259275E-3</v>
      </c>
      <c r="E80" s="1"/>
    </row>
    <row r="81" spans="1:5" x14ac:dyDescent="0.3">
      <c r="A81">
        <v>3925.9261000000001</v>
      </c>
      <c r="B81">
        <v>1.5691869856820001E-4</v>
      </c>
      <c r="C81">
        <v>1.91743555000104E-3</v>
      </c>
    </row>
    <row r="82" spans="1:5" x14ac:dyDescent="0.3">
      <c r="A82">
        <v>3924.9944999999998</v>
      </c>
      <c r="B82">
        <v>1.57831959934814E-4</v>
      </c>
      <c r="C82">
        <v>1.90599411057422E-3</v>
      </c>
    </row>
    <row r="83" spans="1:5" x14ac:dyDescent="0.3">
      <c r="A83">
        <v>3924.0628999999999</v>
      </c>
      <c r="B83">
        <v>1.58738934082416E-4</v>
      </c>
      <c r="C83">
        <v>1.8941587255804099E-3</v>
      </c>
    </row>
    <row r="84" spans="1:5" x14ac:dyDescent="0.3">
      <c r="A84">
        <v>3923.1313</v>
      </c>
      <c r="B84">
        <v>1.59628893953106E-4</v>
      </c>
      <c r="C84">
        <v>1.88199797246289E-3</v>
      </c>
    </row>
    <row r="85" spans="1:5" x14ac:dyDescent="0.3">
      <c r="A85">
        <v>3922.1997000000001</v>
      </c>
      <c r="B85">
        <v>1.6049573883255501E-4</v>
      </c>
      <c r="C85">
        <v>1.8695996583334999E-3</v>
      </c>
    </row>
    <row r="86" spans="1:5" x14ac:dyDescent="0.3">
      <c r="A86">
        <v>3921.2680999999998</v>
      </c>
      <c r="B86">
        <v>1.6133700228036199E-4</v>
      </c>
      <c r="C86">
        <v>1.8570756535452901E-3</v>
      </c>
    </row>
    <row r="87" spans="1:5" x14ac:dyDescent="0.3">
      <c r="A87">
        <v>3920.3364999999999</v>
      </c>
      <c r="B87">
        <v>1.6215480395288199E-4</v>
      </c>
      <c r="C87">
        <v>1.8445686035339099E-3</v>
      </c>
    </row>
    <row r="88" spans="1:5" x14ac:dyDescent="0.3">
      <c r="A88">
        <v>3919.4049</v>
      </c>
      <c r="B88">
        <v>1.6295511925020601E-4</v>
      </c>
      <c r="C88">
        <v>1.8322215593584699E-3</v>
      </c>
    </row>
    <row r="89" spans="1:5" x14ac:dyDescent="0.3">
      <c r="A89">
        <v>3918.4733000000001</v>
      </c>
      <c r="B89">
        <v>1.6374961465949499E-4</v>
      </c>
      <c r="C89">
        <v>1.8201747770002399E-3</v>
      </c>
    </row>
    <row r="90" spans="1:5" x14ac:dyDescent="0.3">
      <c r="A90">
        <v>3917.5417000000002</v>
      </c>
      <c r="B90">
        <v>1.64551689841929E-4</v>
      </c>
      <c r="C90">
        <v>1.8085670241328199E-3</v>
      </c>
    </row>
    <row r="91" spans="1:5" x14ac:dyDescent="0.3">
      <c r="A91">
        <v>3916.6100999999999</v>
      </c>
      <c r="B91">
        <v>1.6537711910098401E-4</v>
      </c>
      <c r="C91">
        <v>1.79753459818993E-3</v>
      </c>
      <c r="E91" s="1"/>
    </row>
    <row r="92" spans="1:5" x14ac:dyDescent="0.3">
      <c r="A92">
        <v>3915.6785</v>
      </c>
      <c r="B92">
        <v>1.6624235736161601E-4</v>
      </c>
      <c r="C92">
        <v>1.7871953256630799E-3</v>
      </c>
      <c r="E92" s="1"/>
    </row>
    <row r="93" spans="1:5" x14ac:dyDescent="0.3">
      <c r="A93">
        <v>3914.7469000000001</v>
      </c>
      <c r="B93">
        <v>1.6716482004941699E-4</v>
      </c>
      <c r="C93">
        <v>1.7776241016623001E-3</v>
      </c>
      <c r="E93" s="1"/>
    </row>
    <row r="94" spans="1:5" x14ac:dyDescent="0.3">
      <c r="A94">
        <v>3913.8153000000002</v>
      </c>
      <c r="B94">
        <v>1.6816066217927001E-4</v>
      </c>
      <c r="C94">
        <v>1.76887583332106E-3</v>
      </c>
      <c r="E94" s="1"/>
    </row>
    <row r="95" spans="1:5" x14ac:dyDescent="0.3">
      <c r="A95">
        <v>3912.8836999999999</v>
      </c>
      <c r="B95">
        <v>1.6924199657439301E-4</v>
      </c>
      <c r="C95">
        <v>1.76096554733542E-3</v>
      </c>
      <c r="E95" s="1"/>
    </row>
    <row r="96" spans="1:5" x14ac:dyDescent="0.3">
      <c r="A96">
        <v>3911.9521</v>
      </c>
      <c r="B96">
        <v>1.70418970953592E-4</v>
      </c>
      <c r="C96">
        <v>1.75388401965369E-3</v>
      </c>
      <c r="E96" s="1"/>
    </row>
    <row r="97" spans="1:5" x14ac:dyDescent="0.3">
      <c r="A97">
        <v>3911.0205000000001</v>
      </c>
      <c r="B97">
        <v>1.71697335678376E-4</v>
      </c>
      <c r="C97">
        <v>1.74756138771147E-3</v>
      </c>
      <c r="E97" s="1"/>
    </row>
    <row r="98" spans="1:5" x14ac:dyDescent="0.3">
      <c r="A98">
        <v>3910.0889000000002</v>
      </c>
      <c r="B98">
        <v>1.7308012406445301E-4</v>
      </c>
      <c r="C98">
        <v>1.74190548027339E-3</v>
      </c>
      <c r="E98" s="1"/>
    </row>
    <row r="99" spans="1:5" x14ac:dyDescent="0.3">
      <c r="A99">
        <v>3909.1572999999999</v>
      </c>
      <c r="B99">
        <v>1.74562730218926E-4</v>
      </c>
      <c r="C99">
        <v>1.73678524981931E-3</v>
      </c>
      <c r="E99" s="1"/>
    </row>
    <row r="100" spans="1:5" x14ac:dyDescent="0.3">
      <c r="A100">
        <v>3908.2257</v>
      </c>
      <c r="B100">
        <v>1.7613772259917701E-4</v>
      </c>
      <c r="C100">
        <v>1.73205323028052E-3</v>
      </c>
      <c r="E100" s="1"/>
    </row>
    <row r="101" spans="1:5" x14ac:dyDescent="0.3">
      <c r="A101">
        <v>3907.2941000000001</v>
      </c>
      <c r="B101">
        <v>1.7779370597405299E-4</v>
      </c>
      <c r="C101">
        <v>1.72753075232874E-3</v>
      </c>
    </row>
    <row r="102" spans="1:5" x14ac:dyDescent="0.3">
      <c r="A102">
        <v>3906.3625000000002</v>
      </c>
      <c r="B102">
        <v>1.7951727102251001E-4</v>
      </c>
      <c r="C102">
        <v>1.72302914321682E-3</v>
      </c>
    </row>
    <row r="103" spans="1:5" x14ac:dyDescent="0.3">
      <c r="A103">
        <v>3905.4308999999998</v>
      </c>
      <c r="B103">
        <v>1.8129043079087801E-4</v>
      </c>
      <c r="C103">
        <v>1.71836310597456E-3</v>
      </c>
    </row>
    <row r="104" spans="1:5" x14ac:dyDescent="0.3">
      <c r="A104">
        <v>3904.4992999999999</v>
      </c>
      <c r="B104">
        <v>1.8309347549127101E-4</v>
      </c>
      <c r="C104">
        <v>1.7133507147387701E-3</v>
      </c>
    </row>
    <row r="105" spans="1:5" x14ac:dyDescent="0.3">
      <c r="A105">
        <v>3903.5677000000001</v>
      </c>
      <c r="B105">
        <v>1.84908089603883E-4</v>
      </c>
      <c r="C105">
        <v>1.7078266906752899E-3</v>
      </c>
    </row>
    <row r="106" spans="1:5" x14ac:dyDescent="0.3">
      <c r="A106">
        <v>3902.6361000000002</v>
      </c>
      <c r="B106">
        <v>1.8671674404244901E-4</v>
      </c>
      <c r="C106">
        <v>1.7016380846090399E-3</v>
      </c>
    </row>
    <row r="107" spans="1:5" x14ac:dyDescent="0.3">
      <c r="A107">
        <v>3901.7044999999998</v>
      </c>
      <c r="B107">
        <v>1.8850282047128101E-4</v>
      </c>
      <c r="C107">
        <v>1.6946747711583201E-3</v>
      </c>
    </row>
    <row r="108" spans="1:5" x14ac:dyDescent="0.3">
      <c r="A108">
        <v>3900.7728999999999</v>
      </c>
      <c r="B108">
        <v>1.9025062868161601E-4</v>
      </c>
      <c r="C108">
        <v>1.6868552118149999E-3</v>
      </c>
    </row>
    <row r="109" spans="1:5" x14ac:dyDescent="0.3">
      <c r="A109">
        <v>3899.8413</v>
      </c>
      <c r="B109">
        <v>1.9194972687319099E-4</v>
      </c>
      <c r="C109">
        <v>1.6781343384836701E-3</v>
      </c>
    </row>
    <row r="110" spans="1:5" x14ac:dyDescent="0.3">
      <c r="A110">
        <v>3898.9097000000002</v>
      </c>
      <c r="B110">
        <v>1.9359366065323699E-4</v>
      </c>
      <c r="C110">
        <v>1.6684958981781899E-3</v>
      </c>
    </row>
    <row r="111" spans="1:5" x14ac:dyDescent="0.3">
      <c r="A111">
        <v>3897.9780999999998</v>
      </c>
      <c r="B111">
        <v>1.95178926381273E-4</v>
      </c>
      <c r="C111">
        <v>1.65796881270669E-3</v>
      </c>
    </row>
    <row r="112" spans="1:5" x14ac:dyDescent="0.3">
      <c r="A112">
        <v>3897.0464999999999</v>
      </c>
      <c r="B112">
        <v>1.96704707631401E-4</v>
      </c>
      <c r="C112">
        <v>1.6466219672105699E-3</v>
      </c>
    </row>
    <row r="113" spans="1:3" x14ac:dyDescent="0.3">
      <c r="A113">
        <v>3896.1149</v>
      </c>
      <c r="B113">
        <v>1.9817451098209601E-4</v>
      </c>
      <c r="C113">
        <v>1.6345440652586901E-3</v>
      </c>
    </row>
    <row r="114" spans="1:3" x14ac:dyDescent="0.3">
      <c r="A114">
        <v>3895.1833000000001</v>
      </c>
      <c r="B114">
        <v>1.9959633937431101E-4</v>
      </c>
      <c r="C114">
        <v>1.62184384397685E-3</v>
      </c>
    </row>
    <row r="115" spans="1:3" x14ac:dyDescent="0.3">
      <c r="A115">
        <v>3894.2516999999998</v>
      </c>
      <c r="B115">
        <v>2.0097930153743101E-4</v>
      </c>
      <c r="C115">
        <v>1.6086505244281299E-3</v>
      </c>
    </row>
    <row r="116" spans="1:3" x14ac:dyDescent="0.3">
      <c r="A116">
        <v>3893.3200999999999</v>
      </c>
      <c r="B116">
        <v>2.0233365877035401E-4</v>
      </c>
      <c r="C116">
        <v>1.5951180314762101E-3</v>
      </c>
    </row>
    <row r="117" spans="1:3" x14ac:dyDescent="0.3">
      <c r="A117">
        <v>3892.3885</v>
      </c>
      <c r="B117">
        <v>2.0367089912446499E-4</v>
      </c>
      <c r="C117">
        <v>1.58139483953687E-3</v>
      </c>
    </row>
    <row r="118" spans="1:3" x14ac:dyDescent="0.3">
      <c r="A118">
        <v>3891.4569000000001</v>
      </c>
      <c r="B118">
        <v>2.0500425978551499E-4</v>
      </c>
      <c r="C118">
        <v>1.5676186422073301E-3</v>
      </c>
    </row>
    <row r="119" spans="1:3" x14ac:dyDescent="0.3">
      <c r="A119">
        <v>3890.5252999999998</v>
      </c>
      <c r="B119">
        <v>2.0634593801664399E-4</v>
      </c>
      <c r="C119">
        <v>1.5539247180241899E-3</v>
      </c>
    </row>
    <row r="120" spans="1:3" x14ac:dyDescent="0.3">
      <c r="A120">
        <v>3889.5936999999999</v>
      </c>
      <c r="B120">
        <v>2.0770593568157701E-4</v>
      </c>
      <c r="C120">
        <v>1.54044548519112E-3</v>
      </c>
    </row>
    <row r="121" spans="1:3" x14ac:dyDescent="0.3">
      <c r="A121">
        <v>3888.6621</v>
      </c>
      <c r="B121">
        <v>2.09093725662382E-4</v>
      </c>
      <c r="C121">
        <v>1.5272968183925001E-3</v>
      </c>
    </row>
    <row r="122" spans="1:3" x14ac:dyDescent="0.3">
      <c r="A122">
        <v>3887.7305000000001</v>
      </c>
      <c r="B122">
        <v>2.10518125367162E-4</v>
      </c>
      <c r="C122">
        <v>1.5145582320019301E-3</v>
      </c>
    </row>
    <row r="123" spans="1:3" x14ac:dyDescent="0.3">
      <c r="A123">
        <v>3886.7988999999998</v>
      </c>
      <c r="B123">
        <v>2.1198664130447E-4</v>
      </c>
      <c r="C123">
        <v>1.50229822561988E-3</v>
      </c>
    </row>
    <row r="124" spans="1:3" x14ac:dyDescent="0.3">
      <c r="A124">
        <v>3885.8672999999999</v>
      </c>
      <c r="B124">
        <v>2.1350343536164E-4</v>
      </c>
      <c r="C124">
        <v>1.49056866087097E-3</v>
      </c>
    </row>
    <row r="125" spans="1:3" x14ac:dyDescent="0.3">
      <c r="A125">
        <v>3884.9357</v>
      </c>
      <c r="B125">
        <v>2.1507221452704101E-4</v>
      </c>
      <c r="C125">
        <v>1.4794075714334499E-3</v>
      </c>
    </row>
    <row r="126" spans="1:3" x14ac:dyDescent="0.3">
      <c r="A126">
        <v>3884.0041000000001</v>
      </c>
      <c r="B126">
        <v>2.1669706198984199E-4</v>
      </c>
      <c r="C126">
        <v>1.46881604812474E-3</v>
      </c>
    </row>
    <row r="127" spans="1:3" x14ac:dyDescent="0.3">
      <c r="A127">
        <v>3883.0725000000002</v>
      </c>
      <c r="B127">
        <v>2.1838176641784799E-4</v>
      </c>
      <c r="C127">
        <v>1.45878516663564E-3</v>
      </c>
    </row>
    <row r="128" spans="1:3" x14ac:dyDescent="0.3">
      <c r="A128">
        <v>3882.1408999999999</v>
      </c>
      <c r="B128">
        <v>2.2012856870997E-4</v>
      </c>
      <c r="C128">
        <v>1.44929657661663E-3</v>
      </c>
    </row>
    <row r="129" spans="1:3" x14ac:dyDescent="0.3">
      <c r="A129">
        <v>3881.2093</v>
      </c>
      <c r="B129">
        <v>2.21939832833239E-4</v>
      </c>
      <c r="C129">
        <v>1.4403255430597E-3</v>
      </c>
    </row>
    <row r="130" spans="1:3" x14ac:dyDescent="0.3">
      <c r="A130">
        <v>3880.2777000000001</v>
      </c>
      <c r="B130">
        <v>2.23820602053125E-4</v>
      </c>
      <c r="C130">
        <v>1.43182717620848E-3</v>
      </c>
    </row>
    <row r="131" spans="1:3" x14ac:dyDescent="0.3">
      <c r="A131">
        <v>3879.3461000000002</v>
      </c>
      <c r="B131">
        <v>2.25776637491515E-4</v>
      </c>
      <c r="C131">
        <v>1.4237507988710599E-3</v>
      </c>
    </row>
    <row r="132" spans="1:3" x14ac:dyDescent="0.3">
      <c r="A132">
        <v>3878.4144999999999</v>
      </c>
      <c r="B132">
        <v>2.2781283623237101E-4</v>
      </c>
      <c r="C132">
        <v>1.4160497726732901E-3</v>
      </c>
    </row>
    <row r="133" spans="1:3" x14ac:dyDescent="0.3">
      <c r="A133">
        <v>3877.4829</v>
      </c>
      <c r="B133">
        <v>2.29933989616641E-4</v>
      </c>
      <c r="C133">
        <v>1.4086783263760399E-3</v>
      </c>
    </row>
    <row r="134" spans="1:3" x14ac:dyDescent="0.3">
      <c r="A134">
        <v>3876.5513000000001</v>
      </c>
      <c r="B134">
        <v>2.3214673151745899E-4</v>
      </c>
      <c r="C134">
        <v>1.4015850285545499E-3</v>
      </c>
    </row>
    <row r="135" spans="1:3" x14ac:dyDescent="0.3">
      <c r="A135">
        <v>3875.6197000000002</v>
      </c>
      <c r="B135">
        <v>2.3445819328235699E-4</v>
      </c>
      <c r="C135">
        <v>1.3947167201270999E-3</v>
      </c>
    </row>
    <row r="136" spans="1:3" x14ac:dyDescent="0.3">
      <c r="A136">
        <v>3874.6880999999998</v>
      </c>
      <c r="B136">
        <v>2.3687169073073201E-4</v>
      </c>
      <c r="C136">
        <v>1.3880299648426301E-3</v>
      </c>
    </row>
    <row r="137" spans="1:3" x14ac:dyDescent="0.3">
      <c r="A137">
        <v>3873.7565</v>
      </c>
      <c r="B137">
        <v>2.3938820597587499E-4</v>
      </c>
      <c r="C137">
        <v>1.3814868188752401E-3</v>
      </c>
    </row>
    <row r="138" spans="1:3" x14ac:dyDescent="0.3">
      <c r="A138">
        <v>3872.8249000000001</v>
      </c>
      <c r="B138">
        <v>2.4200706662056101E-4</v>
      </c>
      <c r="C138">
        <v>1.37504766468023E-3</v>
      </c>
    </row>
    <row r="139" spans="1:3" x14ac:dyDescent="0.3">
      <c r="A139">
        <v>3871.8933000000002</v>
      </c>
      <c r="B139">
        <v>2.4472607119897203E-4</v>
      </c>
      <c r="C139">
        <v>1.3686721087412901E-3</v>
      </c>
    </row>
    <row r="140" spans="1:3" x14ac:dyDescent="0.3">
      <c r="A140">
        <v>3870.9616999999998</v>
      </c>
      <c r="B140">
        <v>2.47536232650006E-4</v>
      </c>
      <c r="C140">
        <v>1.3623271846816599E-3</v>
      </c>
    </row>
    <row r="141" spans="1:3" x14ac:dyDescent="0.3">
      <c r="A141">
        <v>3870.0300999999999</v>
      </c>
      <c r="B141">
        <v>2.5042278205683702E-4</v>
      </c>
      <c r="C141">
        <v>1.3559860264548301E-3</v>
      </c>
    </row>
    <row r="142" spans="1:3" x14ac:dyDescent="0.3">
      <c r="A142">
        <v>3869.0985000000001</v>
      </c>
      <c r="B142">
        <v>2.5336815858726102E-4</v>
      </c>
      <c r="C142">
        <v>1.3496185583916501E-3</v>
      </c>
    </row>
    <row r="143" spans="1:3" x14ac:dyDescent="0.3">
      <c r="A143">
        <v>3868.1669000000002</v>
      </c>
      <c r="B143">
        <v>2.5635202457977599E-4</v>
      </c>
      <c r="C143">
        <v>1.3431914148772999E-3</v>
      </c>
    </row>
    <row r="144" spans="1:3" x14ac:dyDescent="0.3">
      <c r="A144">
        <v>3867.2352999999998</v>
      </c>
      <c r="B144">
        <v>2.5934906163773498E-4</v>
      </c>
      <c r="C144">
        <v>1.3366754377318901E-3</v>
      </c>
    </row>
    <row r="145" spans="1:3" x14ac:dyDescent="0.3">
      <c r="A145">
        <v>3866.3036999999999</v>
      </c>
      <c r="B145">
        <v>2.6232808747827401E-4</v>
      </c>
      <c r="C145">
        <v>1.33004666920879E-3</v>
      </c>
    </row>
    <row r="146" spans="1:3" x14ac:dyDescent="0.3">
      <c r="A146">
        <v>3865.3721</v>
      </c>
      <c r="B146">
        <v>2.6525851190570401E-4</v>
      </c>
      <c r="C146">
        <v>1.3232780078539E-3</v>
      </c>
    </row>
    <row r="147" spans="1:3" x14ac:dyDescent="0.3">
      <c r="A147">
        <v>3864.4405000000002</v>
      </c>
      <c r="B147">
        <v>2.6811112113514301E-4</v>
      </c>
      <c r="C147">
        <v>1.3163373831881701E-3</v>
      </c>
    </row>
    <row r="148" spans="1:3" x14ac:dyDescent="0.3">
      <c r="A148">
        <v>3863.5088999999998</v>
      </c>
      <c r="B148">
        <v>2.70857259197943E-4</v>
      </c>
      <c r="C148">
        <v>1.30919703700737E-3</v>
      </c>
    </row>
    <row r="149" spans="1:3" x14ac:dyDescent="0.3">
      <c r="A149">
        <v>3862.5772999999999</v>
      </c>
      <c r="B149">
        <v>2.7346908657907299E-4</v>
      </c>
      <c r="C149">
        <v>1.30183746743181E-3</v>
      </c>
    </row>
    <row r="150" spans="1:3" x14ac:dyDescent="0.3">
      <c r="A150">
        <v>3861.6457</v>
      </c>
      <c r="B150">
        <v>2.7592340802658297E-4</v>
      </c>
      <c r="C150">
        <v>1.29423914546988E-3</v>
      </c>
    </row>
    <row r="151" spans="1:3" x14ac:dyDescent="0.3">
      <c r="A151">
        <v>3860.7141000000001</v>
      </c>
      <c r="B151">
        <v>2.7820673048247098E-4</v>
      </c>
      <c r="C151">
        <v>1.2863807196528099E-3</v>
      </c>
    </row>
    <row r="152" spans="1:3" x14ac:dyDescent="0.3">
      <c r="A152">
        <v>3859.7824999999998</v>
      </c>
      <c r="B152">
        <v>2.8030996070977401E-4</v>
      </c>
      <c r="C152">
        <v>1.2782465828615401E-3</v>
      </c>
    </row>
    <row r="153" spans="1:3" x14ac:dyDescent="0.3">
      <c r="A153">
        <v>3858.8508999999999</v>
      </c>
      <c r="B153">
        <v>2.8223220288483902E-4</v>
      </c>
      <c r="C153">
        <v>1.26983663364236E-3</v>
      </c>
    </row>
    <row r="154" spans="1:3" x14ac:dyDescent="0.3">
      <c r="A154">
        <v>3857.9193</v>
      </c>
      <c r="B154">
        <v>2.8397766021996597E-4</v>
      </c>
      <c r="C154">
        <v>1.26115376901484E-3</v>
      </c>
    </row>
    <row r="155" spans="1:3" x14ac:dyDescent="0.3">
      <c r="A155">
        <v>3856.9877000000001</v>
      </c>
      <c r="B155">
        <v>2.8556256397567801E-4</v>
      </c>
      <c r="C155">
        <v>1.25220253009277E-3</v>
      </c>
    </row>
    <row r="156" spans="1:3" x14ac:dyDescent="0.3">
      <c r="A156">
        <v>3856.0560999999998</v>
      </c>
      <c r="B156">
        <v>2.8700687976402901E-4</v>
      </c>
      <c r="C156">
        <v>1.2429923394918199E-3</v>
      </c>
    </row>
    <row r="157" spans="1:3" x14ac:dyDescent="0.3">
      <c r="A157">
        <v>3855.1244999999999</v>
      </c>
      <c r="B157">
        <v>2.8833587375789299E-4</v>
      </c>
      <c r="C157">
        <v>1.2335504774703401E-3</v>
      </c>
    </row>
    <row r="158" spans="1:3" x14ac:dyDescent="0.3">
      <c r="A158">
        <v>3854.1929</v>
      </c>
      <c r="B158">
        <v>2.8957657926289399E-4</v>
      </c>
      <c r="C158">
        <v>1.22390787440354E-3</v>
      </c>
    </row>
    <row r="159" spans="1:3" x14ac:dyDescent="0.3">
      <c r="A159">
        <v>3853.2613000000001</v>
      </c>
      <c r="B159">
        <v>2.9075829354798801E-4</v>
      </c>
      <c r="C159">
        <v>1.21409195977706E-3</v>
      </c>
    </row>
    <row r="160" spans="1:3" x14ac:dyDescent="0.3">
      <c r="A160">
        <v>3852.3296999999998</v>
      </c>
      <c r="B160">
        <v>2.9190988424938902E-4</v>
      </c>
      <c r="C160">
        <v>1.2041306654735999E-3</v>
      </c>
    </row>
    <row r="161" spans="1:5" x14ac:dyDescent="0.3">
      <c r="A161">
        <v>3851.3980999999999</v>
      </c>
      <c r="B161">
        <v>2.9305355173053299E-4</v>
      </c>
      <c r="C161">
        <v>1.1940612625852701E-3</v>
      </c>
    </row>
    <row r="162" spans="1:5" x14ac:dyDescent="0.3">
      <c r="A162">
        <v>3850.4665</v>
      </c>
      <c r="B162">
        <v>2.9420781570341898E-4</v>
      </c>
      <c r="C162">
        <v>1.18392253080305E-3</v>
      </c>
    </row>
    <row r="163" spans="1:5" x14ac:dyDescent="0.3">
      <c r="A163">
        <v>3849.5349000000001</v>
      </c>
      <c r="B163">
        <v>2.9538217926306599E-4</v>
      </c>
      <c r="C163">
        <v>1.1737386657867501E-3</v>
      </c>
    </row>
    <row r="164" spans="1:5" x14ac:dyDescent="0.3">
      <c r="A164">
        <v>3848.6033000000002</v>
      </c>
      <c r="B164">
        <v>2.96580780985794E-4</v>
      </c>
      <c r="C164">
        <v>1.1635272651276101E-3</v>
      </c>
    </row>
    <row r="165" spans="1:5" x14ac:dyDescent="0.3">
      <c r="A165">
        <v>3847.6716999999999</v>
      </c>
      <c r="B165">
        <v>2.9779557044265899E-4</v>
      </c>
      <c r="C165">
        <v>1.1533058562541499E-3</v>
      </c>
      <c r="E165" s="1"/>
    </row>
    <row r="166" spans="1:5" x14ac:dyDescent="0.3">
      <c r="A166">
        <v>3846.7401</v>
      </c>
      <c r="B166">
        <v>2.9901120550197201E-4</v>
      </c>
      <c r="C166">
        <v>1.1430904937772401E-3</v>
      </c>
      <c r="E166" s="1"/>
    </row>
    <row r="167" spans="1:5" x14ac:dyDescent="0.3">
      <c r="A167">
        <v>3845.8085000000001</v>
      </c>
      <c r="B167">
        <v>3.0020494850759098E-4</v>
      </c>
      <c r="C167">
        <v>1.1328797350478601E-3</v>
      </c>
      <c r="E167" s="1"/>
    </row>
    <row r="168" spans="1:5" x14ac:dyDescent="0.3">
      <c r="A168">
        <v>3844.8769000000002</v>
      </c>
      <c r="B168">
        <v>3.0134898993484601E-4</v>
      </c>
      <c r="C168">
        <v>1.1226606609629701E-3</v>
      </c>
      <c r="E168" s="1"/>
    </row>
    <row r="169" spans="1:5" x14ac:dyDescent="0.3">
      <c r="A169">
        <v>3843.9452999999999</v>
      </c>
      <c r="B169">
        <v>3.0241196456583301E-4</v>
      </c>
      <c r="C169">
        <v>1.11242191895199E-3</v>
      </c>
    </row>
    <row r="170" spans="1:5" x14ac:dyDescent="0.3">
      <c r="A170">
        <v>3843.0137</v>
      </c>
      <c r="B170">
        <v>3.0335992924549702E-4</v>
      </c>
      <c r="C170">
        <v>1.10215314795187E-3</v>
      </c>
    </row>
    <row r="171" spans="1:5" x14ac:dyDescent="0.3">
      <c r="A171">
        <v>3842.0821000000001</v>
      </c>
      <c r="B171">
        <v>3.04162934875666E-4</v>
      </c>
      <c r="C171">
        <v>1.0918349900991399E-3</v>
      </c>
    </row>
    <row r="172" spans="1:5" x14ac:dyDescent="0.3">
      <c r="A172">
        <v>3841.1505000000002</v>
      </c>
      <c r="B172">
        <v>3.04795180519895E-4</v>
      </c>
      <c r="C172">
        <v>1.0814397310218301E-3</v>
      </c>
    </row>
    <row r="173" spans="1:5" x14ac:dyDescent="0.3">
      <c r="A173">
        <v>3840.2188999999998</v>
      </c>
      <c r="B173">
        <v>3.0523853772107502E-4</v>
      </c>
      <c r="C173">
        <v>1.07094820930258E-3</v>
      </c>
    </row>
    <row r="174" spans="1:5" x14ac:dyDescent="0.3">
      <c r="A174">
        <v>3839.2873</v>
      </c>
      <c r="B174">
        <v>3.0548374051317498E-4</v>
      </c>
      <c r="C174">
        <v>1.0603514583097E-3</v>
      </c>
    </row>
    <row r="175" spans="1:5" x14ac:dyDescent="0.3">
      <c r="A175">
        <v>3838.3557000000001</v>
      </c>
      <c r="B175">
        <v>3.0553136981347601E-4</v>
      </c>
      <c r="C175">
        <v>1.0496386965983199E-3</v>
      </c>
    </row>
    <row r="176" spans="1:5" x14ac:dyDescent="0.3">
      <c r="A176">
        <v>3837.4241000000002</v>
      </c>
      <c r="B176">
        <v>3.0539505751806499E-4</v>
      </c>
      <c r="C176">
        <v>1.03879596522785E-3</v>
      </c>
    </row>
    <row r="177" spans="1:5" x14ac:dyDescent="0.3">
      <c r="A177">
        <v>3836.4924999999998</v>
      </c>
      <c r="B177">
        <v>3.0509690756556299E-4</v>
      </c>
      <c r="C177">
        <v>1.02781754944705E-3</v>
      </c>
    </row>
    <row r="178" spans="1:5" x14ac:dyDescent="0.3">
      <c r="A178">
        <v>3835.5608999999999</v>
      </c>
      <c r="B178">
        <v>3.0467160508424401E-4</v>
      </c>
      <c r="C178">
        <v>1.01671186207883E-3</v>
      </c>
    </row>
    <row r="179" spans="1:5" x14ac:dyDescent="0.3">
      <c r="A179">
        <v>3834.6293000000001</v>
      </c>
      <c r="B179">
        <v>3.0415875473381202E-4</v>
      </c>
      <c r="C179">
        <v>1.00548421536328E-3</v>
      </c>
    </row>
    <row r="180" spans="1:5" x14ac:dyDescent="0.3">
      <c r="A180">
        <v>3833.6977000000002</v>
      </c>
      <c r="B180">
        <v>3.03605481286256E-4</v>
      </c>
      <c r="C180">
        <v>9.9413096416202905E-4</v>
      </c>
    </row>
    <row r="181" spans="1:5" x14ac:dyDescent="0.3">
      <c r="A181">
        <v>3832.7660999999998</v>
      </c>
      <c r="B181">
        <v>3.0306000185904798E-4</v>
      </c>
      <c r="C181">
        <v>9.8264987756179509E-4</v>
      </c>
    </row>
    <row r="182" spans="1:5" x14ac:dyDescent="0.3">
      <c r="A182">
        <v>3831.8344999999999</v>
      </c>
      <c r="B182">
        <v>3.0257099427001902E-4</v>
      </c>
      <c r="C182">
        <v>9.7104484759736698E-4</v>
      </c>
      <c r="E182" s="1"/>
    </row>
    <row r="183" spans="1:5" x14ac:dyDescent="0.3">
      <c r="A183">
        <v>3830.9029</v>
      </c>
      <c r="B183">
        <v>3.0218456935390798E-4</v>
      </c>
      <c r="C183">
        <v>9.5931419827835105E-4</v>
      </c>
      <c r="E183" s="1"/>
    </row>
    <row r="184" spans="1:5" x14ac:dyDescent="0.3">
      <c r="A184">
        <v>3829.9713000000002</v>
      </c>
      <c r="B184">
        <v>3.0193891239627802E-4</v>
      </c>
      <c r="C184">
        <v>9.4743673813414198E-4</v>
      </c>
      <c r="E184" s="1"/>
    </row>
    <row r="185" spans="1:5" x14ac:dyDescent="0.3">
      <c r="A185">
        <v>3829.0396999999998</v>
      </c>
      <c r="B185">
        <v>3.0186740796216599E-4</v>
      </c>
      <c r="C185">
        <v>9.3538881719404897E-4</v>
      </c>
      <c r="E185" s="1"/>
    </row>
    <row r="186" spans="1:5" x14ac:dyDescent="0.3">
      <c r="A186">
        <v>3828.1080999999999</v>
      </c>
      <c r="B186">
        <v>3.01991144060019E-4</v>
      </c>
      <c r="C186">
        <v>9.2315120748619E-4</v>
      </c>
      <c r="E186" s="1"/>
    </row>
    <row r="187" spans="1:5" x14ac:dyDescent="0.3">
      <c r="A187">
        <v>3827.1765</v>
      </c>
      <c r="B187">
        <v>3.0232576421444399E-4</v>
      </c>
      <c r="C187">
        <v>9.1070309122040505E-4</v>
      </c>
      <c r="E187" s="1"/>
    </row>
    <row r="188" spans="1:5" x14ac:dyDescent="0.3">
      <c r="A188">
        <v>3826.2449000000001</v>
      </c>
      <c r="B188">
        <v>3.0287505528751201E-4</v>
      </c>
      <c r="C188">
        <v>8.9801171293100697E-4</v>
      </c>
      <c r="E188" s="1"/>
    </row>
    <row r="189" spans="1:5" x14ac:dyDescent="0.3">
      <c r="A189">
        <v>3825.3132999999998</v>
      </c>
      <c r="B189">
        <v>3.0363801128294101E-4</v>
      </c>
      <c r="C189">
        <v>8.8504508846408696E-4</v>
      </c>
      <c r="E189" s="1"/>
    </row>
    <row r="190" spans="1:5" x14ac:dyDescent="0.3">
      <c r="A190">
        <v>3824.3816999999999</v>
      </c>
      <c r="B190">
        <v>3.0460564652784401E-4</v>
      </c>
      <c r="C190">
        <v>8.7179486943381895E-4</v>
      </c>
    </row>
    <row r="191" spans="1:5" x14ac:dyDescent="0.3">
      <c r="A191">
        <v>3823.4501</v>
      </c>
      <c r="B191">
        <v>3.0576625512205501E-4</v>
      </c>
      <c r="C191">
        <v>8.5826237946330804E-4</v>
      </c>
    </row>
    <row r="192" spans="1:5" x14ac:dyDescent="0.3">
      <c r="A192">
        <v>3822.5185000000001</v>
      </c>
      <c r="B192">
        <v>3.0710871365745702E-4</v>
      </c>
      <c r="C192">
        <v>8.4445856454508502E-4</v>
      </c>
    </row>
    <row r="193" spans="1:5" x14ac:dyDescent="0.3">
      <c r="A193">
        <v>3821.5868999999998</v>
      </c>
      <c r="B193">
        <v>3.0862260786318198E-4</v>
      </c>
      <c r="C193">
        <v>8.30402867379365E-4</v>
      </c>
    </row>
    <row r="194" spans="1:5" x14ac:dyDescent="0.3">
      <c r="A194">
        <v>3820.6552999999999</v>
      </c>
      <c r="B194">
        <v>3.1030157724795898E-4</v>
      </c>
      <c r="C194">
        <v>8.1615345073062201E-4</v>
      </c>
    </row>
    <row r="195" spans="1:5" x14ac:dyDescent="0.3">
      <c r="A195">
        <v>3819.7237</v>
      </c>
      <c r="B195">
        <v>3.1214215819780903E-4</v>
      </c>
      <c r="C195">
        <v>8.01789557421385E-4</v>
      </c>
    </row>
    <row r="196" spans="1:5" x14ac:dyDescent="0.3">
      <c r="A196">
        <v>3818.7921000000001</v>
      </c>
      <c r="B196">
        <v>3.1414970666608698E-4</v>
      </c>
      <c r="C196">
        <v>7.87400510027612E-4</v>
      </c>
    </row>
    <row r="197" spans="1:5" x14ac:dyDescent="0.3">
      <c r="A197">
        <v>3817.8604999999998</v>
      </c>
      <c r="B197">
        <v>3.1633531871634401E-4</v>
      </c>
      <c r="C197">
        <v>7.7308316677267199E-4</v>
      </c>
    </row>
    <row r="198" spans="1:5" x14ac:dyDescent="0.3">
      <c r="A198">
        <v>3816.9288999999999</v>
      </c>
      <c r="B198">
        <v>3.1871303243563901E-4</v>
      </c>
      <c r="C198">
        <v>7.5895348969977697E-4</v>
      </c>
    </row>
    <row r="199" spans="1:5" x14ac:dyDescent="0.3">
      <c r="A199">
        <v>3815.9973</v>
      </c>
      <c r="B199">
        <v>3.2129908570461603E-4</v>
      </c>
      <c r="C199">
        <v>7.4514087795225304E-4</v>
      </c>
    </row>
    <row r="200" spans="1:5" x14ac:dyDescent="0.3">
      <c r="A200">
        <v>3815.0657000000001</v>
      </c>
      <c r="B200">
        <v>3.2411035321656099E-4</v>
      </c>
      <c r="C200">
        <v>7.3175535271974897E-4</v>
      </c>
      <c r="E200" s="1"/>
    </row>
    <row r="201" spans="1:5" x14ac:dyDescent="0.3">
      <c r="A201">
        <v>3814.1341000000002</v>
      </c>
      <c r="B201">
        <v>3.2716388376070502E-4</v>
      </c>
      <c r="C201">
        <v>7.1888828755460198E-4</v>
      </c>
      <c r="E201" s="1"/>
    </row>
    <row r="202" spans="1:5" x14ac:dyDescent="0.3">
      <c r="A202">
        <v>3813.2024999999999</v>
      </c>
      <c r="B202">
        <v>3.3046698856921002E-4</v>
      </c>
      <c r="C202">
        <v>7.0661273554105202E-4</v>
      </c>
      <c r="E202" s="1"/>
    </row>
    <row r="203" spans="1:5" x14ac:dyDescent="0.3">
      <c r="A203">
        <v>3812.2709</v>
      </c>
      <c r="B203">
        <v>3.34016036518406E-4</v>
      </c>
      <c r="C203">
        <v>6.9498134744493004E-4</v>
      </c>
      <c r="E203" s="1"/>
    </row>
    <row r="204" spans="1:5" x14ac:dyDescent="0.3">
      <c r="A204">
        <v>3811.3393000000001</v>
      </c>
      <c r="B204">
        <v>3.3779711013879102E-4</v>
      </c>
      <c r="C204">
        <v>6.8400433468506004E-4</v>
      </c>
      <c r="E204" s="1"/>
    </row>
    <row r="205" spans="1:5" x14ac:dyDescent="0.3">
      <c r="A205">
        <v>3810.4077000000002</v>
      </c>
      <c r="B205">
        <v>3.4178325678345698E-4</v>
      </c>
      <c r="C205">
        <v>6.7363694249211303E-4</v>
      </c>
      <c r="E205" s="1"/>
    </row>
    <row r="206" spans="1:5" x14ac:dyDescent="0.3">
      <c r="A206">
        <v>3809.4760999999999</v>
      </c>
      <c r="B206">
        <v>3.4593264181280101E-4</v>
      </c>
      <c r="C206">
        <v>6.63803508200726E-4</v>
      </c>
      <c r="E206" s="1"/>
    </row>
    <row r="207" spans="1:5" x14ac:dyDescent="0.3">
      <c r="A207">
        <v>3808.5445</v>
      </c>
      <c r="B207">
        <v>3.5018114053494802E-4</v>
      </c>
      <c r="C207">
        <v>6.5438497941207904E-4</v>
      </c>
      <c r="E207" s="1"/>
    </row>
    <row r="208" spans="1:5" x14ac:dyDescent="0.3">
      <c r="A208">
        <v>3807.6129000000001</v>
      </c>
      <c r="B208">
        <v>3.54456076084835E-4</v>
      </c>
      <c r="C208">
        <v>6.4523148746018497E-4</v>
      </c>
      <c r="E208" s="1"/>
    </row>
    <row r="209" spans="1:5" x14ac:dyDescent="0.3">
      <c r="A209">
        <v>3806.6813000000002</v>
      </c>
      <c r="B209">
        <v>3.58672152538757E-4</v>
      </c>
      <c r="C209">
        <v>6.36141448818328E-4</v>
      </c>
      <c r="E209" s="1"/>
    </row>
    <row r="210" spans="1:5" x14ac:dyDescent="0.3">
      <c r="A210">
        <v>3805.7496999999998</v>
      </c>
      <c r="B210">
        <v>3.62738415822583E-4</v>
      </c>
      <c r="C210">
        <v>6.2690378883431303E-4</v>
      </c>
      <c r="E210" s="1"/>
    </row>
    <row r="211" spans="1:5" x14ac:dyDescent="0.3">
      <c r="A211">
        <v>3804.8181</v>
      </c>
      <c r="B211">
        <v>3.66554043554597E-4</v>
      </c>
      <c r="C211">
        <v>6.1729892867141002E-4</v>
      </c>
      <c r="E211" s="1"/>
    </row>
    <row r="212" spans="1:5" x14ac:dyDescent="0.3">
      <c r="A212">
        <v>3803.8865000000001</v>
      </c>
      <c r="B212">
        <v>3.7002076602751099E-4</v>
      </c>
      <c r="C212">
        <v>6.0710878012705603E-4</v>
      </c>
    </row>
    <row r="213" spans="1:5" x14ac:dyDescent="0.3">
      <c r="A213">
        <v>3802.9549000000002</v>
      </c>
      <c r="B213">
        <v>3.7305157691228899E-4</v>
      </c>
      <c r="C213">
        <v>5.9612294364238096E-4</v>
      </c>
    </row>
    <row r="214" spans="1:5" x14ac:dyDescent="0.3">
      <c r="A214">
        <v>3802.0232999999998</v>
      </c>
      <c r="B214">
        <v>3.7556725303417103E-4</v>
      </c>
      <c r="C214">
        <v>5.8415075927934304E-4</v>
      </c>
    </row>
    <row r="215" spans="1:5" x14ac:dyDescent="0.3">
      <c r="A215">
        <v>3801.0916999999999</v>
      </c>
      <c r="B215">
        <v>3.7750887522337102E-4</v>
      </c>
      <c r="C215">
        <v>5.7106599471063899E-4</v>
      </c>
    </row>
    <row r="216" spans="1:5" x14ac:dyDescent="0.3">
      <c r="A216">
        <v>3800.1601000000001</v>
      </c>
      <c r="B216">
        <v>3.7882990296442297E-4</v>
      </c>
      <c r="C216">
        <v>5.5677108719263502E-4</v>
      </c>
    </row>
    <row r="217" spans="1:5" x14ac:dyDescent="0.3">
      <c r="A217">
        <v>3799.2285000000002</v>
      </c>
      <c r="B217">
        <v>3.7951804351579602E-4</v>
      </c>
      <c r="C217">
        <v>5.4123134129949201E-4</v>
      </c>
    </row>
    <row r="218" spans="1:5" x14ac:dyDescent="0.3">
      <c r="A218">
        <v>3798.2968999999998</v>
      </c>
      <c r="B218">
        <v>3.7957666236521998E-4</v>
      </c>
      <c r="C218">
        <v>5.24446974951786E-4</v>
      </c>
    </row>
    <row r="219" spans="1:5" x14ac:dyDescent="0.3">
      <c r="A219">
        <v>3797.3652999999999</v>
      </c>
      <c r="B219">
        <v>3.79043424049429E-4</v>
      </c>
      <c r="C219">
        <v>5.0651414294602395E-4</v>
      </c>
      <c r="E219" s="1"/>
    </row>
    <row r="220" spans="1:5" x14ac:dyDescent="0.3">
      <c r="A220">
        <v>3796.4337</v>
      </c>
      <c r="B220">
        <v>3.7797153777380699E-4</v>
      </c>
      <c r="C220">
        <v>4.8756814714248702E-4</v>
      </c>
      <c r="E220" s="1"/>
    </row>
    <row r="221" spans="1:5" x14ac:dyDescent="0.3">
      <c r="A221">
        <v>3795.5021000000002</v>
      </c>
      <c r="B221">
        <v>3.7644161096547302E-4</v>
      </c>
      <c r="C221">
        <v>4.6779221537384698E-4</v>
      </c>
      <c r="E221" s="1"/>
    </row>
    <row r="222" spans="1:5" x14ac:dyDescent="0.3">
      <c r="A222">
        <v>3794.5704999999998</v>
      </c>
      <c r="B222">
        <v>3.7454736036003497E-4</v>
      </c>
      <c r="C222">
        <v>4.4739527113705298E-4</v>
      </c>
      <c r="E222" s="1"/>
    </row>
    <row r="223" spans="1:5" x14ac:dyDescent="0.3">
      <c r="A223">
        <v>3793.6388999999999</v>
      </c>
      <c r="B223">
        <v>3.7239890490425599E-4</v>
      </c>
      <c r="C223">
        <v>4.2663794498730201E-4</v>
      </c>
      <c r="E223" s="1"/>
    </row>
    <row r="224" spans="1:5" x14ac:dyDescent="0.3">
      <c r="A224">
        <v>3792.7073</v>
      </c>
      <c r="B224">
        <v>3.7011436346368298E-4</v>
      </c>
      <c r="C224">
        <v>4.0580481454757398E-4</v>
      </c>
    </row>
    <row r="225" spans="1:5" x14ac:dyDescent="0.3">
      <c r="A225">
        <v>3791.7757000000001</v>
      </c>
      <c r="B225">
        <v>3.6781069240049598E-4</v>
      </c>
      <c r="C225">
        <v>3.8516315094503002E-4</v>
      </c>
      <c r="D225" s="1"/>
    </row>
    <row r="226" spans="1:5" x14ac:dyDescent="0.3">
      <c r="A226">
        <v>3790.8440999999998</v>
      </c>
      <c r="B226">
        <v>3.6560334637864001E-4</v>
      </c>
      <c r="C226">
        <v>3.6496868938660598E-4</v>
      </c>
      <c r="D226" s="1"/>
    </row>
    <row r="227" spans="1:5" x14ac:dyDescent="0.3">
      <c r="A227">
        <v>3789.9124999999999</v>
      </c>
      <c r="B227">
        <v>3.6359725681372801E-4</v>
      </c>
      <c r="C227">
        <v>3.4546262815406999E-4</v>
      </c>
    </row>
    <row r="228" spans="1:5" x14ac:dyDescent="0.3">
      <c r="A228">
        <v>3788.9809</v>
      </c>
      <c r="B228">
        <v>3.61888644926934E-4</v>
      </c>
      <c r="C228">
        <v>3.2687243331103801E-4</v>
      </c>
    </row>
    <row r="229" spans="1:5" x14ac:dyDescent="0.3">
      <c r="A229">
        <v>3788.0493000000001</v>
      </c>
      <c r="B229">
        <v>3.6055360560481001E-4</v>
      </c>
      <c r="C229">
        <v>3.0936537430376298E-4</v>
      </c>
    </row>
    <row r="230" spans="1:5" x14ac:dyDescent="0.3">
      <c r="A230">
        <v>3787.1176999999998</v>
      </c>
      <c r="B230">
        <v>3.5965013033558601E-4</v>
      </c>
      <c r="C230">
        <v>2.93055127658735E-4</v>
      </c>
    </row>
    <row r="231" spans="1:5" x14ac:dyDescent="0.3">
      <c r="A231">
        <v>3786.1860999999999</v>
      </c>
      <c r="B231">
        <v>3.59216446372282E-4</v>
      </c>
      <c r="C231">
        <v>2.7801596809872098E-4</v>
      </c>
    </row>
    <row r="232" spans="1:5" x14ac:dyDescent="0.3">
      <c r="A232">
        <v>3785.2545</v>
      </c>
      <c r="B232">
        <v>3.5927030676502302E-4</v>
      </c>
      <c r="C232">
        <v>2.64281523206909E-4</v>
      </c>
      <c r="E232" s="1"/>
    </row>
    <row r="233" spans="1:5" x14ac:dyDescent="0.3">
      <c r="A233">
        <v>3784.3229000000001</v>
      </c>
      <c r="B233">
        <v>3.5981291557060001E-4</v>
      </c>
      <c r="C233">
        <v>2.5183672450612601E-4</v>
      </c>
      <c r="E233" s="1"/>
    </row>
    <row r="234" spans="1:5" x14ac:dyDescent="0.3">
      <c r="A234">
        <v>3783.3912999999998</v>
      </c>
      <c r="B234">
        <v>3.6082574918820198E-4</v>
      </c>
      <c r="C234">
        <v>2.4060753728617399E-4</v>
      </c>
      <c r="E234" s="1"/>
    </row>
    <row r="235" spans="1:5" x14ac:dyDescent="0.3">
      <c r="A235">
        <v>3782.4596999999999</v>
      </c>
      <c r="B235">
        <v>3.62279275675971E-4</v>
      </c>
      <c r="C235">
        <v>2.30500751381235E-4</v>
      </c>
      <c r="E235" s="1"/>
    </row>
    <row r="236" spans="1:5" x14ac:dyDescent="0.3">
      <c r="A236">
        <v>3781.5281</v>
      </c>
      <c r="B236">
        <v>3.6412918809230799E-4</v>
      </c>
      <c r="C236">
        <v>2.2139971574633199E-4</v>
      </c>
      <c r="E236" s="1"/>
    </row>
    <row r="237" spans="1:5" x14ac:dyDescent="0.3">
      <c r="A237">
        <v>3780.5965000000001</v>
      </c>
      <c r="B237">
        <v>3.6632791349218999E-4</v>
      </c>
      <c r="C237">
        <v>2.13176854636744E-4</v>
      </c>
      <c r="E237" s="1"/>
    </row>
    <row r="238" spans="1:5" x14ac:dyDescent="0.3">
      <c r="A238">
        <v>3779.6649000000002</v>
      </c>
      <c r="B238">
        <v>3.6882416522275298E-4</v>
      </c>
      <c r="C238">
        <v>2.0568828652369199E-4</v>
      </c>
      <c r="D238" s="1"/>
      <c r="E238" s="1"/>
    </row>
    <row r="239" spans="1:5" x14ac:dyDescent="0.3">
      <c r="A239">
        <v>3778.7332999999999</v>
      </c>
      <c r="B239">
        <v>3.7156697498195198E-4</v>
      </c>
      <c r="C239">
        <v>1.9880005539749601E-4</v>
      </c>
      <c r="D239" s="1"/>
      <c r="E239" s="1"/>
    </row>
    <row r="240" spans="1:5" x14ac:dyDescent="0.3">
      <c r="A240">
        <v>3777.8017</v>
      </c>
      <c r="B240">
        <v>3.74506959604769E-4</v>
      </c>
      <c r="C240">
        <v>1.9240402816726699E-4</v>
      </c>
      <c r="D240" s="1"/>
      <c r="E240" s="1"/>
    </row>
    <row r="241" spans="1:5" x14ac:dyDescent="0.3">
      <c r="A241">
        <v>3776.8701000000001</v>
      </c>
      <c r="B241">
        <v>3.7759990138242497E-4</v>
      </c>
      <c r="C241">
        <v>1.8640822978193799E-4</v>
      </c>
      <c r="D241" s="1"/>
      <c r="E241" s="1"/>
    </row>
    <row r="242" spans="1:5" x14ac:dyDescent="0.3">
      <c r="A242">
        <v>3775.9385000000002</v>
      </c>
      <c r="B242">
        <v>3.8081494088821E-4</v>
      </c>
      <c r="C242">
        <v>1.8075493170643299E-4</v>
      </c>
      <c r="D242" s="1"/>
      <c r="E242" s="1"/>
    </row>
    <row r="243" spans="1:5" x14ac:dyDescent="0.3">
      <c r="A243">
        <v>3775.0068999999999</v>
      </c>
      <c r="B243">
        <v>3.84126743307823E-4</v>
      </c>
      <c r="C243">
        <v>1.75408989117985E-4</v>
      </c>
      <c r="D243" s="1"/>
      <c r="E243" s="1"/>
    </row>
    <row r="244" spans="1:5" x14ac:dyDescent="0.3">
      <c r="A244">
        <v>3774.0753</v>
      </c>
      <c r="B244">
        <v>3.8752090216372402E-4</v>
      </c>
      <c r="C244">
        <v>1.70391194210586E-4</v>
      </c>
      <c r="D244" s="1"/>
      <c r="E244" s="1"/>
    </row>
    <row r="245" spans="1:5" x14ac:dyDescent="0.3">
      <c r="A245">
        <v>3773.1437000000001</v>
      </c>
      <c r="B245">
        <v>3.9098942952435402E-4</v>
      </c>
      <c r="C245">
        <v>1.6574416598921299E-4</v>
      </c>
      <c r="D245" s="1"/>
      <c r="E245" s="1"/>
    </row>
    <row r="246" spans="1:5" x14ac:dyDescent="0.3">
      <c r="A246">
        <v>3772.2121000000002</v>
      </c>
      <c r="B246">
        <v>3.9454130439649698E-4</v>
      </c>
      <c r="C246">
        <v>1.6155235841936699E-4</v>
      </c>
      <c r="D246" s="1"/>
      <c r="E246" s="1"/>
    </row>
    <row r="247" spans="1:5" x14ac:dyDescent="0.3">
      <c r="A247">
        <v>3771.2804999999998</v>
      </c>
      <c r="B247">
        <v>3.9819126053158301E-4</v>
      </c>
      <c r="C247">
        <v>1.5791722885986201E-4</v>
      </c>
      <c r="D247" s="1"/>
      <c r="E247" s="1"/>
    </row>
    <row r="248" spans="1:5" x14ac:dyDescent="0.3">
      <c r="A248">
        <v>3770.3489</v>
      </c>
      <c r="B248">
        <v>4.0196123259817103E-4</v>
      </c>
      <c r="C248">
        <v>1.54972199237584E-4</v>
      </c>
      <c r="D248" s="1"/>
      <c r="E248" s="1"/>
    </row>
    <row r="249" spans="1:5" x14ac:dyDescent="0.3">
      <c r="A249">
        <v>3769.4173000000001</v>
      </c>
      <c r="B249">
        <v>4.0587712718160701E-4</v>
      </c>
      <c r="C249">
        <v>1.52860893865884E-4</v>
      </c>
      <c r="E249" s="1"/>
    </row>
    <row r="250" spans="1:5" x14ac:dyDescent="0.3">
      <c r="A250">
        <v>3768.4857000000002</v>
      </c>
      <c r="B250">
        <v>4.09975504059317E-4</v>
      </c>
      <c r="C250">
        <v>1.5172779353467901E-4</v>
      </c>
      <c r="E250" s="1"/>
    </row>
    <row r="251" spans="1:5" x14ac:dyDescent="0.3">
      <c r="A251">
        <v>3767.5540999999998</v>
      </c>
      <c r="B251">
        <v>4.14296992352337E-4</v>
      </c>
      <c r="C251">
        <v>1.5171456397344301E-4</v>
      </c>
      <c r="E251" s="1"/>
    </row>
    <row r="252" spans="1:5" x14ac:dyDescent="0.3">
      <c r="A252">
        <v>3766.6224999999999</v>
      </c>
      <c r="B252">
        <v>4.1888193085385501E-4</v>
      </c>
      <c r="C252">
        <v>1.52938278319501E-4</v>
      </c>
      <c r="E252" s="1"/>
    </row>
    <row r="253" spans="1:5" x14ac:dyDescent="0.3">
      <c r="A253">
        <v>3765.6909000000001</v>
      </c>
      <c r="B253">
        <v>4.2377115929984798E-4</v>
      </c>
      <c r="C253">
        <v>1.5550003907520299E-4</v>
      </c>
      <c r="E253" s="1"/>
    </row>
    <row r="254" spans="1:5" x14ac:dyDescent="0.3">
      <c r="A254">
        <v>3764.7593000000002</v>
      </c>
      <c r="B254">
        <v>4.2901185194963403E-4</v>
      </c>
      <c r="C254">
        <v>1.5945751081684E-4</v>
      </c>
      <c r="E254" s="1"/>
    </row>
    <row r="255" spans="1:5" x14ac:dyDescent="0.3">
      <c r="A255">
        <v>3763.8276999999998</v>
      </c>
      <c r="B255">
        <v>4.3465456743268198E-4</v>
      </c>
      <c r="C255">
        <v>1.6483899346051499E-4</v>
      </c>
      <c r="E255" s="1"/>
    </row>
    <row r="256" spans="1:5" x14ac:dyDescent="0.3">
      <c r="A256">
        <v>3762.8960999999999</v>
      </c>
      <c r="B256">
        <v>4.4074703887160902E-4</v>
      </c>
      <c r="C256">
        <v>1.7161331701855099E-4</v>
      </c>
      <c r="E256" s="1"/>
    </row>
    <row r="257" spans="1:5" x14ac:dyDescent="0.3">
      <c r="A257">
        <v>3761.9645</v>
      </c>
      <c r="B257">
        <v>4.4733549370270202E-4</v>
      </c>
      <c r="C257">
        <v>1.7970583097253799E-4</v>
      </c>
      <c r="E257" s="1"/>
    </row>
    <row r="258" spans="1:5" x14ac:dyDescent="0.3">
      <c r="A258">
        <v>3761.0329000000002</v>
      </c>
      <c r="B258">
        <v>4.5447395186481001E-4</v>
      </c>
      <c r="C258">
        <v>1.8899543958431501E-4</v>
      </c>
      <c r="E258" s="1"/>
    </row>
    <row r="259" spans="1:5" x14ac:dyDescent="0.3">
      <c r="A259">
        <v>3760.1012999999998</v>
      </c>
      <c r="B259">
        <v>4.6222282152822699E-4</v>
      </c>
      <c r="C259">
        <v>1.99321405915033E-4</v>
      </c>
      <c r="E259" s="1"/>
    </row>
    <row r="260" spans="1:5" x14ac:dyDescent="0.3">
      <c r="A260">
        <v>3759.1696999999999</v>
      </c>
      <c r="B260">
        <v>4.7064067907272002E-4</v>
      </c>
      <c r="C260">
        <v>2.1047873371017999E-4</v>
      </c>
      <c r="E260" s="1"/>
    </row>
    <row r="261" spans="1:5" x14ac:dyDescent="0.3">
      <c r="A261">
        <v>3758.2381</v>
      </c>
      <c r="B261">
        <v>4.7978438099992098E-4</v>
      </c>
      <c r="C261">
        <v>2.2221925700515301E-4</v>
      </c>
      <c r="E261" s="1"/>
    </row>
    <row r="262" spans="1:5" x14ac:dyDescent="0.3">
      <c r="A262">
        <v>3757.3065000000001</v>
      </c>
      <c r="B262">
        <v>4.8972026531800901E-4</v>
      </c>
      <c r="C262">
        <v>2.3428410038075001E-4</v>
      </c>
    </row>
    <row r="263" spans="1:5" x14ac:dyDescent="0.3">
      <c r="A263">
        <v>3756.3748999999998</v>
      </c>
      <c r="B263">
        <v>5.0052599857222299E-4</v>
      </c>
      <c r="C263">
        <v>2.4640378516604602E-4</v>
      </c>
    </row>
    <row r="264" spans="1:5" x14ac:dyDescent="0.3">
      <c r="A264">
        <v>3755.4432999999999</v>
      </c>
      <c r="B264">
        <v>5.1227571170443201E-4</v>
      </c>
      <c r="C264">
        <v>2.58306649822815E-4</v>
      </c>
    </row>
    <row r="265" spans="1:5" x14ac:dyDescent="0.3">
      <c r="A265">
        <v>3754.5117</v>
      </c>
      <c r="B265">
        <v>5.2503756628587801E-4</v>
      </c>
      <c r="C265">
        <v>2.6971908175779901E-4</v>
      </c>
    </row>
    <row r="266" spans="1:5" x14ac:dyDescent="0.3">
      <c r="A266">
        <v>3753.5801000000001</v>
      </c>
      <c r="B266">
        <v>5.3888510119586605E-4</v>
      </c>
      <c r="C266">
        <v>2.8039164616248301E-4</v>
      </c>
    </row>
    <row r="267" spans="1:5" x14ac:dyDescent="0.3">
      <c r="A267">
        <v>3752.6484999999998</v>
      </c>
      <c r="B267">
        <v>5.5390190180168203E-4</v>
      </c>
      <c r="C267">
        <v>2.9011718454661302E-4</v>
      </c>
    </row>
    <row r="268" spans="1:5" x14ac:dyDescent="0.3">
      <c r="A268">
        <v>3751.7168999999999</v>
      </c>
      <c r="B268">
        <v>5.7016118950092203E-4</v>
      </c>
      <c r="C268">
        <v>2.9871398612285301E-4</v>
      </c>
    </row>
    <row r="269" spans="1:5" x14ac:dyDescent="0.3">
      <c r="A269">
        <v>3750.7853</v>
      </c>
      <c r="B269">
        <v>5.8771230004209403E-4</v>
      </c>
      <c r="C269">
        <v>3.0604503770320098E-4</v>
      </c>
    </row>
    <row r="270" spans="1:5" x14ac:dyDescent="0.3">
      <c r="A270">
        <v>3749.8537000000001</v>
      </c>
      <c r="B270">
        <v>6.0659961359585705E-4</v>
      </c>
      <c r="C270">
        <v>3.1200409318448102E-4</v>
      </c>
    </row>
    <row r="271" spans="1:5" x14ac:dyDescent="0.3">
      <c r="A271">
        <v>3748.9220999999998</v>
      </c>
      <c r="B271">
        <v>6.2686253762862397E-4</v>
      </c>
      <c r="C271">
        <v>3.1654914317804901E-4</v>
      </c>
    </row>
    <row r="272" spans="1:5" x14ac:dyDescent="0.3">
      <c r="A272">
        <v>3747.9904999999999</v>
      </c>
      <c r="B272">
        <v>6.4852183272852101E-4</v>
      </c>
      <c r="C272">
        <v>3.1966236609456001E-4</v>
      </c>
    </row>
    <row r="273" spans="1:3" x14ac:dyDescent="0.3">
      <c r="A273">
        <v>3747.0589</v>
      </c>
      <c r="B273">
        <v>6.7154220686242E-4</v>
      </c>
      <c r="C273">
        <v>3.2137010172181301E-4</v>
      </c>
    </row>
    <row r="274" spans="1:3" x14ac:dyDescent="0.3">
      <c r="A274">
        <v>3746.1273000000001</v>
      </c>
      <c r="B274">
        <v>6.9587057884189598E-4</v>
      </c>
      <c r="C274">
        <v>3.2171421566887302E-4</v>
      </c>
    </row>
    <row r="275" spans="1:3" x14ac:dyDescent="0.3">
      <c r="A275">
        <v>3745.1957000000002</v>
      </c>
      <c r="B275">
        <v>7.2142752638385303E-4</v>
      </c>
      <c r="C275">
        <v>3.2076315653771801E-4</v>
      </c>
    </row>
    <row r="276" spans="1:3" x14ac:dyDescent="0.3">
      <c r="A276">
        <v>3744.2640999999999</v>
      </c>
      <c r="B276">
        <v>7.4811031548929297E-4</v>
      </c>
      <c r="C276">
        <v>3.18591885453217E-4</v>
      </c>
    </row>
    <row r="277" spans="1:3" x14ac:dyDescent="0.3">
      <c r="A277">
        <v>3743.3325</v>
      </c>
      <c r="B277">
        <v>7.7573528774647004E-4</v>
      </c>
      <c r="C277">
        <v>3.1527584146989101E-4</v>
      </c>
    </row>
    <row r="278" spans="1:3" x14ac:dyDescent="0.3">
      <c r="A278">
        <v>3742.4009000000001</v>
      </c>
      <c r="B278">
        <v>8.0408977765410302E-4</v>
      </c>
      <c r="C278">
        <v>3.1088639062570498E-4</v>
      </c>
    </row>
    <row r="279" spans="1:3" x14ac:dyDescent="0.3">
      <c r="A279">
        <v>3741.4693000000002</v>
      </c>
      <c r="B279">
        <v>8.3293224455948799E-4</v>
      </c>
      <c r="C279">
        <v>3.0547003263619698E-4</v>
      </c>
    </row>
    <row r="280" spans="1:3" x14ac:dyDescent="0.3">
      <c r="A280">
        <v>3740.5376999999999</v>
      </c>
      <c r="B280">
        <v>8.6200144488861004E-4</v>
      </c>
      <c r="C280">
        <v>2.9906104865411501E-4</v>
      </c>
    </row>
    <row r="281" spans="1:3" x14ac:dyDescent="0.3">
      <c r="A281">
        <v>3739.6061</v>
      </c>
      <c r="B281">
        <v>8.9096870782238004E-4</v>
      </c>
      <c r="C281">
        <v>2.9167063783218898E-4</v>
      </c>
    </row>
    <row r="282" spans="1:3" x14ac:dyDescent="0.3">
      <c r="A282">
        <v>3738.6745000000001</v>
      </c>
      <c r="B282">
        <v>9.19475716456085E-4</v>
      </c>
      <c r="C282">
        <v>2.8329662534268301E-4</v>
      </c>
    </row>
    <row r="283" spans="1:3" x14ac:dyDescent="0.3">
      <c r="A283">
        <v>3737.7429000000002</v>
      </c>
      <c r="B283">
        <v>9.4716841661071399E-4</v>
      </c>
      <c r="C283">
        <v>2.7390839072167502E-4</v>
      </c>
    </row>
    <row r="284" spans="1:3" x14ac:dyDescent="0.3">
      <c r="A284">
        <v>3736.8112999999998</v>
      </c>
      <c r="B284">
        <v>9.7369411528045499E-4</v>
      </c>
      <c r="C284">
        <v>2.6346038931565E-4</v>
      </c>
    </row>
    <row r="285" spans="1:3" x14ac:dyDescent="0.3">
      <c r="A285">
        <v>3735.8797</v>
      </c>
      <c r="B285">
        <v>9.986879947510329E-4</v>
      </c>
      <c r="C285">
        <v>2.5191233155891397E-4</v>
      </c>
    </row>
    <row r="286" spans="1:3" x14ac:dyDescent="0.3">
      <c r="A286">
        <v>3734.9481000000001</v>
      </c>
      <c r="B286">
        <v>1.02178078283929E-3</v>
      </c>
      <c r="C286">
        <v>2.3922796954721999E-4</v>
      </c>
    </row>
    <row r="287" spans="1:3" x14ac:dyDescent="0.3">
      <c r="A287">
        <v>3734.0165000000002</v>
      </c>
      <c r="B287">
        <v>1.04265734680041E-3</v>
      </c>
      <c r="C287">
        <v>2.2537885257624101E-4</v>
      </c>
    </row>
    <row r="288" spans="1:3" x14ac:dyDescent="0.3">
      <c r="A288">
        <v>3733.0848999999998</v>
      </c>
      <c r="B288">
        <v>1.0610475256499501E-3</v>
      </c>
      <c r="C288">
        <v>2.1034468993619599E-4</v>
      </c>
    </row>
    <row r="289" spans="1:5" x14ac:dyDescent="0.3">
      <c r="A289">
        <v>3732.1532999999999</v>
      </c>
      <c r="B289">
        <v>1.07672888381015E-3</v>
      </c>
      <c r="C289">
        <v>1.9414859419546001E-4</v>
      </c>
    </row>
    <row r="290" spans="1:5" x14ac:dyDescent="0.3">
      <c r="A290">
        <v>3731.2217000000001</v>
      </c>
      <c r="B290">
        <v>1.0895257752988E-3</v>
      </c>
      <c r="C290">
        <v>1.7685553141509499E-4</v>
      </c>
    </row>
    <row r="291" spans="1:5" x14ac:dyDescent="0.3">
      <c r="A291">
        <v>3730.2901000000002</v>
      </c>
      <c r="B291">
        <v>1.0993424923319E-3</v>
      </c>
      <c r="C291">
        <v>1.5855814033125399E-4</v>
      </c>
    </row>
    <row r="292" spans="1:5" x14ac:dyDescent="0.3">
      <c r="A292">
        <v>3729.3584999999998</v>
      </c>
      <c r="B292">
        <v>1.10617362765768E-3</v>
      </c>
      <c r="C292">
        <v>1.39379589031134E-4</v>
      </c>
    </row>
    <row r="293" spans="1:5" x14ac:dyDescent="0.3">
      <c r="A293">
        <v>3728.4268999999999</v>
      </c>
      <c r="B293">
        <v>1.1100826807893701E-3</v>
      </c>
      <c r="C293">
        <v>1.19485141173018E-4</v>
      </c>
    </row>
    <row r="294" spans="1:5" x14ac:dyDescent="0.3">
      <c r="A294">
        <v>3727.4953</v>
      </c>
      <c r="B294">
        <v>1.11122159861918E-3</v>
      </c>
      <c r="C294" s="1">
        <v>9.9095519976327999E-5</v>
      </c>
    </row>
    <row r="295" spans="1:5" x14ac:dyDescent="0.3">
      <c r="A295">
        <v>3726.5637000000002</v>
      </c>
      <c r="B295">
        <v>1.1098051331861101E-3</v>
      </c>
      <c r="C295" s="1">
        <v>7.8441628706611406E-5</v>
      </c>
    </row>
    <row r="296" spans="1:5" x14ac:dyDescent="0.3">
      <c r="A296">
        <v>3725.6320999999998</v>
      </c>
      <c r="B296">
        <v>1.1061412570004901E-3</v>
      </c>
      <c r="C296" s="1">
        <v>5.7764590349890498E-5</v>
      </c>
    </row>
    <row r="297" spans="1:5" x14ac:dyDescent="0.3">
      <c r="A297">
        <v>3724.7004999999999</v>
      </c>
      <c r="B297">
        <v>1.10058169697803E-3</v>
      </c>
      <c r="C297" s="1">
        <v>3.7311502905401102E-5</v>
      </c>
    </row>
    <row r="298" spans="1:5" x14ac:dyDescent="0.3">
      <c r="A298">
        <v>3723.7689</v>
      </c>
      <c r="B298">
        <v>1.0935482149507E-3</v>
      </c>
      <c r="C298" s="1">
        <v>1.7339444176280901E-5</v>
      </c>
    </row>
    <row r="299" spans="1:5" x14ac:dyDescent="0.3">
      <c r="A299">
        <v>3722.8373000000001</v>
      </c>
      <c r="B299">
        <v>1.08548585879017E-3</v>
      </c>
      <c r="C299" s="1">
        <v>-1.90748773429922E-6</v>
      </c>
    </row>
    <row r="300" spans="1:5" x14ac:dyDescent="0.3">
      <c r="A300">
        <v>3721.9056999999998</v>
      </c>
      <c r="B300">
        <v>1.07687597297087E-3</v>
      </c>
      <c r="C300" s="1">
        <v>-2.02195393048575E-5</v>
      </c>
    </row>
    <row r="301" spans="1:5" x14ac:dyDescent="0.3">
      <c r="A301">
        <v>3720.9740999999999</v>
      </c>
      <c r="B301">
        <v>1.0682005857271699E-3</v>
      </c>
      <c r="C301" s="1">
        <v>-3.7411927838909699E-5</v>
      </c>
      <c r="E301" s="1"/>
    </row>
    <row r="302" spans="1:5" x14ac:dyDescent="0.3">
      <c r="A302">
        <v>3720.0425</v>
      </c>
      <c r="B302">
        <v>1.05992779082761E-3</v>
      </c>
      <c r="C302" s="1">
        <v>-5.33587113711569E-5</v>
      </c>
      <c r="E302" s="1"/>
    </row>
    <row r="303" spans="1:5" x14ac:dyDescent="0.3">
      <c r="A303">
        <v>3719.1109000000001</v>
      </c>
      <c r="B303">
        <v>1.0525086036823599E-3</v>
      </c>
      <c r="C303" s="1">
        <v>-6.7961959087472305E-5</v>
      </c>
      <c r="E303" s="1"/>
    </row>
    <row r="304" spans="1:5" x14ac:dyDescent="0.3">
      <c r="A304">
        <v>3718.1792999999998</v>
      </c>
      <c r="B304">
        <v>1.04634107775585E-3</v>
      </c>
      <c r="C304" s="1">
        <v>-8.1186414701896797E-5</v>
      </c>
      <c r="E304" s="1"/>
    </row>
    <row r="305" spans="1:3" x14ac:dyDescent="0.3">
      <c r="A305">
        <v>3717.2476999999999</v>
      </c>
      <c r="B305">
        <v>1.0417919287756599E-3</v>
      </c>
      <c r="C305" s="1">
        <v>-9.3022101316902396E-5</v>
      </c>
    </row>
    <row r="306" spans="1:3" x14ac:dyDescent="0.3">
      <c r="A306">
        <v>3716.3161</v>
      </c>
      <c r="B306">
        <v>1.0391409951489199E-3</v>
      </c>
      <c r="C306">
        <v>-1.03508597689819E-4</v>
      </c>
    </row>
    <row r="307" spans="1:3" x14ac:dyDescent="0.3">
      <c r="A307">
        <v>3715.3845000000001</v>
      </c>
      <c r="B307">
        <v>1.0386250268497399E-3</v>
      </c>
      <c r="C307">
        <v>-1.12706914752993E-4</v>
      </c>
    </row>
    <row r="308" spans="1:3" x14ac:dyDescent="0.3">
      <c r="A308">
        <v>3714.4529000000002</v>
      </c>
      <c r="B308">
        <v>1.0403771614030601E-3</v>
      </c>
      <c r="C308">
        <v>-1.20719643050347E-4</v>
      </c>
    </row>
    <row r="309" spans="1:3" x14ac:dyDescent="0.3">
      <c r="A309">
        <v>3713.5212999999999</v>
      </c>
      <c r="B309">
        <v>1.04447977412398E-3</v>
      </c>
      <c r="C309">
        <v>-1.2766393721077901E-4</v>
      </c>
    </row>
    <row r="310" spans="1:3" x14ac:dyDescent="0.3">
      <c r="A310">
        <v>3712.5897</v>
      </c>
      <c r="B310">
        <v>1.0509118092354101E-3</v>
      </c>
      <c r="C310">
        <v>-1.33658167090218E-4</v>
      </c>
    </row>
    <row r="311" spans="1:3" x14ac:dyDescent="0.3">
      <c r="A311">
        <v>3711.6581000000001</v>
      </c>
      <c r="B311">
        <v>1.05959970083197E-3</v>
      </c>
      <c r="C311">
        <v>-1.3882018186947299E-4</v>
      </c>
    </row>
    <row r="312" spans="1:3" x14ac:dyDescent="0.3">
      <c r="A312">
        <v>3710.7265000000002</v>
      </c>
      <c r="B312">
        <v>1.07039425920357E-3</v>
      </c>
      <c r="C312">
        <v>-1.43258874592485E-4</v>
      </c>
    </row>
    <row r="313" spans="1:3" x14ac:dyDescent="0.3">
      <c r="A313">
        <v>3709.7948999999999</v>
      </c>
      <c r="B313">
        <v>1.0831025101732401E-3</v>
      </c>
      <c r="C313">
        <v>-1.4707599056295901E-4</v>
      </c>
    </row>
    <row r="314" spans="1:3" x14ac:dyDescent="0.3">
      <c r="A314">
        <v>3708.8633</v>
      </c>
      <c r="B314">
        <v>1.09747622399039E-3</v>
      </c>
      <c r="C314">
        <v>-1.50345073547674E-4</v>
      </c>
    </row>
    <row r="315" spans="1:3" x14ac:dyDescent="0.3">
      <c r="A315">
        <v>3707.9317000000001</v>
      </c>
      <c r="B315">
        <v>1.11323162815E-3</v>
      </c>
      <c r="C315">
        <v>-1.5312041237911E-4</v>
      </c>
    </row>
    <row r="316" spans="1:3" x14ac:dyDescent="0.3">
      <c r="A316">
        <v>3707.0001000000002</v>
      </c>
      <c r="B316">
        <v>1.1300656637199999E-3</v>
      </c>
      <c r="C316">
        <v>-1.55431544224969E-4</v>
      </c>
    </row>
    <row r="317" spans="1:3" x14ac:dyDescent="0.3">
      <c r="A317">
        <v>3706.0684999999999</v>
      </c>
      <c r="B317">
        <v>1.14766197566725E-3</v>
      </c>
      <c r="C317">
        <v>-1.5728871710670399E-4</v>
      </c>
    </row>
    <row r="318" spans="1:3" x14ac:dyDescent="0.3">
      <c r="A318">
        <v>3705.1369</v>
      </c>
      <c r="B318">
        <v>1.1657187078508899E-3</v>
      </c>
      <c r="C318">
        <v>-1.5868389664810899E-4</v>
      </c>
    </row>
    <row r="319" spans="1:3" x14ac:dyDescent="0.3">
      <c r="A319">
        <v>3704.2053000000001</v>
      </c>
      <c r="B319">
        <v>1.1839486103045801E-3</v>
      </c>
      <c r="C319">
        <v>-1.59592659956144E-4</v>
      </c>
    </row>
    <row r="320" spans="1:3" x14ac:dyDescent="0.3">
      <c r="A320">
        <v>3703.2737000000002</v>
      </c>
      <c r="B320">
        <v>1.2020982832044601E-3</v>
      </c>
      <c r="C320">
        <v>-1.5998099537404599E-4</v>
      </c>
    </row>
    <row r="321" spans="1:4" x14ac:dyDescent="0.3">
      <c r="A321">
        <v>3702.3420999999998</v>
      </c>
      <c r="B321">
        <v>1.2199513628086099E-3</v>
      </c>
      <c r="C321">
        <v>-1.59805124470438E-4</v>
      </c>
    </row>
    <row r="322" spans="1:4" x14ac:dyDescent="0.3">
      <c r="A322">
        <v>3701.4105</v>
      </c>
      <c r="B322">
        <v>1.2373295803141599E-3</v>
      </c>
      <c r="C322">
        <v>-1.5902031071159499E-4</v>
      </c>
    </row>
    <row r="323" spans="1:4" x14ac:dyDescent="0.3">
      <c r="A323">
        <v>3700.4789000000001</v>
      </c>
      <c r="B323">
        <v>1.25410273315416E-3</v>
      </c>
      <c r="C323">
        <v>-1.5758121756005001E-4</v>
      </c>
      <c r="D323" s="1"/>
    </row>
    <row r="324" spans="1:4" x14ac:dyDescent="0.3">
      <c r="A324">
        <v>3699.5473000000002</v>
      </c>
      <c r="B324">
        <v>1.2701943859512101E-3</v>
      </c>
      <c r="C324">
        <v>-1.5544330869862399E-4</v>
      </c>
      <c r="D324" s="1"/>
    </row>
    <row r="325" spans="1:4" x14ac:dyDescent="0.3">
      <c r="A325">
        <v>3698.6156999999998</v>
      </c>
      <c r="B325">
        <v>1.28560756357092E-3</v>
      </c>
      <c r="C325">
        <v>-1.5256338936618901E-4</v>
      </c>
      <c r="D325" s="1"/>
    </row>
    <row r="326" spans="1:4" x14ac:dyDescent="0.3">
      <c r="A326">
        <v>3697.6840999999999</v>
      </c>
      <c r="B326">
        <v>1.30038038871308E-3</v>
      </c>
      <c r="C326">
        <v>-1.48901099636742E-4</v>
      </c>
      <c r="D326" s="1"/>
    </row>
    <row r="327" spans="1:4" x14ac:dyDescent="0.3">
      <c r="A327">
        <v>3696.7525000000001</v>
      </c>
      <c r="B327">
        <v>1.3146045162624399E-3</v>
      </c>
      <c r="C327">
        <v>-1.4442122639814E-4</v>
      </c>
      <c r="D327" s="1"/>
    </row>
    <row r="328" spans="1:4" x14ac:dyDescent="0.3">
      <c r="A328">
        <v>3695.8209000000002</v>
      </c>
      <c r="B328">
        <v>1.3284054170215301E-3</v>
      </c>
      <c r="C328">
        <v>-1.3908745681600801E-4</v>
      </c>
    </row>
    <row r="329" spans="1:4" x14ac:dyDescent="0.3">
      <c r="A329">
        <v>3694.8892999999998</v>
      </c>
      <c r="B329">
        <v>1.3419726000534001E-3</v>
      </c>
      <c r="C329">
        <v>-1.3285963106821999E-4</v>
      </c>
    </row>
    <row r="330" spans="1:4" x14ac:dyDescent="0.3">
      <c r="A330">
        <v>3693.9576999999999</v>
      </c>
      <c r="B330">
        <v>1.3555110630868001E-3</v>
      </c>
      <c r="C330">
        <v>-1.25697660582286E-4</v>
      </c>
    </row>
    <row r="331" spans="1:4" x14ac:dyDescent="0.3">
      <c r="A331">
        <v>3693.0261</v>
      </c>
      <c r="B331">
        <v>1.3692441640456301E-3</v>
      </c>
      <c r="C331">
        <v>-1.1756317193304199E-4</v>
      </c>
    </row>
    <row r="332" spans="1:4" x14ac:dyDescent="0.3">
      <c r="A332">
        <v>3692.0945000000002</v>
      </c>
      <c r="B332">
        <v>1.38339726390493E-3</v>
      </c>
      <c r="C332">
        <v>-1.08419862081662E-4</v>
      </c>
    </row>
    <row r="333" spans="1:4" x14ac:dyDescent="0.3">
      <c r="A333">
        <v>3691.1628999999998</v>
      </c>
      <c r="B333">
        <v>1.39819157707133E-3</v>
      </c>
      <c r="C333" s="1">
        <v>-9.8237541221794203E-5</v>
      </c>
    </row>
    <row r="334" spans="1:4" x14ac:dyDescent="0.3">
      <c r="A334">
        <v>3690.2312999999999</v>
      </c>
      <c r="B334">
        <v>1.41383954808158E-3</v>
      </c>
      <c r="C334" s="1">
        <v>-8.6991327009859805E-5</v>
      </c>
    </row>
    <row r="335" spans="1:4" x14ac:dyDescent="0.3">
      <c r="A335">
        <v>3689.2997</v>
      </c>
      <c r="B335">
        <v>1.4305201406268899E-3</v>
      </c>
      <c r="C335" s="1">
        <v>-7.4673296451387304E-5</v>
      </c>
    </row>
    <row r="336" spans="1:4" x14ac:dyDescent="0.3">
      <c r="A336">
        <v>3688.3681000000001</v>
      </c>
      <c r="B336">
        <v>1.44839339013948E-3</v>
      </c>
      <c r="C336" s="1">
        <v>-6.1286330376659795E-5</v>
      </c>
    </row>
    <row r="337" spans="1:3" x14ac:dyDescent="0.3">
      <c r="A337">
        <v>3687.4364999999998</v>
      </c>
      <c r="B337">
        <v>1.4675665465406699E-3</v>
      </c>
      <c r="C337" s="1">
        <v>-4.6866444705562097E-5</v>
      </c>
    </row>
    <row r="338" spans="1:3" x14ac:dyDescent="0.3">
      <c r="A338">
        <v>3686.5048999999999</v>
      </c>
      <c r="B338">
        <v>1.48811812503757E-3</v>
      </c>
      <c r="C338" s="1">
        <v>-3.1469341877766297E-5</v>
      </c>
    </row>
    <row r="339" spans="1:3" x14ac:dyDescent="0.3">
      <c r="A339">
        <v>3685.5733</v>
      </c>
      <c r="B339">
        <v>1.5100518114616599E-3</v>
      </c>
      <c r="C339" s="1">
        <v>-1.52084838676174E-5</v>
      </c>
    </row>
    <row r="340" spans="1:3" x14ac:dyDescent="0.3">
      <c r="A340">
        <v>3684.6417000000001</v>
      </c>
      <c r="B340">
        <v>1.5333370874790299E-3</v>
      </c>
      <c r="C340" s="1">
        <v>1.7751619261188001E-6</v>
      </c>
    </row>
    <row r="341" spans="1:3" x14ac:dyDescent="0.3">
      <c r="A341">
        <v>3683.7100999999998</v>
      </c>
      <c r="B341">
        <v>1.55790963754311E-3</v>
      </c>
      <c r="C341" s="1">
        <v>1.93055205523982E-5</v>
      </c>
    </row>
    <row r="342" spans="1:3" x14ac:dyDescent="0.3">
      <c r="A342">
        <v>3682.7784999999999</v>
      </c>
      <c r="B342">
        <v>1.5836853115695001E-3</v>
      </c>
      <c r="C342" s="1">
        <v>3.7185870689250703E-5</v>
      </c>
    </row>
    <row r="343" spans="1:3" x14ac:dyDescent="0.3">
      <c r="A343">
        <v>3681.8469</v>
      </c>
      <c r="B343">
        <v>1.61054499349005E-3</v>
      </c>
      <c r="C343" s="1">
        <v>5.5182835220294803E-5</v>
      </c>
    </row>
    <row r="344" spans="1:3" x14ac:dyDescent="0.3">
      <c r="A344">
        <v>3680.9153000000001</v>
      </c>
      <c r="B344">
        <v>1.63834945551822E-3</v>
      </c>
      <c r="C344" s="1">
        <v>7.30418715558558E-5</v>
      </c>
    </row>
    <row r="345" spans="1:3" x14ac:dyDescent="0.3">
      <c r="A345">
        <v>3679.9837000000002</v>
      </c>
      <c r="B345">
        <v>1.6669665202080099E-3</v>
      </c>
      <c r="C345" s="1">
        <v>9.0514740999799194E-5</v>
      </c>
    </row>
    <row r="346" spans="1:3" x14ac:dyDescent="0.3">
      <c r="A346">
        <v>3679.0520999999999</v>
      </c>
      <c r="B346">
        <v>1.6962721873757501E-3</v>
      </c>
      <c r="C346">
        <v>1.07360879326476E-4</v>
      </c>
    </row>
    <row r="347" spans="1:3" x14ac:dyDescent="0.3">
      <c r="A347">
        <v>3678.1205</v>
      </c>
      <c r="B347">
        <v>1.7261947731616501E-3</v>
      </c>
      <c r="C347">
        <v>1.2339239109164499E-4</v>
      </c>
    </row>
    <row r="348" spans="1:3" x14ac:dyDescent="0.3">
      <c r="A348">
        <v>3677.1889000000001</v>
      </c>
      <c r="B348">
        <v>1.7567089930434301E-3</v>
      </c>
      <c r="C348">
        <v>1.3846932147554701E-4</v>
      </c>
    </row>
    <row r="349" spans="1:3" x14ac:dyDescent="0.3">
      <c r="A349">
        <v>3676.2573000000002</v>
      </c>
      <c r="B349">
        <v>1.7878314922996101E-3</v>
      </c>
      <c r="C349">
        <v>1.5252352206689501E-4</v>
      </c>
    </row>
    <row r="350" spans="1:3" x14ac:dyDescent="0.3">
      <c r="A350">
        <v>3675.3256999999999</v>
      </c>
      <c r="B350">
        <v>1.8196226116292901E-3</v>
      </c>
      <c r="C350">
        <v>1.65562137390227E-4</v>
      </c>
    </row>
    <row r="351" spans="1:3" x14ac:dyDescent="0.3">
      <c r="A351">
        <v>3674.3941</v>
      </c>
      <c r="B351">
        <v>1.8522136565101101E-3</v>
      </c>
      <c r="C351">
        <v>1.7769335425564501E-4</v>
      </c>
    </row>
    <row r="352" spans="1:3" x14ac:dyDescent="0.3">
      <c r="A352">
        <v>3673.4625000000001</v>
      </c>
      <c r="B352">
        <v>1.8858221362654901E-3</v>
      </c>
      <c r="C352">
        <v>1.8914766541872199E-4</v>
      </c>
    </row>
    <row r="353" spans="1:3" x14ac:dyDescent="0.3">
      <c r="A353">
        <v>3672.5309000000002</v>
      </c>
      <c r="B353">
        <v>1.9207173486123299E-3</v>
      </c>
      <c r="C353">
        <v>2.0024588408499699E-4</v>
      </c>
    </row>
    <row r="354" spans="1:3" x14ac:dyDescent="0.3">
      <c r="A354">
        <v>3671.5992999999999</v>
      </c>
      <c r="B354">
        <v>1.9572379468054302E-3</v>
      </c>
      <c r="C354">
        <v>2.1143273828571401E-4</v>
      </c>
    </row>
    <row r="355" spans="1:3" x14ac:dyDescent="0.3">
      <c r="A355">
        <v>3670.6677</v>
      </c>
      <c r="B355">
        <v>1.9957375307852201E-3</v>
      </c>
      <c r="C355">
        <v>2.2321360069024499E-4</v>
      </c>
    </row>
    <row r="356" spans="1:3" x14ac:dyDescent="0.3">
      <c r="A356">
        <v>3669.7361000000001</v>
      </c>
      <c r="B356">
        <v>2.0365865039897102E-3</v>
      </c>
      <c r="C356">
        <v>2.3618505375184301E-4</v>
      </c>
    </row>
    <row r="357" spans="1:3" x14ac:dyDescent="0.3">
      <c r="A357">
        <v>3668.8045000000002</v>
      </c>
      <c r="B357">
        <v>2.0801655351748399E-3</v>
      </c>
      <c r="C357">
        <v>2.50972538724553E-4</v>
      </c>
    </row>
    <row r="358" spans="1:3" x14ac:dyDescent="0.3">
      <c r="A358">
        <v>3667.8728999999998</v>
      </c>
      <c r="B358">
        <v>2.1268737971622299E-3</v>
      </c>
      <c r="C358">
        <v>2.68243602406802E-4</v>
      </c>
    </row>
    <row r="359" spans="1:3" x14ac:dyDescent="0.3">
      <c r="A359">
        <v>3666.9413</v>
      </c>
      <c r="B359">
        <v>2.1770796042760799E-3</v>
      </c>
      <c r="C359">
        <v>2.8864774112322199E-4</v>
      </c>
    </row>
    <row r="360" spans="1:3" x14ac:dyDescent="0.3">
      <c r="A360">
        <v>3666.0097000000001</v>
      </c>
      <c r="B360">
        <v>2.2310625111034801E-3</v>
      </c>
      <c r="C360">
        <v>3.1277153527699102E-4</v>
      </c>
    </row>
    <row r="361" spans="1:3" x14ac:dyDescent="0.3">
      <c r="A361">
        <v>3665.0781000000002</v>
      </c>
      <c r="B361">
        <v>2.2890491359097201E-3</v>
      </c>
      <c r="C361">
        <v>3.41142601927224E-4</v>
      </c>
    </row>
    <row r="362" spans="1:3" x14ac:dyDescent="0.3">
      <c r="A362">
        <v>3664.1464999999998</v>
      </c>
      <c r="B362">
        <v>2.3511409830109498E-3</v>
      </c>
      <c r="C362">
        <v>3.7412985805251002E-4</v>
      </c>
    </row>
    <row r="363" spans="1:3" x14ac:dyDescent="0.3">
      <c r="A363">
        <v>3663.2148999999999</v>
      </c>
      <c r="B363">
        <v>2.4173892747881101E-3</v>
      </c>
      <c r="C363">
        <v>4.1202297699593598E-4</v>
      </c>
    </row>
    <row r="364" spans="1:3" x14ac:dyDescent="0.3">
      <c r="A364">
        <v>3662.2833000000001</v>
      </c>
      <c r="B364">
        <v>2.4877456121459801E-3</v>
      </c>
      <c r="C364">
        <v>4.5492311309665702E-4</v>
      </c>
    </row>
    <row r="365" spans="1:3" x14ac:dyDescent="0.3">
      <c r="A365">
        <v>3661.3517000000002</v>
      </c>
      <c r="B365">
        <v>2.5620989232358299E-3</v>
      </c>
      <c r="C365">
        <v>5.0283069141842903E-4</v>
      </c>
    </row>
    <row r="366" spans="1:3" x14ac:dyDescent="0.3">
      <c r="A366">
        <v>3660.4200999999998</v>
      </c>
      <c r="B366">
        <v>2.6401509846360198E-3</v>
      </c>
      <c r="C366">
        <v>5.5548081490749198E-4</v>
      </c>
    </row>
    <row r="367" spans="1:3" x14ac:dyDescent="0.3">
      <c r="A367">
        <v>3659.4884999999999</v>
      </c>
      <c r="B367">
        <v>2.7215369893819302E-3</v>
      </c>
      <c r="C367">
        <v>6.1249927490222204E-4</v>
      </c>
    </row>
    <row r="368" spans="1:3" x14ac:dyDescent="0.3">
      <c r="A368">
        <v>3658.5569</v>
      </c>
      <c r="B368">
        <v>2.80583959503281E-3</v>
      </c>
      <c r="C368">
        <v>6.7334562828066198E-4</v>
      </c>
    </row>
    <row r="369" spans="1:3" x14ac:dyDescent="0.3">
      <c r="A369">
        <v>3657.6253000000002</v>
      </c>
      <c r="B369">
        <v>2.8926183240748299E-3</v>
      </c>
      <c r="C369">
        <v>7.3740338795500501E-4</v>
      </c>
    </row>
    <row r="370" spans="1:3" x14ac:dyDescent="0.3">
      <c r="A370">
        <v>3656.6936999999998</v>
      </c>
      <c r="B370">
        <v>2.9814081846852298E-3</v>
      </c>
      <c r="C370">
        <v>8.0395674679939705E-4</v>
      </c>
    </row>
    <row r="371" spans="1:3" x14ac:dyDescent="0.3">
      <c r="A371">
        <v>3655.7620999999999</v>
      </c>
      <c r="B371">
        <v>3.0717316853770202E-3</v>
      </c>
      <c r="C371">
        <v>8.7224010917004999E-4</v>
      </c>
    </row>
    <row r="372" spans="1:3" x14ac:dyDescent="0.3">
      <c r="A372">
        <v>3654.8305</v>
      </c>
      <c r="B372">
        <v>3.1631001592051801E-3</v>
      </c>
      <c r="C372">
        <v>9.4145106981549805E-4</v>
      </c>
    </row>
    <row r="373" spans="1:3" x14ac:dyDescent="0.3">
      <c r="A373">
        <v>3653.8989000000001</v>
      </c>
      <c r="B373">
        <v>3.2550303517980199E-3</v>
      </c>
      <c r="C373">
        <v>1.0107778016029299E-3</v>
      </c>
    </row>
    <row r="374" spans="1:3" x14ac:dyDescent="0.3">
      <c r="A374">
        <v>3652.9672999999998</v>
      </c>
      <c r="B374">
        <v>3.3471846181596901E-3</v>
      </c>
      <c r="C374">
        <v>1.0795477306589701E-3</v>
      </c>
    </row>
    <row r="375" spans="1:3" x14ac:dyDescent="0.3">
      <c r="A375">
        <v>3652.0356999999999</v>
      </c>
      <c r="B375">
        <v>3.4393285134059299E-3</v>
      </c>
      <c r="C375">
        <v>1.1471905897786499E-3</v>
      </c>
    </row>
    <row r="376" spans="1:3" x14ac:dyDescent="0.3">
      <c r="A376">
        <v>3651.1041</v>
      </c>
      <c r="B376">
        <v>3.53129945082349E-3</v>
      </c>
      <c r="C376">
        <v>1.21326235138558E-3</v>
      </c>
    </row>
    <row r="377" spans="1:3" x14ac:dyDescent="0.3">
      <c r="A377">
        <v>3650.1725000000001</v>
      </c>
      <c r="B377">
        <v>3.62299674293735E-3</v>
      </c>
      <c r="C377">
        <v>1.2774285776912999E-3</v>
      </c>
    </row>
    <row r="378" spans="1:3" x14ac:dyDescent="0.3">
      <c r="A378">
        <v>3649.2408999999998</v>
      </c>
      <c r="B378">
        <v>3.7144246592853698E-3</v>
      </c>
      <c r="C378">
        <v>1.33953062277321E-3</v>
      </c>
    </row>
    <row r="379" spans="1:3" x14ac:dyDescent="0.3">
      <c r="A379">
        <v>3648.3092999999999</v>
      </c>
      <c r="B379">
        <v>3.80569215851858E-3</v>
      </c>
      <c r="C379">
        <v>1.39958458986897E-3</v>
      </c>
    </row>
    <row r="380" spans="1:3" x14ac:dyDescent="0.3">
      <c r="A380">
        <v>3647.3777</v>
      </c>
      <c r="B380">
        <v>3.89701732688895E-3</v>
      </c>
      <c r="C380">
        <v>1.4577760441938201E-3</v>
      </c>
    </row>
    <row r="381" spans="1:3" x14ac:dyDescent="0.3">
      <c r="A381">
        <v>3646.4461000000001</v>
      </c>
      <c r="B381">
        <v>3.9887413651205602E-3</v>
      </c>
      <c r="C381">
        <v>1.51448288474485E-3</v>
      </c>
    </row>
    <row r="382" spans="1:3" x14ac:dyDescent="0.3">
      <c r="A382">
        <v>3645.5145000000002</v>
      </c>
      <c r="B382">
        <v>4.08119805500139E-3</v>
      </c>
      <c r="C382">
        <v>1.5701551321511899E-3</v>
      </c>
    </row>
    <row r="383" spans="1:3" x14ac:dyDescent="0.3">
      <c r="A383">
        <v>3644.5828999999999</v>
      </c>
      <c r="B383">
        <v>4.1747007893770498E-3</v>
      </c>
      <c r="C383">
        <v>1.62533003062903E-3</v>
      </c>
    </row>
    <row r="384" spans="1:3" x14ac:dyDescent="0.3">
      <c r="A384">
        <v>3643.6513</v>
      </c>
      <c r="B384">
        <v>4.2695734978224903E-3</v>
      </c>
      <c r="C384">
        <v>1.6805934368186301E-3</v>
      </c>
    </row>
    <row r="385" spans="1:3" x14ac:dyDescent="0.3">
      <c r="A385">
        <v>3642.7197000000001</v>
      </c>
      <c r="B385">
        <v>4.3661604481819204E-3</v>
      </c>
      <c r="C385">
        <v>1.7366027725713299E-3</v>
      </c>
    </row>
    <row r="386" spans="1:3" x14ac:dyDescent="0.3">
      <c r="A386">
        <v>3641.7881000000002</v>
      </c>
      <c r="B386">
        <v>4.46476039581055E-3</v>
      </c>
      <c r="C386">
        <v>1.79399613640146E-3</v>
      </c>
    </row>
    <row r="387" spans="1:3" x14ac:dyDescent="0.3">
      <c r="A387">
        <v>3640.8564999999999</v>
      </c>
      <c r="B387">
        <v>4.5655735294205099E-3</v>
      </c>
      <c r="C387">
        <v>1.8533569628830899E-3</v>
      </c>
    </row>
    <row r="388" spans="1:3" x14ac:dyDescent="0.3">
      <c r="A388">
        <v>3639.9249</v>
      </c>
      <c r="B388">
        <v>4.6687245997502902E-3</v>
      </c>
      <c r="C388">
        <v>1.91520570207253E-3</v>
      </c>
    </row>
    <row r="389" spans="1:3" x14ac:dyDescent="0.3">
      <c r="A389">
        <v>3638.9933000000001</v>
      </c>
      <c r="B389">
        <v>4.7741786269821897E-3</v>
      </c>
      <c r="C389">
        <v>1.9799207745899998E-3</v>
      </c>
    </row>
    <row r="390" spans="1:3" x14ac:dyDescent="0.3">
      <c r="A390">
        <v>3638.0617000000002</v>
      </c>
      <c r="B390">
        <v>4.8818205919579603E-3</v>
      </c>
      <c r="C390">
        <v>2.0477962472557399E-3</v>
      </c>
    </row>
    <row r="391" spans="1:3" x14ac:dyDescent="0.3">
      <c r="A391">
        <v>3637.1300999999999</v>
      </c>
      <c r="B391">
        <v>4.9913648486955798E-3</v>
      </c>
      <c r="C391">
        <v>2.1189337220013302E-3</v>
      </c>
    </row>
    <row r="392" spans="1:3" x14ac:dyDescent="0.3">
      <c r="A392">
        <v>3636.1985</v>
      </c>
      <c r="B392">
        <v>5.1024759986777503E-3</v>
      </c>
      <c r="C392">
        <v>2.1933625533025799E-3</v>
      </c>
    </row>
    <row r="393" spans="1:3" x14ac:dyDescent="0.3">
      <c r="A393">
        <v>3635.2669000000001</v>
      </c>
      <c r="B393">
        <v>5.2147544357717896E-3</v>
      </c>
      <c r="C393">
        <v>2.2709783800762499E-3</v>
      </c>
    </row>
    <row r="394" spans="1:3" x14ac:dyDescent="0.3">
      <c r="A394">
        <v>3634.3353000000002</v>
      </c>
      <c r="B394">
        <v>5.3277487075727896E-3</v>
      </c>
      <c r="C394">
        <v>2.35160012370858E-3</v>
      </c>
    </row>
    <row r="395" spans="1:3" x14ac:dyDescent="0.3">
      <c r="A395">
        <v>3633.4036999999998</v>
      </c>
      <c r="B395">
        <v>5.44083541521132E-3</v>
      </c>
      <c r="C395">
        <v>2.4348354710337998E-3</v>
      </c>
    </row>
    <row r="396" spans="1:3" x14ac:dyDescent="0.3">
      <c r="A396">
        <v>3632.4721</v>
      </c>
      <c r="B396">
        <v>5.5533576526714101E-3</v>
      </c>
      <c r="C396">
        <v>2.5202298945991302E-3</v>
      </c>
    </row>
    <row r="397" spans="1:3" x14ac:dyDescent="0.3">
      <c r="A397">
        <v>3631.5405000000001</v>
      </c>
      <c r="B397">
        <v>5.66475690993541E-3</v>
      </c>
      <c r="C397">
        <v>2.6073275236679402E-3</v>
      </c>
    </row>
    <row r="398" spans="1:3" x14ac:dyDescent="0.3">
      <c r="A398">
        <v>3630.6089000000002</v>
      </c>
      <c r="B398">
        <v>5.7745072872474497E-3</v>
      </c>
      <c r="C398">
        <v>2.69566151951133E-3</v>
      </c>
    </row>
    <row r="399" spans="1:3" x14ac:dyDescent="0.3">
      <c r="A399">
        <v>3629.6772999999998</v>
      </c>
      <c r="B399">
        <v>5.8820625472800403E-3</v>
      </c>
      <c r="C399">
        <v>2.7846890707514402E-3</v>
      </c>
    </row>
    <row r="400" spans="1:3" x14ac:dyDescent="0.3">
      <c r="A400">
        <v>3628.7456999999999</v>
      </c>
      <c r="B400">
        <v>5.9868874850181998E-3</v>
      </c>
      <c r="C400">
        <v>2.87384500190463E-3</v>
      </c>
    </row>
    <row r="401" spans="1:3" x14ac:dyDescent="0.3">
      <c r="A401">
        <v>3627.8141000000001</v>
      </c>
      <c r="B401">
        <v>6.0886289714679803E-3</v>
      </c>
      <c r="C401">
        <v>2.96266496904974E-3</v>
      </c>
    </row>
    <row r="402" spans="1:3" x14ac:dyDescent="0.3">
      <c r="A402">
        <v>3626.8825000000002</v>
      </c>
      <c r="B402">
        <v>6.1870420821653399E-3</v>
      </c>
      <c r="C402">
        <v>3.0507452022639501E-3</v>
      </c>
    </row>
    <row r="403" spans="1:3" x14ac:dyDescent="0.3">
      <c r="A403">
        <v>3625.9508999999998</v>
      </c>
      <c r="B403">
        <v>6.2820104082643097E-3</v>
      </c>
      <c r="C403">
        <v>3.1377599232947201E-3</v>
      </c>
    </row>
    <row r="404" spans="1:3" x14ac:dyDescent="0.3">
      <c r="A404">
        <v>3625.0192999999999</v>
      </c>
      <c r="B404">
        <v>6.3735076575030204E-3</v>
      </c>
      <c r="C404">
        <v>3.2234387093852102E-3</v>
      </c>
    </row>
    <row r="405" spans="1:3" x14ac:dyDescent="0.3">
      <c r="A405">
        <v>3624.0877</v>
      </c>
      <c r="B405">
        <v>6.4616256192889703E-3</v>
      </c>
      <c r="C405">
        <v>3.30759248785233E-3</v>
      </c>
    </row>
    <row r="406" spans="1:3" x14ac:dyDescent="0.3">
      <c r="A406">
        <v>3623.1561000000002</v>
      </c>
      <c r="B406">
        <v>6.5465515993360802E-3</v>
      </c>
      <c r="C406">
        <v>3.3900987852799398E-3</v>
      </c>
    </row>
    <row r="407" spans="1:3" x14ac:dyDescent="0.3">
      <c r="A407">
        <v>3622.2244999999998</v>
      </c>
      <c r="B407">
        <v>6.6285691261194803E-3</v>
      </c>
      <c r="C407">
        <v>3.47091587151181E-3</v>
      </c>
    </row>
    <row r="408" spans="1:3" x14ac:dyDescent="0.3">
      <c r="A408">
        <v>3621.2928999999999</v>
      </c>
      <c r="B408">
        <v>6.7080523277321001E-3</v>
      </c>
      <c r="C408">
        <v>3.55007919271586E-3</v>
      </c>
    </row>
    <row r="409" spans="1:3" x14ac:dyDescent="0.3">
      <c r="A409">
        <v>3620.3613</v>
      </c>
      <c r="B409">
        <v>6.7854614580853201E-3</v>
      </c>
      <c r="C409">
        <v>3.6277197537626098E-3</v>
      </c>
    </row>
    <row r="410" spans="1:3" x14ac:dyDescent="0.3">
      <c r="A410">
        <v>3619.4297000000001</v>
      </c>
      <c r="B410">
        <v>6.8613487939054698E-3</v>
      </c>
      <c r="C410">
        <v>3.7040724253926001E-3</v>
      </c>
    </row>
    <row r="411" spans="1:3" x14ac:dyDescent="0.3">
      <c r="A411">
        <v>3618.4980999999998</v>
      </c>
      <c r="B411">
        <v>6.9362404348286199E-3</v>
      </c>
      <c r="C411">
        <v>3.7793752383324798E-3</v>
      </c>
    </row>
    <row r="412" spans="1:3" x14ac:dyDescent="0.3">
      <c r="A412">
        <v>3617.5664999999999</v>
      </c>
      <c r="B412">
        <v>7.0106207427009497E-3</v>
      </c>
      <c r="C412">
        <v>3.85386385414614E-3</v>
      </c>
    </row>
    <row r="413" spans="1:3" x14ac:dyDescent="0.3">
      <c r="A413">
        <v>3616.6349</v>
      </c>
      <c r="B413">
        <v>7.0849846677310396E-3</v>
      </c>
      <c r="C413">
        <v>3.9278275391965599E-3</v>
      </c>
    </row>
    <row r="414" spans="1:3" x14ac:dyDescent="0.3">
      <c r="A414">
        <v>3615.7033000000001</v>
      </c>
      <c r="B414">
        <v>7.15984858734919E-3</v>
      </c>
      <c r="C414">
        <v>4.0016426989652604E-3</v>
      </c>
    </row>
    <row r="415" spans="1:3" x14ac:dyDescent="0.3">
      <c r="A415">
        <v>3614.7716999999998</v>
      </c>
      <c r="B415">
        <v>7.23565868094734E-3</v>
      </c>
      <c r="C415">
        <v>4.0756647229694496E-3</v>
      </c>
    </row>
    <row r="416" spans="1:3" x14ac:dyDescent="0.3">
      <c r="A416">
        <v>3613.8400999999999</v>
      </c>
      <c r="B416">
        <v>7.3127190411816203E-3</v>
      </c>
      <c r="C416">
        <v>4.1501919836357702E-3</v>
      </c>
    </row>
    <row r="417" spans="1:3" x14ac:dyDescent="0.3">
      <c r="A417">
        <v>3612.9085</v>
      </c>
      <c r="B417">
        <v>7.3912897093268799E-3</v>
      </c>
      <c r="C417">
        <v>4.2255247934393702E-3</v>
      </c>
    </row>
    <row r="418" spans="1:3" x14ac:dyDescent="0.3">
      <c r="A418">
        <v>3611.9769000000001</v>
      </c>
      <c r="B418">
        <v>7.4715650521513599E-3</v>
      </c>
      <c r="C418">
        <v>4.3019839683945803E-3</v>
      </c>
    </row>
    <row r="419" spans="1:3" x14ac:dyDescent="0.3">
      <c r="A419">
        <v>3611.0453000000002</v>
      </c>
      <c r="B419">
        <v>7.5536885526762696E-3</v>
      </c>
      <c r="C419">
        <v>4.3798761629158999E-3</v>
      </c>
    </row>
    <row r="420" spans="1:3" x14ac:dyDescent="0.3">
      <c r="A420">
        <v>3610.1136999999999</v>
      </c>
      <c r="B420">
        <v>7.6376828786806298E-3</v>
      </c>
      <c r="C420">
        <v>4.4594578289406999E-3</v>
      </c>
    </row>
    <row r="421" spans="1:3" x14ac:dyDescent="0.3">
      <c r="A421">
        <v>3609.1821</v>
      </c>
      <c r="B421">
        <v>7.7235158720390801E-3</v>
      </c>
      <c r="C421">
        <v>4.5409547553439096E-3</v>
      </c>
    </row>
    <row r="422" spans="1:3" x14ac:dyDescent="0.3">
      <c r="A422">
        <v>3608.2505000000001</v>
      </c>
      <c r="B422">
        <v>7.81103694551296E-3</v>
      </c>
      <c r="C422">
        <v>4.62451510534045E-3</v>
      </c>
    </row>
    <row r="423" spans="1:3" x14ac:dyDescent="0.3">
      <c r="A423">
        <v>3607.3189000000002</v>
      </c>
      <c r="B423">
        <v>7.9000497051651096E-3</v>
      </c>
      <c r="C423">
        <v>4.7102495580515604E-3</v>
      </c>
    </row>
    <row r="424" spans="1:3" x14ac:dyDescent="0.3">
      <c r="A424">
        <v>3606.3872999999999</v>
      </c>
      <c r="B424">
        <v>7.9902728051223695E-3</v>
      </c>
      <c r="C424">
        <v>4.7981799769974999E-3</v>
      </c>
    </row>
    <row r="425" spans="1:3" x14ac:dyDescent="0.3">
      <c r="A425">
        <v>3605.4557</v>
      </c>
      <c r="B425">
        <v>8.0814045488151708E-3</v>
      </c>
      <c r="C425">
        <v>4.8882993092354199E-3</v>
      </c>
    </row>
    <row r="426" spans="1:3" x14ac:dyDescent="0.3">
      <c r="A426">
        <v>3604.5241000000001</v>
      </c>
      <c r="B426">
        <v>8.17316093227205E-3</v>
      </c>
      <c r="C426">
        <v>4.9805771102101899E-3</v>
      </c>
    </row>
    <row r="427" spans="1:3" x14ac:dyDescent="0.3">
      <c r="A427">
        <v>3603.5925000000002</v>
      </c>
      <c r="B427">
        <v>8.2652526242996491E-3</v>
      </c>
      <c r="C427">
        <v>5.0749529824906398E-3</v>
      </c>
    </row>
    <row r="428" spans="1:3" x14ac:dyDescent="0.3">
      <c r="A428">
        <v>3602.6608999999999</v>
      </c>
      <c r="B428">
        <v>8.3573127502689099E-3</v>
      </c>
      <c r="C428">
        <v>5.1712164877923596E-3</v>
      </c>
    </row>
    <row r="429" spans="1:3" x14ac:dyDescent="0.3">
      <c r="A429">
        <v>3601.7293</v>
      </c>
      <c r="B429">
        <v>8.4489546859800105E-3</v>
      </c>
      <c r="C429">
        <v>5.2690985354105603E-3</v>
      </c>
    </row>
    <row r="430" spans="1:3" x14ac:dyDescent="0.3">
      <c r="A430">
        <v>3600.7977000000001</v>
      </c>
      <c r="B430">
        <v>8.5398998512979801E-3</v>
      </c>
      <c r="C430">
        <v>5.3683642919895302E-3</v>
      </c>
    </row>
    <row r="431" spans="1:3" x14ac:dyDescent="0.3">
      <c r="A431">
        <v>3599.8661000000002</v>
      </c>
      <c r="B431">
        <v>8.6299223200409798E-3</v>
      </c>
      <c r="C431">
        <v>5.4687870850513498E-3</v>
      </c>
    </row>
    <row r="432" spans="1:3" x14ac:dyDescent="0.3">
      <c r="A432">
        <v>3598.9344999999998</v>
      </c>
      <c r="B432">
        <v>8.7187724374377801E-3</v>
      </c>
      <c r="C432">
        <v>5.5700387743070198E-3</v>
      </c>
    </row>
    <row r="433" spans="1:3" x14ac:dyDescent="0.3">
      <c r="A433">
        <v>3598.0029</v>
      </c>
      <c r="B433">
        <v>8.8061949710292898E-3</v>
      </c>
      <c r="C433">
        <v>5.6717356274289003E-3</v>
      </c>
    </row>
    <row r="434" spans="1:3" x14ac:dyDescent="0.3">
      <c r="A434">
        <v>3597.0713000000001</v>
      </c>
      <c r="B434">
        <v>8.8920652007206894E-3</v>
      </c>
      <c r="C434">
        <v>5.7735897654521704E-3</v>
      </c>
    </row>
    <row r="435" spans="1:3" x14ac:dyDescent="0.3">
      <c r="A435">
        <v>3596.1397000000002</v>
      </c>
      <c r="B435">
        <v>8.9763551051010703E-3</v>
      </c>
      <c r="C435">
        <v>5.8753834850635202E-3</v>
      </c>
    </row>
    <row r="436" spans="1:3" x14ac:dyDescent="0.3">
      <c r="A436">
        <v>3595.2080999999998</v>
      </c>
      <c r="B436">
        <v>9.0590390939168097E-3</v>
      </c>
      <c r="C436">
        <v>5.9768745479728703E-3</v>
      </c>
    </row>
    <row r="437" spans="1:3" x14ac:dyDescent="0.3">
      <c r="A437">
        <v>3594.2764999999999</v>
      </c>
      <c r="B437">
        <v>9.1400958991485603E-3</v>
      </c>
      <c r="C437">
        <v>6.0778025775534298E-3</v>
      </c>
    </row>
    <row r="438" spans="1:3" x14ac:dyDescent="0.3">
      <c r="A438">
        <v>3593.3449000000001</v>
      </c>
      <c r="B438">
        <v>9.2196126646300804E-3</v>
      </c>
      <c r="C438">
        <v>6.1780412657535698E-3</v>
      </c>
    </row>
    <row r="439" spans="1:3" x14ac:dyDescent="0.3">
      <c r="A439">
        <v>3592.4133000000002</v>
      </c>
      <c r="B439">
        <v>9.2977920148904596E-3</v>
      </c>
      <c r="C439">
        <v>6.2776085511977702E-3</v>
      </c>
    </row>
    <row r="440" spans="1:3" x14ac:dyDescent="0.3">
      <c r="A440">
        <v>3591.4816999999998</v>
      </c>
      <c r="B440">
        <v>9.3748332595485206E-3</v>
      </c>
      <c r="C440">
        <v>6.3765395251334303E-3</v>
      </c>
    </row>
    <row r="441" spans="1:3" x14ac:dyDescent="0.3">
      <c r="A441">
        <v>3590.5500999999999</v>
      </c>
      <c r="B441">
        <v>9.4509252574354399E-3</v>
      </c>
      <c r="C441">
        <v>6.4748841736419404E-3</v>
      </c>
    </row>
    <row r="442" spans="1:3" x14ac:dyDescent="0.3">
      <c r="A442">
        <v>3589.6185</v>
      </c>
      <c r="B442">
        <v>9.5263185999646394E-3</v>
      </c>
      <c r="C442">
        <v>6.5728051265136599E-3</v>
      </c>
    </row>
    <row r="443" spans="1:3" x14ac:dyDescent="0.3">
      <c r="A443">
        <v>3588.6869000000002</v>
      </c>
      <c r="B443">
        <v>9.6013600493924291E-3</v>
      </c>
      <c r="C443">
        <v>6.6706375013210004E-3</v>
      </c>
    </row>
    <row r="444" spans="1:3" x14ac:dyDescent="0.3">
      <c r="A444">
        <v>3587.7552999999998</v>
      </c>
      <c r="B444">
        <v>9.6763721941384995E-3</v>
      </c>
      <c r="C444">
        <v>6.7687198082564898E-3</v>
      </c>
    </row>
    <row r="445" spans="1:3" x14ac:dyDescent="0.3">
      <c r="A445">
        <v>3586.8236999999999</v>
      </c>
      <c r="B445">
        <v>9.7516171284897507E-3</v>
      </c>
      <c r="C445">
        <v>6.8673695239477202E-3</v>
      </c>
    </row>
    <row r="446" spans="1:3" x14ac:dyDescent="0.3">
      <c r="A446">
        <v>3585.8921</v>
      </c>
      <c r="B446">
        <v>9.8273707930363694E-3</v>
      </c>
      <c r="C446">
        <v>6.9669513851887202E-3</v>
      </c>
    </row>
    <row r="447" spans="1:3" x14ac:dyDescent="0.3">
      <c r="A447">
        <v>3584.9605000000001</v>
      </c>
      <c r="B447">
        <v>9.9039554651519802E-3</v>
      </c>
      <c r="C447">
        <v>7.0679423870628998E-3</v>
      </c>
    </row>
    <row r="448" spans="1:3" x14ac:dyDescent="0.3">
      <c r="A448">
        <v>3584.0288999999998</v>
      </c>
      <c r="B448">
        <v>9.9816542296348402E-3</v>
      </c>
      <c r="C448">
        <v>7.1707860950121997E-3</v>
      </c>
    </row>
    <row r="449" spans="1:3" x14ac:dyDescent="0.3">
      <c r="A449">
        <v>3583.0972999999999</v>
      </c>
      <c r="B449">
        <v>1.0060623872528899E-2</v>
      </c>
      <c r="C449">
        <v>7.2757905967436804E-3</v>
      </c>
    </row>
    <row r="450" spans="1:3" x14ac:dyDescent="0.3">
      <c r="A450">
        <v>3582.1657</v>
      </c>
      <c r="B450">
        <v>1.0141000784548399E-2</v>
      </c>
      <c r="C450">
        <v>7.3832437096379702E-3</v>
      </c>
    </row>
    <row r="451" spans="1:3" x14ac:dyDescent="0.3">
      <c r="A451">
        <v>3581.2341000000001</v>
      </c>
      <c r="B451">
        <v>1.02229257771798E-2</v>
      </c>
      <c r="C451">
        <v>7.49344345665795E-3</v>
      </c>
    </row>
    <row r="452" spans="1:3" x14ac:dyDescent="0.3">
      <c r="A452">
        <v>3580.3024999999998</v>
      </c>
      <c r="B452">
        <v>1.03065026569415E-2</v>
      </c>
      <c r="C452">
        <v>7.6066332787265998E-3</v>
      </c>
    </row>
    <row r="453" spans="1:3" x14ac:dyDescent="0.3">
      <c r="A453">
        <v>3579.3708999999999</v>
      </c>
      <c r="B453">
        <v>1.03916758929748E-2</v>
      </c>
      <c r="C453">
        <v>7.7228183104271399E-3</v>
      </c>
    </row>
    <row r="454" spans="1:3" x14ac:dyDescent="0.3">
      <c r="A454">
        <v>3578.4393</v>
      </c>
      <c r="B454">
        <v>1.0478350596115901E-2</v>
      </c>
      <c r="C454">
        <v>7.8419364788486802E-3</v>
      </c>
    </row>
    <row r="455" spans="1:3" x14ac:dyDescent="0.3">
      <c r="A455">
        <v>3577.5077000000001</v>
      </c>
      <c r="B455">
        <v>1.0566444619644001E-2</v>
      </c>
      <c r="C455">
        <v>7.9639015578608502E-3</v>
      </c>
    </row>
    <row r="456" spans="1:3" x14ac:dyDescent="0.3">
      <c r="A456">
        <v>3576.5761000000002</v>
      </c>
      <c r="B456">
        <v>1.0655859969323099E-2</v>
      </c>
      <c r="C456">
        <v>8.0885842959705408E-3</v>
      </c>
    </row>
    <row r="457" spans="1:3" x14ac:dyDescent="0.3">
      <c r="A457">
        <v>3575.6444999999999</v>
      </c>
      <c r="B457">
        <v>1.0746370160858099E-2</v>
      </c>
      <c r="C457">
        <v>8.2156286558728604E-3</v>
      </c>
    </row>
    <row r="458" spans="1:3" x14ac:dyDescent="0.3">
      <c r="A458">
        <v>3574.7129</v>
      </c>
      <c r="B458">
        <v>1.0837706087408701E-2</v>
      </c>
      <c r="C458">
        <v>8.3445951850364894E-3</v>
      </c>
    </row>
    <row r="459" spans="1:3" x14ac:dyDescent="0.3">
      <c r="A459">
        <v>3573.7813000000001</v>
      </c>
      <c r="B459">
        <v>1.0929665099833201E-2</v>
      </c>
      <c r="C459">
        <v>8.4750958959118206E-3</v>
      </c>
    </row>
    <row r="460" spans="1:3" x14ac:dyDescent="0.3">
      <c r="A460">
        <v>3572.8497000000002</v>
      </c>
      <c r="B460">
        <v>1.10220704428362E-2</v>
      </c>
      <c r="C460">
        <v>8.6067563946261392E-3</v>
      </c>
    </row>
    <row r="461" spans="1:3" x14ac:dyDescent="0.3">
      <c r="A461">
        <v>3571.9180999999999</v>
      </c>
      <c r="B461">
        <v>1.1114682428347299E-2</v>
      </c>
      <c r="C461">
        <v>8.7390870473037594E-3</v>
      </c>
    </row>
    <row r="462" spans="1:3" x14ac:dyDescent="0.3">
      <c r="A462">
        <v>3570.9865</v>
      </c>
      <c r="B462">
        <v>1.12072330034575E-2</v>
      </c>
      <c r="C462">
        <v>8.87154251695727E-3</v>
      </c>
    </row>
    <row r="463" spans="1:3" x14ac:dyDescent="0.3">
      <c r="A463">
        <v>3570.0549000000001</v>
      </c>
      <c r="B463">
        <v>1.1299565778602499E-2</v>
      </c>
      <c r="C463">
        <v>9.0037308848539103E-3</v>
      </c>
    </row>
    <row r="464" spans="1:3" x14ac:dyDescent="0.3">
      <c r="A464">
        <v>3569.1233000000002</v>
      </c>
      <c r="B464">
        <v>1.13916020700249E-2</v>
      </c>
      <c r="C464">
        <v>9.1353678559875397E-3</v>
      </c>
    </row>
    <row r="465" spans="1:3" x14ac:dyDescent="0.3">
      <c r="A465">
        <v>3568.1916999999999</v>
      </c>
      <c r="B465">
        <v>1.1483243450293701E-2</v>
      </c>
      <c r="C465">
        <v>9.2661543996412094E-3</v>
      </c>
    </row>
    <row r="466" spans="1:3" x14ac:dyDescent="0.3">
      <c r="A466">
        <v>3567.2601</v>
      </c>
      <c r="B466">
        <v>1.1574377885424999E-2</v>
      </c>
      <c r="C466">
        <v>9.3957845785167405E-3</v>
      </c>
    </row>
    <row r="467" spans="1:3" x14ac:dyDescent="0.3">
      <c r="A467">
        <v>3566.3285000000001</v>
      </c>
      <c r="B467">
        <v>1.1665000069092501E-2</v>
      </c>
      <c r="C467">
        <v>9.52412989565413E-3</v>
      </c>
    </row>
    <row r="468" spans="1:3" x14ac:dyDescent="0.3">
      <c r="A468">
        <v>3565.3969000000002</v>
      </c>
      <c r="B468">
        <v>1.1755213063787301E-2</v>
      </c>
      <c r="C468">
        <v>9.6512425574507808E-3</v>
      </c>
    </row>
    <row r="469" spans="1:3" x14ac:dyDescent="0.3">
      <c r="A469">
        <v>3564.4652999999998</v>
      </c>
      <c r="B469">
        <v>1.18451002804394E-2</v>
      </c>
      <c r="C469">
        <v>9.7771775316810999E-3</v>
      </c>
    </row>
    <row r="470" spans="1:3" x14ac:dyDescent="0.3">
      <c r="A470">
        <v>3563.5337</v>
      </c>
      <c r="B470">
        <v>1.19347163895839E-2</v>
      </c>
      <c r="C470">
        <v>9.9019854800382699E-3</v>
      </c>
    </row>
    <row r="471" spans="1:3" x14ac:dyDescent="0.3">
      <c r="A471">
        <v>3562.6021000000001</v>
      </c>
      <c r="B471">
        <v>1.20241800625319E-2</v>
      </c>
      <c r="C471">
        <v>1.00258324701829E-2</v>
      </c>
    </row>
    <row r="472" spans="1:3" x14ac:dyDescent="0.3">
      <c r="A472">
        <v>3561.6705000000002</v>
      </c>
      <c r="B472">
        <v>1.2113706190779E-2</v>
      </c>
      <c r="C472">
        <v>1.01490541812251E-2</v>
      </c>
    </row>
    <row r="473" spans="1:3" x14ac:dyDescent="0.3">
      <c r="A473">
        <v>3560.7388999999998</v>
      </c>
      <c r="B473">
        <v>1.22034742985791E-2</v>
      </c>
      <c r="C473">
        <v>1.0271954703327301E-2</v>
      </c>
    </row>
    <row r="474" spans="1:3" x14ac:dyDescent="0.3">
      <c r="A474">
        <v>3559.8072999999999</v>
      </c>
      <c r="B474">
        <v>1.22935875626724E-2</v>
      </c>
      <c r="C474">
        <v>1.03947581543855E-2</v>
      </c>
    </row>
    <row r="475" spans="1:3" x14ac:dyDescent="0.3">
      <c r="A475">
        <v>3558.8757000000001</v>
      </c>
      <c r="B475">
        <v>1.23841713867975E-2</v>
      </c>
      <c r="C475">
        <v>1.0517724913758301E-2</v>
      </c>
    </row>
    <row r="476" spans="1:3" x14ac:dyDescent="0.3">
      <c r="A476">
        <v>3557.9441000000002</v>
      </c>
      <c r="B476">
        <v>1.2475415780564001E-2</v>
      </c>
      <c r="C476">
        <v>1.0641210916698E-2</v>
      </c>
    </row>
    <row r="477" spans="1:3" x14ac:dyDescent="0.3">
      <c r="A477">
        <v>3557.0124999999998</v>
      </c>
      <c r="B477">
        <v>1.2567474876182301E-2</v>
      </c>
      <c r="C477">
        <v>1.07655200278005E-2</v>
      </c>
    </row>
    <row r="478" spans="1:3" x14ac:dyDescent="0.3">
      <c r="A478">
        <v>3556.0808999999999</v>
      </c>
      <c r="B478">
        <v>1.26603865971528E-2</v>
      </c>
      <c r="C478">
        <v>1.08907868396068E-2</v>
      </c>
    </row>
    <row r="479" spans="1:3" x14ac:dyDescent="0.3">
      <c r="A479">
        <v>3555.1493</v>
      </c>
      <c r="B479">
        <v>1.2754188474948301E-2</v>
      </c>
      <c r="C479">
        <v>1.1017135364705799E-2</v>
      </c>
    </row>
    <row r="480" spans="1:3" x14ac:dyDescent="0.3">
      <c r="A480">
        <v>3554.2177000000001</v>
      </c>
      <c r="B480">
        <v>1.28489773805951E-2</v>
      </c>
      <c r="C480">
        <v>1.11447438601604E-2</v>
      </c>
    </row>
    <row r="481" spans="1:3" x14ac:dyDescent="0.3">
      <c r="A481">
        <v>3553.2860999999998</v>
      </c>
      <c r="B481">
        <v>1.2944833488168999E-2</v>
      </c>
      <c r="C481">
        <v>1.1273755163038799E-2</v>
      </c>
    </row>
    <row r="482" spans="1:3" x14ac:dyDescent="0.3">
      <c r="A482">
        <v>3552.3544999999999</v>
      </c>
      <c r="B482">
        <v>1.30417234059711E-2</v>
      </c>
      <c r="C482">
        <v>1.14041282639192E-2</v>
      </c>
    </row>
    <row r="483" spans="1:3" x14ac:dyDescent="0.3">
      <c r="A483">
        <v>3551.4229</v>
      </c>
      <c r="B483">
        <v>1.31396034866718E-2</v>
      </c>
      <c r="C483">
        <v>1.15357952287158E-2</v>
      </c>
    </row>
    <row r="484" spans="1:3" x14ac:dyDescent="0.3">
      <c r="A484">
        <v>3550.4913000000001</v>
      </c>
      <c r="B484">
        <v>1.32385178207843E-2</v>
      </c>
      <c r="C484">
        <v>1.16687796371378E-2</v>
      </c>
    </row>
    <row r="485" spans="1:3" x14ac:dyDescent="0.3">
      <c r="A485">
        <v>3549.5596999999998</v>
      </c>
      <c r="B485">
        <v>1.3338523261516799E-2</v>
      </c>
      <c r="C485">
        <v>1.1803111563696801E-2</v>
      </c>
    </row>
    <row r="486" spans="1:3" x14ac:dyDescent="0.3">
      <c r="A486">
        <v>3548.6280999999999</v>
      </c>
      <c r="B486">
        <v>1.34395914081443E-2</v>
      </c>
      <c r="C486">
        <v>1.19386907543869E-2</v>
      </c>
    </row>
    <row r="487" spans="1:3" x14ac:dyDescent="0.3">
      <c r="A487">
        <v>3547.6965</v>
      </c>
      <c r="B487">
        <v>1.35416765040508E-2</v>
      </c>
      <c r="C487">
        <v>1.20753869969384E-2</v>
      </c>
    </row>
    <row r="488" spans="1:3" x14ac:dyDescent="0.3">
      <c r="A488">
        <v>3546.7649000000001</v>
      </c>
      <c r="B488">
        <v>1.3644843648407E-2</v>
      </c>
      <c r="C488">
        <v>1.22132136146655E-2</v>
      </c>
    </row>
    <row r="489" spans="1:3" x14ac:dyDescent="0.3">
      <c r="A489">
        <v>3545.8332999999998</v>
      </c>
      <c r="B489">
        <v>1.3749201219665601E-2</v>
      </c>
      <c r="C489">
        <v>1.2352239959975E-2</v>
      </c>
    </row>
    <row r="490" spans="1:3" x14ac:dyDescent="0.3">
      <c r="A490">
        <v>3544.9016999999999</v>
      </c>
      <c r="B490">
        <v>1.3854786555268001E-2</v>
      </c>
      <c r="C490">
        <v>1.24924432596935E-2</v>
      </c>
    </row>
    <row r="491" spans="1:3" x14ac:dyDescent="0.3">
      <c r="A491">
        <v>3543.9701</v>
      </c>
      <c r="B491">
        <v>1.39616057839717E-2</v>
      </c>
      <c r="C491">
        <v>1.2633760689603301E-2</v>
      </c>
    </row>
    <row r="492" spans="1:3" x14ac:dyDescent="0.3">
      <c r="A492">
        <v>3543.0385000000001</v>
      </c>
      <c r="B492">
        <v>1.40697676115477E-2</v>
      </c>
      <c r="C492">
        <v>1.27762675875714E-2</v>
      </c>
    </row>
    <row r="493" spans="1:3" x14ac:dyDescent="0.3">
      <c r="A493">
        <v>3542.1069000000002</v>
      </c>
      <c r="B493">
        <v>1.4179444965069E-2</v>
      </c>
      <c r="C493">
        <v>1.2920125756088099E-2</v>
      </c>
    </row>
    <row r="494" spans="1:3" x14ac:dyDescent="0.3">
      <c r="A494">
        <v>3541.1752999999999</v>
      </c>
      <c r="B494">
        <v>1.42907350783875E-2</v>
      </c>
      <c r="C494">
        <v>1.3065394699944201E-2</v>
      </c>
    </row>
    <row r="495" spans="1:3" x14ac:dyDescent="0.3">
      <c r="A495">
        <v>3540.2437</v>
      </c>
      <c r="B495">
        <v>1.44036767928215E-2</v>
      </c>
      <c r="C495">
        <v>1.32120542469602E-2</v>
      </c>
    </row>
    <row r="496" spans="1:3" x14ac:dyDescent="0.3">
      <c r="A496">
        <v>3539.3121000000001</v>
      </c>
      <c r="B496">
        <v>1.4518388395270801E-2</v>
      </c>
      <c r="C496">
        <v>1.33601749641115E-2</v>
      </c>
    </row>
    <row r="497" spans="1:3" x14ac:dyDescent="0.3">
      <c r="A497">
        <v>3538.3805000000002</v>
      </c>
      <c r="B497">
        <v>1.46350643239578E-2</v>
      </c>
      <c r="C497">
        <v>1.3509913782178E-2</v>
      </c>
    </row>
    <row r="498" spans="1:3" x14ac:dyDescent="0.3">
      <c r="A498">
        <v>3537.4488999999999</v>
      </c>
      <c r="B498">
        <v>1.47538254831877E-2</v>
      </c>
      <c r="C498">
        <v>1.36613137418639E-2</v>
      </c>
    </row>
    <row r="499" spans="1:3" x14ac:dyDescent="0.3">
      <c r="A499">
        <v>3536.5173</v>
      </c>
      <c r="B499">
        <v>1.4874704921883201E-2</v>
      </c>
      <c r="C499">
        <v>1.3814282401308201E-2</v>
      </c>
    </row>
    <row r="500" spans="1:3" x14ac:dyDescent="0.3">
      <c r="A500">
        <v>3535.5857000000001</v>
      </c>
      <c r="B500">
        <v>1.49978008392706E-2</v>
      </c>
      <c r="C500">
        <v>1.3968785833580801E-2</v>
      </c>
    </row>
    <row r="501" spans="1:3" x14ac:dyDescent="0.3">
      <c r="A501">
        <v>3534.6541000000002</v>
      </c>
      <c r="B501">
        <v>1.51233087786793E-2</v>
      </c>
      <c r="C501">
        <v>1.4124881496285701E-2</v>
      </c>
    </row>
    <row r="502" spans="1:3" x14ac:dyDescent="0.3">
      <c r="A502">
        <v>3533.7224999999999</v>
      </c>
      <c r="B502">
        <v>1.5251371928159001E-2</v>
      </c>
      <c r="C502">
        <v>1.4282541335516701E-2</v>
      </c>
    </row>
    <row r="503" spans="1:3" x14ac:dyDescent="0.3">
      <c r="A503">
        <v>3532.7909</v>
      </c>
      <c r="B503">
        <v>1.53820332190152E-2</v>
      </c>
      <c r="C503">
        <v>1.44415817842725E-2</v>
      </c>
    </row>
    <row r="504" spans="1:3" x14ac:dyDescent="0.3">
      <c r="A504">
        <v>3531.8593000000001</v>
      </c>
      <c r="B504">
        <v>1.5515392882025201E-2</v>
      </c>
      <c r="C504">
        <v>1.46018741496613E-2</v>
      </c>
    </row>
    <row r="505" spans="1:3" x14ac:dyDescent="0.3">
      <c r="A505">
        <v>3530.9277000000002</v>
      </c>
      <c r="B505">
        <v>1.56516877996737E-2</v>
      </c>
      <c r="C505">
        <v>1.47634322882126E-2</v>
      </c>
    </row>
    <row r="506" spans="1:3" x14ac:dyDescent="0.3">
      <c r="A506">
        <v>3529.9960999999998</v>
      </c>
      <c r="B506">
        <v>1.5791130770864099E-2</v>
      </c>
      <c r="C506">
        <v>1.4926238376092801E-2</v>
      </c>
    </row>
    <row r="507" spans="1:3" x14ac:dyDescent="0.3">
      <c r="A507">
        <v>3529.0645</v>
      </c>
      <c r="B507">
        <v>1.5933833174245599E-2</v>
      </c>
      <c r="C507">
        <v>1.5090152473455E-2</v>
      </c>
    </row>
    <row r="508" spans="1:3" x14ac:dyDescent="0.3">
      <c r="A508">
        <v>3528.1329000000001</v>
      </c>
      <c r="B508">
        <v>1.6079946490113298E-2</v>
      </c>
      <c r="C508">
        <v>1.5255085641073999E-2</v>
      </c>
    </row>
    <row r="509" spans="1:3" x14ac:dyDescent="0.3">
      <c r="A509">
        <v>3527.2013000000002</v>
      </c>
      <c r="B509">
        <v>1.6229791497606401E-2</v>
      </c>
      <c r="C509">
        <v>1.54211610531405E-2</v>
      </c>
    </row>
    <row r="510" spans="1:3" x14ac:dyDescent="0.3">
      <c r="A510">
        <v>3526.2696999999998</v>
      </c>
      <c r="B510">
        <v>1.6383688121384399E-2</v>
      </c>
      <c r="C510">
        <v>1.55885169425229E-2</v>
      </c>
    </row>
    <row r="511" spans="1:3" x14ac:dyDescent="0.3">
      <c r="A511">
        <v>3525.3380999999999</v>
      </c>
      <c r="B511">
        <v>1.6541832585229701E-2</v>
      </c>
      <c r="C511">
        <v>1.5757197111386501E-2</v>
      </c>
    </row>
    <row r="512" spans="1:3" x14ac:dyDescent="0.3">
      <c r="A512">
        <v>3524.4065000000001</v>
      </c>
      <c r="B512">
        <v>1.6704427439417899E-2</v>
      </c>
      <c r="C512">
        <v>1.5927271569654199E-2</v>
      </c>
    </row>
    <row r="513" spans="1:3" x14ac:dyDescent="0.3">
      <c r="A513">
        <v>3523.4749000000002</v>
      </c>
      <c r="B513">
        <v>1.6871838770048501E-2</v>
      </c>
      <c r="C513">
        <v>1.6099034066121599E-2</v>
      </c>
    </row>
    <row r="514" spans="1:3" x14ac:dyDescent="0.3">
      <c r="A514">
        <v>3522.5432999999998</v>
      </c>
      <c r="B514">
        <v>1.7044448735620499E-2</v>
      </c>
      <c r="C514">
        <v>1.62728199873391E-2</v>
      </c>
    </row>
    <row r="515" spans="1:3" x14ac:dyDescent="0.3">
      <c r="A515">
        <v>3521.6116999999999</v>
      </c>
      <c r="B515">
        <v>1.7222460698266499E-2</v>
      </c>
      <c r="C515">
        <v>1.6448832758900099E-2</v>
      </c>
    </row>
    <row r="516" spans="1:3" x14ac:dyDescent="0.3">
      <c r="A516">
        <v>3520.6801</v>
      </c>
      <c r="B516">
        <v>1.7406032343748701E-2</v>
      </c>
      <c r="C516">
        <v>1.66272513365638E-2</v>
      </c>
    </row>
    <row r="517" spans="1:3" x14ac:dyDescent="0.3">
      <c r="A517">
        <v>3519.7485000000001</v>
      </c>
      <c r="B517">
        <v>1.7595449073681501E-2</v>
      </c>
      <c r="C517">
        <v>1.6808414800504198E-2</v>
      </c>
    </row>
    <row r="518" spans="1:3" x14ac:dyDescent="0.3">
      <c r="A518">
        <v>3518.8168999999998</v>
      </c>
      <c r="B518">
        <v>1.7791025915613198E-2</v>
      </c>
      <c r="C518">
        <v>1.6992709000329499E-2</v>
      </c>
    </row>
    <row r="519" spans="1:3" x14ac:dyDescent="0.3">
      <c r="A519">
        <v>3517.8852999999999</v>
      </c>
      <c r="B519">
        <v>1.79928461074036E-2</v>
      </c>
      <c r="C519">
        <v>1.71803157434979E-2</v>
      </c>
    </row>
    <row r="520" spans="1:3" x14ac:dyDescent="0.3">
      <c r="A520">
        <v>3516.9537</v>
      </c>
      <c r="B520">
        <v>1.82008793912669E-2</v>
      </c>
      <c r="C520">
        <v>1.7371317027191299E-2</v>
      </c>
    </row>
    <row r="521" spans="1:3" x14ac:dyDescent="0.3">
      <c r="A521">
        <v>3516.0221000000001</v>
      </c>
      <c r="B521">
        <v>1.84151976566308E-2</v>
      </c>
      <c r="C521">
        <v>1.75658864047669E-2</v>
      </c>
    </row>
    <row r="522" spans="1:3" x14ac:dyDescent="0.3">
      <c r="A522">
        <v>3515.0904999999998</v>
      </c>
      <c r="B522">
        <v>1.8635922481636098E-2</v>
      </c>
      <c r="C522">
        <v>1.7764240968741601E-2</v>
      </c>
    </row>
    <row r="523" spans="1:3" x14ac:dyDescent="0.3">
      <c r="A523">
        <v>3514.1588999999999</v>
      </c>
      <c r="B523">
        <v>1.8862935808380402E-2</v>
      </c>
      <c r="C523">
        <v>1.7966368293708901E-2</v>
      </c>
    </row>
    <row r="524" spans="1:3" x14ac:dyDescent="0.3">
      <c r="A524">
        <v>3513.2273</v>
      </c>
      <c r="B524">
        <v>1.9095940089991398E-2</v>
      </c>
      <c r="C524">
        <v>1.8172082936940299E-2</v>
      </c>
    </row>
    <row r="525" spans="1:3" x14ac:dyDescent="0.3">
      <c r="A525">
        <v>3512.2957000000001</v>
      </c>
      <c r="B525">
        <v>1.93347432110559E-2</v>
      </c>
      <c r="C525">
        <v>1.8381277332171399E-2</v>
      </c>
    </row>
    <row r="526" spans="1:3" x14ac:dyDescent="0.3">
      <c r="A526">
        <v>3511.3640999999998</v>
      </c>
      <c r="B526">
        <v>1.9579247452018798E-2</v>
      </c>
      <c r="C526">
        <v>1.8593913336304502E-2</v>
      </c>
    </row>
    <row r="527" spans="1:3" x14ac:dyDescent="0.3">
      <c r="A527">
        <v>3510.4324999999999</v>
      </c>
      <c r="B527">
        <v>1.9829157574877899E-2</v>
      </c>
      <c r="C527">
        <v>1.8809771792840099E-2</v>
      </c>
    </row>
    <row r="528" spans="1:3" x14ac:dyDescent="0.3">
      <c r="A528">
        <v>3509.5009</v>
      </c>
      <c r="B528">
        <v>2.0083958208639102E-2</v>
      </c>
      <c r="C528">
        <v>1.90284323688855E-2</v>
      </c>
    </row>
    <row r="529" spans="1:3" x14ac:dyDescent="0.3">
      <c r="A529">
        <v>3508.5693000000001</v>
      </c>
      <c r="B529">
        <v>2.0343250154873899E-2</v>
      </c>
      <c r="C529">
        <v>1.9249575162239501E-2</v>
      </c>
    </row>
    <row r="530" spans="1:3" x14ac:dyDescent="0.3">
      <c r="A530">
        <v>3507.6377000000002</v>
      </c>
      <c r="B530">
        <v>2.0606802063898901E-2</v>
      </c>
      <c r="C530">
        <v>1.9473026325106599E-2</v>
      </c>
    </row>
    <row r="531" spans="1:3" x14ac:dyDescent="0.3">
      <c r="A531">
        <v>3506.7060999999999</v>
      </c>
      <c r="B531">
        <v>2.0874248805845E-2</v>
      </c>
      <c r="C531">
        <v>1.96985093895473E-2</v>
      </c>
    </row>
    <row r="532" spans="1:3" x14ac:dyDescent="0.3">
      <c r="A532">
        <v>3505.7745</v>
      </c>
      <c r="B532">
        <v>2.1144992606752198E-2</v>
      </c>
      <c r="C532">
        <v>1.9925567709453799E-2</v>
      </c>
    </row>
    <row r="533" spans="1:3" x14ac:dyDescent="0.3">
      <c r="A533">
        <v>3504.8429000000001</v>
      </c>
      <c r="B533">
        <v>2.1418540460409599E-2</v>
      </c>
      <c r="C533">
        <v>2.0153849477966501E-2</v>
      </c>
    </row>
    <row r="534" spans="1:3" x14ac:dyDescent="0.3">
      <c r="A534">
        <v>3503.9113000000002</v>
      </c>
      <c r="B534">
        <v>2.16946429718901E-2</v>
      </c>
      <c r="C534">
        <v>2.03832375750468E-2</v>
      </c>
    </row>
    <row r="535" spans="1:3" x14ac:dyDescent="0.3">
      <c r="A535">
        <v>3502.9796999999999</v>
      </c>
      <c r="B535">
        <v>2.1972977596584901E-2</v>
      </c>
      <c r="C535">
        <v>2.06135732615184E-2</v>
      </c>
    </row>
    <row r="536" spans="1:3" x14ac:dyDescent="0.3">
      <c r="A536">
        <v>3502.0481</v>
      </c>
      <c r="B536">
        <v>2.22529832144997E-2</v>
      </c>
      <c r="C536">
        <v>2.08445360847694E-2</v>
      </c>
    </row>
    <row r="537" spans="1:3" x14ac:dyDescent="0.3">
      <c r="A537">
        <v>3501.1165000000001</v>
      </c>
      <c r="B537">
        <v>2.2534163418160599E-2</v>
      </c>
      <c r="C537">
        <v>2.10758756358559E-2</v>
      </c>
    </row>
    <row r="538" spans="1:3" x14ac:dyDescent="0.3">
      <c r="A538">
        <v>3500.1849000000002</v>
      </c>
      <c r="B538">
        <v>2.2816307497320099E-2</v>
      </c>
      <c r="C538">
        <v>2.1307610620212299E-2</v>
      </c>
    </row>
    <row r="539" spans="1:3" x14ac:dyDescent="0.3">
      <c r="A539">
        <v>3499.2532999999999</v>
      </c>
      <c r="B539">
        <v>2.3099184613753401E-2</v>
      </c>
      <c r="C539">
        <v>2.1539754745860701E-2</v>
      </c>
    </row>
    <row r="540" spans="1:3" x14ac:dyDescent="0.3">
      <c r="A540">
        <v>3498.3217</v>
      </c>
      <c r="B540">
        <v>2.33823108360505E-2</v>
      </c>
      <c r="C540">
        <v>2.1772132888697601E-2</v>
      </c>
    </row>
    <row r="541" spans="1:3" x14ac:dyDescent="0.3">
      <c r="A541">
        <v>3497.3901000000001</v>
      </c>
      <c r="B541">
        <v>2.36652111844287E-2</v>
      </c>
      <c r="C541">
        <v>2.2004581822311801E-2</v>
      </c>
    </row>
    <row r="542" spans="1:3" x14ac:dyDescent="0.3">
      <c r="A542">
        <v>3496.4585000000002</v>
      </c>
      <c r="B542">
        <v>2.3947695359182699E-2</v>
      </c>
      <c r="C542">
        <v>2.2237173543701201E-2</v>
      </c>
    </row>
    <row r="543" spans="1:3" x14ac:dyDescent="0.3">
      <c r="A543">
        <v>3495.5268999999998</v>
      </c>
      <c r="B543">
        <v>2.4229602533614E-2</v>
      </c>
      <c r="C543">
        <v>2.24700008729334E-2</v>
      </c>
    </row>
    <row r="544" spans="1:3" x14ac:dyDescent="0.3">
      <c r="A544">
        <v>3494.5953</v>
      </c>
      <c r="B544">
        <v>2.45105101837901E-2</v>
      </c>
      <c r="C544">
        <v>2.2702921284261501E-2</v>
      </c>
    </row>
    <row r="545" spans="1:3" x14ac:dyDescent="0.3">
      <c r="A545">
        <v>3493.6637000000001</v>
      </c>
      <c r="B545">
        <v>2.4789946647493202E-2</v>
      </c>
      <c r="C545">
        <v>2.29357406446811E-2</v>
      </c>
    </row>
    <row r="546" spans="1:3" x14ac:dyDescent="0.3">
      <c r="A546">
        <v>3492.7321000000002</v>
      </c>
      <c r="B546">
        <v>2.5067702337167101E-2</v>
      </c>
      <c r="C546">
        <v>2.3168450690439501E-2</v>
      </c>
    </row>
    <row r="547" spans="1:3" x14ac:dyDescent="0.3">
      <c r="A547">
        <v>3491.8004999999998</v>
      </c>
      <c r="B547">
        <v>2.5343646947097901E-2</v>
      </c>
      <c r="C547">
        <v>2.3401090969405E-2</v>
      </c>
    </row>
    <row r="548" spans="1:3" x14ac:dyDescent="0.3">
      <c r="A548">
        <v>3490.8688999999999</v>
      </c>
      <c r="B548">
        <v>2.5617408841512299E-2</v>
      </c>
      <c r="C548">
        <v>2.36334588344577E-2</v>
      </c>
    </row>
    <row r="549" spans="1:3" x14ac:dyDescent="0.3">
      <c r="A549">
        <v>3489.9373000000001</v>
      </c>
      <c r="B549">
        <v>2.58885175437472E-2</v>
      </c>
      <c r="C549">
        <v>2.3865245789182001E-2</v>
      </c>
    </row>
    <row r="550" spans="1:3" x14ac:dyDescent="0.3">
      <c r="A550">
        <v>3489.0057000000002</v>
      </c>
      <c r="B550">
        <v>2.6156741268340399E-2</v>
      </c>
      <c r="C550">
        <v>2.40963111738389E-2</v>
      </c>
    </row>
    <row r="551" spans="1:3" x14ac:dyDescent="0.3">
      <c r="A551">
        <v>3488.0740999999998</v>
      </c>
      <c r="B551">
        <v>2.6421979508519499E-2</v>
      </c>
      <c r="C551">
        <v>2.4326602520517101E-2</v>
      </c>
    </row>
    <row r="552" spans="1:3" x14ac:dyDescent="0.3">
      <c r="A552">
        <v>3487.1424999999999</v>
      </c>
      <c r="B552">
        <v>2.6683939820262299E-2</v>
      </c>
      <c r="C552">
        <v>2.45558729611185E-2</v>
      </c>
    </row>
    <row r="553" spans="1:3" x14ac:dyDescent="0.3">
      <c r="A553">
        <v>3486.2109</v>
      </c>
      <c r="B553">
        <v>2.6942199469242801E-2</v>
      </c>
      <c r="C553">
        <v>2.4783741702397801E-2</v>
      </c>
    </row>
    <row r="554" spans="1:3" x14ac:dyDescent="0.3">
      <c r="A554">
        <v>3485.2793000000001</v>
      </c>
      <c r="B554">
        <v>2.7196546706366599E-2</v>
      </c>
      <c r="C554">
        <v>2.5009997070211998E-2</v>
      </c>
    </row>
    <row r="555" spans="1:3" x14ac:dyDescent="0.3">
      <c r="A555">
        <v>3484.3476999999998</v>
      </c>
      <c r="B555">
        <v>2.7446952387045899E-2</v>
      </c>
      <c r="C555">
        <v>2.52345735795802E-2</v>
      </c>
    </row>
    <row r="556" spans="1:3" x14ac:dyDescent="0.3">
      <c r="A556">
        <v>3483.4160999999999</v>
      </c>
      <c r="B556">
        <v>2.76932523449408E-2</v>
      </c>
      <c r="C556">
        <v>2.5457277844885901E-2</v>
      </c>
    </row>
    <row r="557" spans="1:3" x14ac:dyDescent="0.3">
      <c r="A557">
        <v>3482.4845</v>
      </c>
      <c r="B557">
        <v>2.7935137806148602E-2</v>
      </c>
      <c r="C557">
        <v>2.5677780320212899E-2</v>
      </c>
    </row>
    <row r="558" spans="1:3" x14ac:dyDescent="0.3">
      <c r="A558">
        <v>3481.5529000000001</v>
      </c>
      <c r="B558">
        <v>2.8172467545686801E-2</v>
      </c>
      <c r="C558">
        <v>2.5895904974447399E-2</v>
      </c>
    </row>
    <row r="559" spans="1:3" x14ac:dyDescent="0.3">
      <c r="A559">
        <v>3480.6212999999998</v>
      </c>
      <c r="B559">
        <v>2.8405319900691402E-2</v>
      </c>
      <c r="C559">
        <v>2.6111677232097001E-2</v>
      </c>
    </row>
    <row r="560" spans="1:3" x14ac:dyDescent="0.3">
      <c r="A560">
        <v>3479.6896999999999</v>
      </c>
      <c r="B560">
        <v>2.8633685120446999E-2</v>
      </c>
      <c r="C560">
        <v>2.63250453812892E-2</v>
      </c>
    </row>
    <row r="561" spans="1:3" x14ac:dyDescent="0.3">
      <c r="A561">
        <v>3478.7581</v>
      </c>
      <c r="B561">
        <v>2.88573984019929E-2</v>
      </c>
      <c r="C561">
        <v>2.6535821167317401E-2</v>
      </c>
    </row>
    <row r="562" spans="1:3" x14ac:dyDescent="0.3">
      <c r="A562">
        <v>3477.8265000000001</v>
      </c>
      <c r="B562">
        <v>2.9076405426957701E-2</v>
      </c>
      <c r="C562">
        <v>2.6743926778762701E-2</v>
      </c>
    </row>
    <row r="563" spans="1:3" x14ac:dyDescent="0.3">
      <c r="A563">
        <v>3476.8948999999998</v>
      </c>
      <c r="B563">
        <v>2.92908793201609E-2</v>
      </c>
      <c r="C563">
        <v>2.6949508927828901E-2</v>
      </c>
    </row>
    <row r="564" spans="1:3" x14ac:dyDescent="0.3">
      <c r="A564">
        <v>3475.9632999999999</v>
      </c>
      <c r="B564">
        <v>2.9500941549492201E-2</v>
      </c>
      <c r="C564">
        <v>2.7152669553972299E-2</v>
      </c>
    </row>
    <row r="565" spans="1:3" x14ac:dyDescent="0.3">
      <c r="A565">
        <v>3475.0317</v>
      </c>
      <c r="B565">
        <v>2.9706543100307799E-2</v>
      </c>
      <c r="C565">
        <v>2.7353356243363401E-2</v>
      </c>
    </row>
    <row r="566" spans="1:3" x14ac:dyDescent="0.3">
      <c r="A566">
        <v>3474.1001000000001</v>
      </c>
      <c r="B566">
        <v>2.9907688069702499E-2</v>
      </c>
      <c r="C566">
        <v>2.7551572737176899E-2</v>
      </c>
    </row>
    <row r="567" spans="1:3" x14ac:dyDescent="0.3">
      <c r="A567">
        <v>3473.1685000000002</v>
      </c>
      <c r="B567">
        <v>3.01045888159194E-2</v>
      </c>
      <c r="C567">
        <v>2.7747533363357901E-2</v>
      </c>
    </row>
    <row r="568" spans="1:3" x14ac:dyDescent="0.3">
      <c r="A568">
        <v>3472.2368999999999</v>
      </c>
      <c r="B568">
        <v>3.0297438506704199E-2</v>
      </c>
      <c r="C568">
        <v>2.7941434425413698E-2</v>
      </c>
    </row>
    <row r="569" spans="1:3" x14ac:dyDescent="0.3">
      <c r="A569">
        <v>3471.3053</v>
      </c>
      <c r="B569">
        <v>3.04862476101153E-2</v>
      </c>
      <c r="C569">
        <v>2.8133292122659699E-2</v>
      </c>
    </row>
    <row r="570" spans="1:3" x14ac:dyDescent="0.3">
      <c r="A570">
        <v>3470.3737000000001</v>
      </c>
      <c r="B570">
        <v>3.0671031682415702E-2</v>
      </c>
      <c r="C570">
        <v>2.8323128842860701E-2</v>
      </c>
    </row>
    <row r="571" spans="1:3" x14ac:dyDescent="0.3">
      <c r="A571">
        <v>3469.4421000000002</v>
      </c>
      <c r="B571">
        <v>3.0851985725430402E-2</v>
      </c>
      <c r="C571">
        <v>2.85111487183797E-2</v>
      </c>
    </row>
    <row r="572" spans="1:3" x14ac:dyDescent="0.3">
      <c r="A572">
        <v>3468.5104999999999</v>
      </c>
      <c r="B572">
        <v>3.1029316333252701E-2</v>
      </c>
      <c r="C572">
        <v>2.8697565456910702E-2</v>
      </c>
    </row>
    <row r="573" spans="1:3" x14ac:dyDescent="0.3">
      <c r="A573">
        <v>3467.5789</v>
      </c>
      <c r="B573">
        <v>3.1203052169112701E-2</v>
      </c>
      <c r="C573">
        <v>2.8882401477989102E-2</v>
      </c>
    </row>
    <row r="574" spans="1:3" x14ac:dyDescent="0.3">
      <c r="A574">
        <v>3466.6473000000001</v>
      </c>
      <c r="B574">
        <v>3.13731893305111E-2</v>
      </c>
      <c r="C574">
        <v>2.9065642874793601E-2</v>
      </c>
    </row>
    <row r="575" spans="1:3" x14ac:dyDescent="0.3">
      <c r="A575">
        <v>3465.7157000000002</v>
      </c>
      <c r="B575">
        <v>3.1539877063250801E-2</v>
      </c>
      <c r="C575">
        <v>2.9247432049957101E-2</v>
      </c>
    </row>
    <row r="576" spans="1:3" x14ac:dyDescent="0.3">
      <c r="A576">
        <v>3464.7840999999999</v>
      </c>
      <c r="B576">
        <v>3.1703304599245898E-2</v>
      </c>
      <c r="C576">
        <v>2.9427949454086302E-2</v>
      </c>
    </row>
    <row r="577" spans="1:3" x14ac:dyDescent="0.3">
      <c r="A577">
        <v>3463.8525</v>
      </c>
      <c r="B577">
        <v>3.18635041671246E-2</v>
      </c>
      <c r="C577">
        <v>2.9607193367575502E-2</v>
      </c>
    </row>
    <row r="578" spans="1:3" x14ac:dyDescent="0.3">
      <c r="A578">
        <v>3462.9209000000001</v>
      </c>
      <c r="B578">
        <v>3.2020445883134303E-2</v>
      </c>
      <c r="C578">
        <v>2.9785088618810799E-2</v>
      </c>
    </row>
    <row r="579" spans="1:3" x14ac:dyDescent="0.3">
      <c r="A579">
        <v>3461.9893000000002</v>
      </c>
      <c r="B579">
        <v>3.21742271762036E-2</v>
      </c>
      <c r="C579">
        <v>2.9961693804502601E-2</v>
      </c>
    </row>
    <row r="580" spans="1:3" x14ac:dyDescent="0.3">
      <c r="A580">
        <v>3461.0576999999998</v>
      </c>
      <c r="B580">
        <v>3.2325008907639598E-2</v>
      </c>
      <c r="C580">
        <v>3.0137132386289501E-2</v>
      </c>
    </row>
    <row r="581" spans="1:3" x14ac:dyDescent="0.3">
      <c r="A581">
        <v>3460.1261</v>
      </c>
      <c r="B581">
        <v>3.24728206966583E-2</v>
      </c>
      <c r="C581">
        <v>3.0311366495210001E-2</v>
      </c>
    </row>
    <row r="582" spans="1:3" x14ac:dyDescent="0.3">
      <c r="A582">
        <v>3459.1945000000001</v>
      </c>
      <c r="B582">
        <v>3.26176059942659E-2</v>
      </c>
      <c r="C582">
        <v>3.0484251827930301E-2</v>
      </c>
    </row>
    <row r="583" spans="1:3" x14ac:dyDescent="0.3">
      <c r="A583">
        <v>3458.2629000000002</v>
      </c>
      <c r="B583">
        <v>3.27594058853444E-2</v>
      </c>
      <c r="C583">
        <v>3.0655753530978099E-2</v>
      </c>
    </row>
    <row r="584" spans="1:3" x14ac:dyDescent="0.3">
      <c r="A584">
        <v>3457.3312999999998</v>
      </c>
      <c r="B584">
        <v>3.2898340074252699E-2</v>
      </c>
      <c r="C584">
        <v>3.0825924448142701E-2</v>
      </c>
    </row>
    <row r="585" spans="1:3" x14ac:dyDescent="0.3">
      <c r="A585">
        <v>3456.3996999999999</v>
      </c>
      <c r="B585">
        <v>3.3034423729460603E-2</v>
      </c>
      <c r="C585">
        <v>3.0994686193419101E-2</v>
      </c>
    </row>
    <row r="586" spans="1:3" x14ac:dyDescent="0.3">
      <c r="A586">
        <v>3455.4681</v>
      </c>
      <c r="B586">
        <v>3.3167566520942902E-2</v>
      </c>
      <c r="C586">
        <v>3.1161828302120598E-2</v>
      </c>
    </row>
    <row r="587" spans="1:3" x14ac:dyDescent="0.3">
      <c r="A587">
        <v>3454.5365000000002</v>
      </c>
      <c r="B587">
        <v>3.3297747234825398E-2</v>
      </c>
      <c r="C587">
        <v>3.1327227704599898E-2</v>
      </c>
    </row>
    <row r="588" spans="1:3" x14ac:dyDescent="0.3">
      <c r="A588">
        <v>3453.6048999999998</v>
      </c>
      <c r="B588">
        <v>3.3425032208281101E-2</v>
      </c>
      <c r="C588">
        <v>3.1490872019570397E-2</v>
      </c>
    </row>
    <row r="589" spans="1:3" x14ac:dyDescent="0.3">
      <c r="A589">
        <v>3452.6732999999999</v>
      </c>
      <c r="B589">
        <v>3.3549415017383399E-2</v>
      </c>
      <c r="C589">
        <v>3.1652659552081797E-2</v>
      </c>
    </row>
    <row r="590" spans="1:3" x14ac:dyDescent="0.3">
      <c r="A590">
        <v>3451.7417</v>
      </c>
      <c r="B590">
        <v>3.3670776448672099E-2</v>
      </c>
      <c r="C590">
        <v>3.1812350015554901E-2</v>
      </c>
    </row>
    <row r="591" spans="1:3" x14ac:dyDescent="0.3">
      <c r="A591">
        <v>3450.8101000000001</v>
      </c>
      <c r="B591">
        <v>3.3789045279480602E-2</v>
      </c>
      <c r="C591">
        <v>3.1969773628943099E-2</v>
      </c>
    </row>
    <row r="592" spans="1:3" x14ac:dyDescent="0.3">
      <c r="A592">
        <v>3449.8784999999998</v>
      </c>
      <c r="B592">
        <v>3.3904249676033102E-2</v>
      </c>
      <c r="C592">
        <v>3.2124902963093699E-2</v>
      </c>
    </row>
    <row r="593" spans="1:3" x14ac:dyDescent="0.3">
      <c r="A593">
        <v>3448.9468999999999</v>
      </c>
      <c r="B593">
        <v>3.4016381256065202E-2</v>
      </c>
      <c r="C593">
        <v>3.2277669163152098E-2</v>
      </c>
    </row>
    <row r="594" spans="1:3" x14ac:dyDescent="0.3">
      <c r="A594">
        <v>3448.0153</v>
      </c>
      <c r="B594">
        <v>3.4125332658332001E-2</v>
      </c>
      <c r="C594">
        <v>3.2427884845018198E-2</v>
      </c>
    </row>
    <row r="595" spans="1:3" x14ac:dyDescent="0.3">
      <c r="A595">
        <v>3447.0837000000001</v>
      </c>
      <c r="B595">
        <v>3.4231028976189397E-2</v>
      </c>
      <c r="C595">
        <v>3.2575415803452301E-2</v>
      </c>
    </row>
    <row r="596" spans="1:3" x14ac:dyDescent="0.3">
      <c r="A596">
        <v>3446.1520999999998</v>
      </c>
      <c r="B596">
        <v>3.4333512041442998E-2</v>
      </c>
      <c r="C596">
        <v>3.2720304668913403E-2</v>
      </c>
    </row>
    <row r="597" spans="1:3" x14ac:dyDescent="0.3">
      <c r="A597">
        <v>3445.2204999999999</v>
      </c>
      <c r="B597">
        <v>3.4432819921279501E-2</v>
      </c>
      <c r="C597">
        <v>3.2862594166222503E-2</v>
      </c>
    </row>
    <row r="598" spans="1:3" x14ac:dyDescent="0.3">
      <c r="A598">
        <v>3444.2889</v>
      </c>
      <c r="B598">
        <v>3.4528919528119803E-2</v>
      </c>
      <c r="C598">
        <v>3.3002237656029401E-2</v>
      </c>
    </row>
    <row r="599" spans="1:3" x14ac:dyDescent="0.3">
      <c r="A599">
        <v>3443.3573000000001</v>
      </c>
      <c r="B599">
        <v>3.4621795373639699E-2</v>
      </c>
      <c r="C599">
        <v>3.3139218428000203E-2</v>
      </c>
    </row>
    <row r="600" spans="1:3" x14ac:dyDescent="0.3">
      <c r="A600">
        <v>3442.4256999999998</v>
      </c>
      <c r="B600">
        <v>3.4711555903608901E-2</v>
      </c>
      <c r="C600">
        <v>3.3273706018204598E-2</v>
      </c>
    </row>
    <row r="601" spans="1:3" x14ac:dyDescent="0.3">
      <c r="A601">
        <v>3441.4940999999999</v>
      </c>
      <c r="B601">
        <v>3.4798328890144302E-2</v>
      </c>
      <c r="C601">
        <v>3.34058981358272E-2</v>
      </c>
    </row>
    <row r="602" spans="1:3" x14ac:dyDescent="0.3">
      <c r="A602">
        <v>3440.5625</v>
      </c>
      <c r="B602">
        <v>3.4882189135852303E-2</v>
      </c>
      <c r="C602">
        <v>3.3535908681097903E-2</v>
      </c>
    </row>
    <row r="603" spans="1:3" x14ac:dyDescent="0.3">
      <c r="A603">
        <v>3439.6309000000001</v>
      </c>
      <c r="B603">
        <v>3.4963212747763102E-2</v>
      </c>
      <c r="C603">
        <v>3.3663851449829203E-2</v>
      </c>
    </row>
    <row r="604" spans="1:3" x14ac:dyDescent="0.3">
      <c r="A604">
        <v>3438.6993000000002</v>
      </c>
      <c r="B604">
        <v>3.5041579182899997E-2</v>
      </c>
      <c r="C604">
        <v>3.3789990798091897E-2</v>
      </c>
    </row>
    <row r="605" spans="1:3" x14ac:dyDescent="0.3">
      <c r="A605">
        <v>3437.7676999999999</v>
      </c>
      <c r="B605">
        <v>3.5117498487333199E-2</v>
      </c>
      <c r="C605">
        <v>3.3914632178595902E-2</v>
      </c>
    </row>
    <row r="606" spans="1:3" x14ac:dyDescent="0.3">
      <c r="A606">
        <v>3436.8361</v>
      </c>
      <c r="B606">
        <v>3.5191123660422999E-2</v>
      </c>
      <c r="C606">
        <v>3.4037972060474597E-2</v>
      </c>
    </row>
    <row r="607" spans="1:3" x14ac:dyDescent="0.3">
      <c r="A607">
        <v>3435.9045000000001</v>
      </c>
      <c r="B607">
        <v>3.5262588656783597E-2</v>
      </c>
      <c r="C607">
        <v>3.41601673498831E-2</v>
      </c>
    </row>
    <row r="608" spans="1:3" x14ac:dyDescent="0.3">
      <c r="A608">
        <v>3434.9729000000002</v>
      </c>
      <c r="B608">
        <v>3.5332091035766199E-2</v>
      </c>
      <c r="C608">
        <v>3.4281466468288002E-2</v>
      </c>
    </row>
    <row r="609" spans="1:3" x14ac:dyDescent="0.3">
      <c r="A609">
        <v>3434.0412999999999</v>
      </c>
      <c r="B609">
        <v>3.5399857649523102E-2</v>
      </c>
      <c r="C609">
        <v>3.4402157080275497E-2</v>
      </c>
    </row>
    <row r="610" spans="1:3" x14ac:dyDescent="0.3">
      <c r="A610">
        <v>3433.1097</v>
      </c>
      <c r="B610">
        <v>3.5466047821675097E-2</v>
      </c>
      <c r="C610">
        <v>3.4522394276946297E-2</v>
      </c>
    </row>
    <row r="611" spans="1:3" x14ac:dyDescent="0.3">
      <c r="A611">
        <v>3432.1781000000001</v>
      </c>
      <c r="B611">
        <v>3.5530777982804698E-2</v>
      </c>
      <c r="C611">
        <v>3.4642248294182901E-2</v>
      </c>
    </row>
    <row r="612" spans="1:3" x14ac:dyDescent="0.3">
      <c r="A612">
        <v>3431.2465000000002</v>
      </c>
      <c r="B612">
        <v>3.5594196772025202E-2</v>
      </c>
      <c r="C612">
        <v>3.4761840456574399E-2</v>
      </c>
    </row>
    <row r="613" spans="1:3" x14ac:dyDescent="0.3">
      <c r="A613">
        <v>3430.3148999999999</v>
      </c>
      <c r="B613">
        <v>3.5656476192002698E-2</v>
      </c>
      <c r="C613">
        <v>3.4881328277803901E-2</v>
      </c>
    </row>
    <row r="614" spans="1:3" x14ac:dyDescent="0.3">
      <c r="A614">
        <v>3429.3833</v>
      </c>
      <c r="B614">
        <v>3.5717726508779697E-2</v>
      </c>
      <c r="C614">
        <v>3.5000747691903103E-2</v>
      </c>
    </row>
    <row r="615" spans="1:3" x14ac:dyDescent="0.3">
      <c r="A615">
        <v>3428.4517000000001</v>
      </c>
      <c r="B615">
        <v>3.5777999010923503E-2</v>
      </c>
      <c r="C615">
        <v>3.5120018694062199E-2</v>
      </c>
    </row>
    <row r="616" spans="1:3" x14ac:dyDescent="0.3">
      <c r="A616">
        <v>3427.5201000000002</v>
      </c>
      <c r="B616">
        <v>3.5837368583927699E-2</v>
      </c>
      <c r="C616">
        <v>3.5239106138790298E-2</v>
      </c>
    </row>
    <row r="617" spans="1:3" x14ac:dyDescent="0.3">
      <c r="A617">
        <v>3426.5884999999998</v>
      </c>
      <c r="B617">
        <v>3.5895939102236402E-2</v>
      </c>
      <c r="C617">
        <v>3.5358030019275198E-2</v>
      </c>
    </row>
    <row r="618" spans="1:3" x14ac:dyDescent="0.3">
      <c r="A618">
        <v>3425.6569</v>
      </c>
      <c r="B618">
        <v>3.59537763942228E-2</v>
      </c>
      <c r="C618">
        <v>3.5476731366245698E-2</v>
      </c>
    </row>
    <row r="619" spans="1:3" x14ac:dyDescent="0.3">
      <c r="A619">
        <v>3424.7253000000001</v>
      </c>
      <c r="B619">
        <v>3.60108918164464E-2</v>
      </c>
      <c r="C619">
        <v>3.5595038483813901E-2</v>
      </c>
    </row>
    <row r="620" spans="1:3" x14ac:dyDescent="0.3">
      <c r="A620">
        <v>3423.7937000000002</v>
      </c>
      <c r="B620">
        <v>3.6067323922789003E-2</v>
      </c>
      <c r="C620">
        <v>3.57128319554358E-2</v>
      </c>
    </row>
    <row r="621" spans="1:3" x14ac:dyDescent="0.3">
      <c r="A621">
        <v>3422.8620999999998</v>
      </c>
      <c r="B621">
        <v>3.6123163121088098E-2</v>
      </c>
      <c r="C621">
        <v>3.58300929614528E-2</v>
      </c>
    </row>
    <row r="622" spans="1:3" x14ac:dyDescent="0.3">
      <c r="A622">
        <v>3421.9304999999999</v>
      </c>
      <c r="B622">
        <v>3.6178487193485098E-2</v>
      </c>
      <c r="C622">
        <v>3.5946770433818803E-2</v>
      </c>
    </row>
    <row r="623" spans="1:3" x14ac:dyDescent="0.3">
      <c r="A623">
        <v>3420.9989</v>
      </c>
      <c r="B623">
        <v>3.6233338603780002E-2</v>
      </c>
      <c r="C623">
        <v>3.6062729124227901E-2</v>
      </c>
    </row>
    <row r="624" spans="1:3" x14ac:dyDescent="0.3">
      <c r="A624">
        <v>3420.0673000000002</v>
      </c>
      <c r="B624">
        <v>3.6287786092338202E-2</v>
      </c>
      <c r="C624">
        <v>3.6177882362995302E-2</v>
      </c>
    </row>
    <row r="625" spans="1:3" x14ac:dyDescent="0.3">
      <c r="A625">
        <v>3419.1356999999998</v>
      </c>
      <c r="B625">
        <v>3.6341973289213098E-2</v>
      </c>
      <c r="C625">
        <v>3.62922875041337E-2</v>
      </c>
    </row>
    <row r="626" spans="1:3" x14ac:dyDescent="0.3">
      <c r="A626">
        <v>3418.2040999999999</v>
      </c>
      <c r="B626">
        <v>3.6396046586969599E-2</v>
      </c>
      <c r="C626">
        <v>3.6406002053250702E-2</v>
      </c>
    </row>
    <row r="627" spans="1:3" x14ac:dyDescent="0.3">
      <c r="A627">
        <v>3417.2725</v>
      </c>
      <c r="B627">
        <v>3.6450126784420903E-2</v>
      </c>
      <c r="C627">
        <v>3.6519018771136898E-2</v>
      </c>
    </row>
    <row r="628" spans="1:3" x14ac:dyDescent="0.3">
      <c r="A628">
        <v>3416.3409000000001</v>
      </c>
      <c r="B628">
        <v>3.6504350477466502E-2</v>
      </c>
      <c r="C628">
        <v>3.6631359488549703E-2</v>
      </c>
    </row>
    <row r="629" spans="1:3" x14ac:dyDescent="0.3">
      <c r="A629">
        <v>3415.4092999999998</v>
      </c>
      <c r="B629">
        <v>3.65589303756685E-2</v>
      </c>
      <c r="C629">
        <v>3.6743198316091602E-2</v>
      </c>
    </row>
    <row r="630" spans="1:3" x14ac:dyDescent="0.3">
      <c r="A630">
        <v>3414.4776999999999</v>
      </c>
      <c r="B630">
        <v>3.6614088052487503E-2</v>
      </c>
      <c r="C630">
        <v>3.6854728128578901E-2</v>
      </c>
    </row>
    <row r="631" spans="1:3" x14ac:dyDescent="0.3">
      <c r="A631">
        <v>3413.5461</v>
      </c>
      <c r="B631">
        <v>3.6670005232059398E-2</v>
      </c>
      <c r="C631">
        <v>3.6966066782823097E-2</v>
      </c>
    </row>
    <row r="632" spans="1:3" x14ac:dyDescent="0.3">
      <c r="A632">
        <v>3412.6145000000001</v>
      </c>
      <c r="B632">
        <v>3.6726862245096102E-2</v>
      </c>
      <c r="C632">
        <v>3.7077332975348702E-2</v>
      </c>
    </row>
    <row r="633" spans="1:3" x14ac:dyDescent="0.3">
      <c r="A633">
        <v>3411.6828999999998</v>
      </c>
      <c r="B633">
        <v>3.6784895760128701E-2</v>
      </c>
      <c r="C633">
        <v>3.7188771004053801E-2</v>
      </c>
    </row>
    <row r="634" spans="1:3" x14ac:dyDescent="0.3">
      <c r="A634">
        <v>3410.7512999999999</v>
      </c>
      <c r="B634">
        <v>3.6844352966454497E-2</v>
      </c>
      <c r="C634">
        <v>3.7300655060804197E-2</v>
      </c>
    </row>
    <row r="635" spans="1:3" x14ac:dyDescent="0.3">
      <c r="A635">
        <v>3409.8197</v>
      </c>
      <c r="B635">
        <v>3.6905416191191497E-2</v>
      </c>
      <c r="C635">
        <v>3.7413160022086299E-2</v>
      </c>
    </row>
    <row r="636" spans="1:3" x14ac:dyDescent="0.3">
      <c r="A636">
        <v>3408.8881000000001</v>
      </c>
      <c r="B636">
        <v>3.6968244234302797E-2</v>
      </c>
      <c r="C636">
        <v>3.7526428773266597E-2</v>
      </c>
    </row>
    <row r="637" spans="1:3" x14ac:dyDescent="0.3">
      <c r="A637">
        <v>3407.9564999999998</v>
      </c>
      <c r="B637">
        <v>3.7033033859620597E-2</v>
      </c>
      <c r="C637">
        <v>3.7640697969631397E-2</v>
      </c>
    </row>
    <row r="638" spans="1:3" x14ac:dyDescent="0.3">
      <c r="A638">
        <v>3407.0248999999999</v>
      </c>
      <c r="B638">
        <v>3.7099994749357899E-2</v>
      </c>
      <c r="C638">
        <v>3.7756243295145098E-2</v>
      </c>
    </row>
    <row r="639" spans="1:3" x14ac:dyDescent="0.3">
      <c r="A639">
        <v>3406.0933</v>
      </c>
      <c r="B639">
        <v>3.7169258950404203E-2</v>
      </c>
      <c r="C639">
        <v>3.7873229503046398E-2</v>
      </c>
    </row>
    <row r="640" spans="1:3" x14ac:dyDescent="0.3">
      <c r="A640">
        <v>3405.1617000000001</v>
      </c>
      <c r="B640">
        <v>3.7240911929456902E-2</v>
      </c>
      <c r="C640">
        <v>3.7991756443073101E-2</v>
      </c>
    </row>
    <row r="641" spans="1:3" x14ac:dyDescent="0.3">
      <c r="A641">
        <v>3404.2301000000002</v>
      </c>
      <c r="B641">
        <v>3.7315074559180803E-2</v>
      </c>
      <c r="C641">
        <v>3.8112000375156899E-2</v>
      </c>
    </row>
    <row r="642" spans="1:3" x14ac:dyDescent="0.3">
      <c r="A642">
        <v>3403.2984999999999</v>
      </c>
      <c r="B642">
        <v>3.73918914518062E-2</v>
      </c>
      <c r="C642">
        <v>3.8234191003745303E-2</v>
      </c>
    </row>
    <row r="643" spans="1:3" x14ac:dyDescent="0.3">
      <c r="A643">
        <v>3402.3669</v>
      </c>
      <c r="B643">
        <v>3.7471435540943898E-2</v>
      </c>
      <c r="C643">
        <v>3.8358455004084802E-2</v>
      </c>
    </row>
    <row r="644" spans="1:3" x14ac:dyDescent="0.3">
      <c r="A644">
        <v>3401.4353000000001</v>
      </c>
      <c r="B644">
        <v>3.7553715338127902E-2</v>
      </c>
      <c r="C644">
        <v>3.84848263244102E-2</v>
      </c>
    </row>
    <row r="645" spans="1:3" x14ac:dyDescent="0.3">
      <c r="A645">
        <v>3400.5037000000002</v>
      </c>
      <c r="B645">
        <v>3.7638780579215401E-2</v>
      </c>
      <c r="C645">
        <v>3.8613406600880001E-2</v>
      </c>
    </row>
    <row r="646" spans="1:3" x14ac:dyDescent="0.3">
      <c r="A646">
        <v>3399.5720999999999</v>
      </c>
      <c r="B646">
        <v>3.7726727263002503E-2</v>
      </c>
      <c r="C646">
        <v>3.8744373114842502E-2</v>
      </c>
    </row>
    <row r="647" spans="1:3" x14ac:dyDescent="0.3">
      <c r="A647">
        <v>3398.6405</v>
      </c>
      <c r="B647">
        <v>3.7817594214318601E-2</v>
      </c>
      <c r="C647">
        <v>3.8877817584798802E-2</v>
      </c>
    </row>
    <row r="648" spans="1:3" x14ac:dyDescent="0.3">
      <c r="A648">
        <v>3397.7089000000001</v>
      </c>
      <c r="B648">
        <v>3.7911342509393597E-2</v>
      </c>
      <c r="C648">
        <v>3.9013714855168399E-2</v>
      </c>
    </row>
    <row r="649" spans="1:3" x14ac:dyDescent="0.3">
      <c r="A649">
        <v>3396.7773000000002</v>
      </c>
      <c r="B649">
        <v>3.8007973697347999E-2</v>
      </c>
      <c r="C649">
        <v>3.9152094533192801E-2</v>
      </c>
    </row>
    <row r="650" spans="1:3" x14ac:dyDescent="0.3">
      <c r="A650">
        <v>3395.8456999999999</v>
      </c>
      <c r="B650">
        <v>3.8107561454646298E-2</v>
      </c>
      <c r="C650">
        <v>3.9293085021441902E-2</v>
      </c>
    </row>
    <row r="651" spans="1:3" x14ac:dyDescent="0.3">
      <c r="A651">
        <v>3394.9141</v>
      </c>
      <c r="B651">
        <v>3.8210136126031302E-2</v>
      </c>
      <c r="C651">
        <v>3.9436749254765702E-2</v>
      </c>
    </row>
    <row r="652" spans="1:3" x14ac:dyDescent="0.3">
      <c r="A652">
        <v>3393.9825000000001</v>
      </c>
      <c r="B652">
        <v>3.8315632815405697E-2</v>
      </c>
      <c r="C652">
        <v>3.9583007972863397E-2</v>
      </c>
    </row>
    <row r="653" spans="1:3" x14ac:dyDescent="0.3">
      <c r="A653">
        <v>3393.0509000000002</v>
      </c>
      <c r="B653">
        <v>3.84240140611459E-2</v>
      </c>
      <c r="C653">
        <v>3.97318159395805E-2</v>
      </c>
    </row>
    <row r="654" spans="1:3" x14ac:dyDescent="0.3">
      <c r="A654">
        <v>3392.1192999999998</v>
      </c>
      <c r="B654">
        <v>3.85353312676886E-2</v>
      </c>
      <c r="C654">
        <v>3.9883244461278403E-2</v>
      </c>
    </row>
    <row r="655" spans="1:3" x14ac:dyDescent="0.3">
      <c r="A655">
        <v>3391.1876999999999</v>
      </c>
      <c r="B655">
        <v>3.8649606178893001E-2</v>
      </c>
      <c r="C655">
        <v>4.0037323487967298E-2</v>
      </c>
    </row>
    <row r="656" spans="1:3" x14ac:dyDescent="0.3">
      <c r="A656">
        <v>3390.2561000000001</v>
      </c>
      <c r="B656">
        <v>3.8766740142473798E-2</v>
      </c>
      <c r="C656">
        <v>4.0193918075271902E-2</v>
      </c>
    </row>
    <row r="657" spans="1:3" x14ac:dyDescent="0.3">
      <c r="A657">
        <v>3389.3245000000002</v>
      </c>
      <c r="B657">
        <v>3.88866400447858E-2</v>
      </c>
      <c r="C657">
        <v>4.0352901427959199E-2</v>
      </c>
    </row>
    <row r="658" spans="1:3" x14ac:dyDescent="0.3">
      <c r="A658">
        <v>3388.3928999999998</v>
      </c>
      <c r="B658">
        <v>3.9009306574406599E-2</v>
      </c>
      <c r="C658">
        <v>4.0514277192037498E-2</v>
      </c>
    </row>
    <row r="659" spans="1:3" x14ac:dyDescent="0.3">
      <c r="A659">
        <v>3387.4612999999999</v>
      </c>
      <c r="B659">
        <v>3.9134728655662497E-2</v>
      </c>
      <c r="C659">
        <v>4.06780381667824E-2</v>
      </c>
    </row>
    <row r="660" spans="1:3" x14ac:dyDescent="0.3">
      <c r="A660">
        <v>3386.5297</v>
      </c>
      <c r="B660">
        <v>3.9262755881458E-2</v>
      </c>
      <c r="C660">
        <v>4.0844007212674199E-2</v>
      </c>
    </row>
    <row r="661" spans="1:3" x14ac:dyDescent="0.3">
      <c r="A661">
        <v>3385.5981000000002</v>
      </c>
      <c r="B661">
        <v>3.9393216187851798E-2</v>
      </c>
      <c r="C661">
        <v>4.1011985564286799E-2</v>
      </c>
    </row>
    <row r="662" spans="1:3" x14ac:dyDescent="0.3">
      <c r="A662">
        <v>3384.6664999999998</v>
      </c>
      <c r="B662">
        <v>3.95260225864138E-2</v>
      </c>
      <c r="C662">
        <v>4.1181903744376497E-2</v>
      </c>
    </row>
    <row r="663" spans="1:3" x14ac:dyDescent="0.3">
      <c r="A663">
        <v>3383.7348999999999</v>
      </c>
      <c r="B663">
        <v>3.96611015671113E-2</v>
      </c>
      <c r="C663">
        <v>4.1353719341514099E-2</v>
      </c>
    </row>
    <row r="664" spans="1:3" x14ac:dyDescent="0.3">
      <c r="A664">
        <v>3382.8033</v>
      </c>
      <c r="B664">
        <v>3.9798281801650001E-2</v>
      </c>
      <c r="C664">
        <v>4.1527284941258701E-2</v>
      </c>
    </row>
    <row r="665" spans="1:3" x14ac:dyDescent="0.3">
      <c r="A665">
        <v>3381.8717000000001</v>
      </c>
      <c r="B665">
        <v>3.9937351180356698E-2</v>
      </c>
      <c r="C665">
        <v>4.1702411657366503E-2</v>
      </c>
    </row>
    <row r="666" spans="1:3" x14ac:dyDescent="0.3">
      <c r="A666">
        <v>3380.9400999999998</v>
      </c>
      <c r="B666">
        <v>4.0078089492659598E-2</v>
      </c>
      <c r="C666">
        <v>4.1878921049443699E-2</v>
      </c>
    </row>
    <row r="667" spans="1:3" x14ac:dyDescent="0.3">
      <c r="A667">
        <v>3380.0084999999999</v>
      </c>
      <c r="B667">
        <v>4.0220273775257803E-2</v>
      </c>
      <c r="C667">
        <v>4.2056642642301301E-2</v>
      </c>
    </row>
    <row r="668" spans="1:3" x14ac:dyDescent="0.3">
      <c r="A668">
        <v>3379.0769</v>
      </c>
      <c r="B668">
        <v>4.0363693607028503E-2</v>
      </c>
      <c r="C668">
        <v>4.22354347505393E-2</v>
      </c>
    </row>
    <row r="669" spans="1:3" x14ac:dyDescent="0.3">
      <c r="A669">
        <v>3378.1453000000001</v>
      </c>
      <c r="B669">
        <v>4.0508146604990802E-2</v>
      </c>
      <c r="C669">
        <v>4.2415173919771801E-2</v>
      </c>
    </row>
    <row r="670" spans="1:3" x14ac:dyDescent="0.3">
      <c r="A670">
        <v>3377.2136999999998</v>
      </c>
      <c r="B670">
        <v>4.0653437597364797E-2</v>
      </c>
      <c r="C670">
        <v>4.2595751081009499E-2</v>
      </c>
    </row>
    <row r="671" spans="1:3" x14ac:dyDescent="0.3">
      <c r="A671">
        <v>3376.2820999999999</v>
      </c>
      <c r="B671">
        <v>4.0799372650902499E-2</v>
      </c>
      <c r="C671">
        <v>4.2777062401520703E-2</v>
      </c>
    </row>
    <row r="672" spans="1:3" x14ac:dyDescent="0.3">
      <c r="A672">
        <v>3375.3505</v>
      </c>
      <c r="B672">
        <v>4.09456875177137E-2</v>
      </c>
      <c r="C672">
        <v>4.2958914189283402E-2</v>
      </c>
    </row>
    <row r="673" spans="1:3" x14ac:dyDescent="0.3">
      <c r="A673">
        <v>3374.4189000000001</v>
      </c>
      <c r="B673">
        <v>4.1092060307612602E-2</v>
      </c>
      <c r="C673">
        <v>4.3141038559630397E-2</v>
      </c>
    </row>
    <row r="674" spans="1:3" x14ac:dyDescent="0.3">
      <c r="A674">
        <v>3373.4872999999998</v>
      </c>
      <c r="B674">
        <v>4.1238255379067897E-2</v>
      </c>
      <c r="C674">
        <v>4.3323266498581398E-2</v>
      </c>
    </row>
    <row r="675" spans="1:3" x14ac:dyDescent="0.3">
      <c r="A675">
        <v>3372.5556999999999</v>
      </c>
      <c r="B675">
        <v>4.1384126717099401E-2</v>
      </c>
      <c r="C675">
        <v>4.3505531446757499E-2</v>
      </c>
    </row>
    <row r="676" spans="1:3" x14ac:dyDescent="0.3">
      <c r="A676">
        <v>3371.6241</v>
      </c>
      <c r="B676">
        <v>4.1529447485869897E-2</v>
      </c>
      <c r="C676">
        <v>4.3687653726491603E-2</v>
      </c>
    </row>
    <row r="677" spans="1:3" x14ac:dyDescent="0.3">
      <c r="A677">
        <v>3370.6925000000001</v>
      </c>
      <c r="B677">
        <v>4.1673885388334601E-2</v>
      </c>
      <c r="C677">
        <v>4.3869307028228499E-2</v>
      </c>
    </row>
    <row r="678" spans="1:3" x14ac:dyDescent="0.3">
      <c r="A678">
        <v>3369.7609000000002</v>
      </c>
      <c r="B678">
        <v>4.1817170198532601E-2</v>
      </c>
      <c r="C678">
        <v>4.4050231091439497E-2</v>
      </c>
    </row>
    <row r="679" spans="1:3" x14ac:dyDescent="0.3">
      <c r="A679">
        <v>3368.8292999999999</v>
      </c>
      <c r="B679">
        <v>4.1959134886996603E-2</v>
      </c>
      <c r="C679">
        <v>4.4230278574282002E-2</v>
      </c>
    </row>
    <row r="680" spans="1:3" x14ac:dyDescent="0.3">
      <c r="A680">
        <v>3367.8977</v>
      </c>
      <c r="B680">
        <v>4.20995743486966E-2</v>
      </c>
      <c r="C680">
        <v>4.4409244791672402E-2</v>
      </c>
    </row>
    <row r="681" spans="1:3" x14ac:dyDescent="0.3">
      <c r="A681">
        <v>3366.9661000000001</v>
      </c>
      <c r="B681">
        <v>4.2238198507005102E-2</v>
      </c>
      <c r="C681">
        <v>4.4586803471475603E-2</v>
      </c>
    </row>
    <row r="682" spans="1:3" x14ac:dyDescent="0.3">
      <c r="A682">
        <v>3366.0345000000002</v>
      </c>
      <c r="B682">
        <v>4.2374711932345897E-2</v>
      </c>
      <c r="C682">
        <v>4.4762615514396302E-2</v>
      </c>
    </row>
    <row r="683" spans="1:3" x14ac:dyDescent="0.3">
      <c r="A683">
        <v>3365.1028999999999</v>
      </c>
      <c r="B683">
        <v>4.2508827308802899E-2</v>
      </c>
      <c r="C683">
        <v>4.4936342017370699E-2</v>
      </c>
    </row>
    <row r="684" spans="1:3" x14ac:dyDescent="0.3">
      <c r="A684">
        <v>3364.1713</v>
      </c>
      <c r="B684">
        <v>4.2640264666347197E-2</v>
      </c>
      <c r="C684">
        <v>4.5107652067186699E-2</v>
      </c>
    </row>
    <row r="685" spans="1:3" x14ac:dyDescent="0.3">
      <c r="A685">
        <v>3363.2397000000001</v>
      </c>
      <c r="B685">
        <v>4.2768760879701398E-2</v>
      </c>
      <c r="C685">
        <v>4.5276236175013501E-2</v>
      </c>
    </row>
    <row r="686" spans="1:3" x14ac:dyDescent="0.3">
      <c r="A686">
        <v>3362.3081000000002</v>
      </c>
      <c r="B686">
        <v>4.2894055693034297E-2</v>
      </c>
      <c r="C686">
        <v>4.5441791653933097E-2</v>
      </c>
    </row>
    <row r="687" spans="1:3" x14ac:dyDescent="0.3">
      <c r="A687">
        <v>3361.3764999999999</v>
      </c>
      <c r="B687">
        <v>4.3015889070165597E-2</v>
      </c>
      <c r="C687">
        <v>4.56040265223829E-2</v>
      </c>
    </row>
    <row r="688" spans="1:3" x14ac:dyDescent="0.3">
      <c r="A688">
        <v>3360.4449</v>
      </c>
      <c r="B688">
        <v>4.3133984383301197E-2</v>
      </c>
      <c r="C688">
        <v>4.5762631744147901E-2</v>
      </c>
    </row>
    <row r="689" spans="1:3" x14ac:dyDescent="0.3">
      <c r="A689">
        <v>3359.5133000000001</v>
      </c>
      <c r="B689">
        <v>4.3247997049120399E-2</v>
      </c>
      <c r="C689">
        <v>4.5917219593946498E-2</v>
      </c>
    </row>
    <row r="690" spans="1:3" x14ac:dyDescent="0.3">
      <c r="A690">
        <v>3358.5817000000002</v>
      </c>
      <c r="B690">
        <v>4.3357584825093803E-2</v>
      </c>
      <c r="C690">
        <v>4.6067412588374497E-2</v>
      </c>
    </row>
    <row r="691" spans="1:3" x14ac:dyDescent="0.3">
      <c r="A691">
        <v>3357.6500999999998</v>
      </c>
      <c r="B691">
        <v>4.34625046287936E-2</v>
      </c>
      <c r="C691">
        <v>4.6212985996741597E-2</v>
      </c>
    </row>
    <row r="692" spans="1:3" x14ac:dyDescent="0.3">
      <c r="A692">
        <v>3356.7184999999999</v>
      </c>
      <c r="B692">
        <v>4.3562532517418401E-2</v>
      </c>
      <c r="C692">
        <v>4.6353748471572899E-2</v>
      </c>
    </row>
    <row r="693" spans="1:3" x14ac:dyDescent="0.3">
      <c r="A693">
        <v>3355.7869000000001</v>
      </c>
      <c r="B693">
        <v>4.3657369456090798E-2</v>
      </c>
      <c r="C693">
        <v>4.6489417376853998E-2</v>
      </c>
    </row>
    <row r="694" spans="1:3" x14ac:dyDescent="0.3">
      <c r="A694">
        <v>3354.8553000000002</v>
      </c>
      <c r="B694">
        <v>4.3746699987678203E-2</v>
      </c>
      <c r="C694">
        <v>4.6619693971761703E-2</v>
      </c>
    </row>
    <row r="695" spans="1:3" x14ac:dyDescent="0.3">
      <c r="A695">
        <v>3353.9236999999998</v>
      </c>
      <c r="B695">
        <v>4.3830306536899503E-2</v>
      </c>
      <c r="C695">
        <v>4.67444286276169E-2</v>
      </c>
    </row>
    <row r="696" spans="1:3" x14ac:dyDescent="0.3">
      <c r="A696">
        <v>3352.9920999999999</v>
      </c>
      <c r="B696">
        <v>4.3908015163410599E-2</v>
      </c>
      <c r="C696">
        <v>4.6863538625231502E-2</v>
      </c>
    </row>
    <row r="697" spans="1:3" x14ac:dyDescent="0.3">
      <c r="A697">
        <v>3352.0605</v>
      </c>
      <c r="B697">
        <v>4.3979628846448099E-2</v>
      </c>
      <c r="C697">
        <v>4.6976910485550298E-2</v>
      </c>
    </row>
    <row r="698" spans="1:3" x14ac:dyDescent="0.3">
      <c r="A698">
        <v>3351.1289000000002</v>
      </c>
      <c r="B698">
        <v>4.4044940744969702E-2</v>
      </c>
      <c r="C698">
        <v>4.7084417450462303E-2</v>
      </c>
    </row>
    <row r="699" spans="1:3" x14ac:dyDescent="0.3">
      <c r="A699">
        <v>3350.1972999999998</v>
      </c>
      <c r="B699">
        <v>4.4103788112227003E-2</v>
      </c>
      <c r="C699">
        <v>4.7185989467546999E-2</v>
      </c>
    </row>
    <row r="700" spans="1:3" x14ac:dyDescent="0.3">
      <c r="A700">
        <v>3349.2656999999999</v>
      </c>
      <c r="B700">
        <v>4.4156040814137598E-2</v>
      </c>
      <c r="C700">
        <v>4.7281598486047398E-2</v>
      </c>
    </row>
    <row r="701" spans="1:3" x14ac:dyDescent="0.3">
      <c r="A701">
        <v>3348.3341</v>
      </c>
      <c r="B701">
        <v>4.42016061966026E-2</v>
      </c>
      <c r="C701">
        <v>4.7371265591679E-2</v>
      </c>
    </row>
    <row r="702" spans="1:3" x14ac:dyDescent="0.3">
      <c r="A702">
        <v>3347.4025000000001</v>
      </c>
      <c r="B702">
        <v>4.4240422946309699E-2</v>
      </c>
      <c r="C702">
        <v>4.7455052971718203E-2</v>
      </c>
    </row>
    <row r="703" spans="1:3" x14ac:dyDescent="0.3">
      <c r="A703">
        <v>3346.4708999999998</v>
      </c>
      <c r="B703">
        <v>4.4272451176810203E-2</v>
      </c>
      <c r="C703">
        <v>4.7533050936061798E-2</v>
      </c>
    </row>
    <row r="704" spans="1:3" x14ac:dyDescent="0.3">
      <c r="A704">
        <v>3345.5392999999999</v>
      </c>
      <c r="B704">
        <v>4.4297671943819103E-2</v>
      </c>
      <c r="C704">
        <v>4.7605376508534497E-2</v>
      </c>
    </row>
    <row r="705" spans="1:3" x14ac:dyDescent="0.3">
      <c r="A705">
        <v>3344.6077</v>
      </c>
      <c r="B705">
        <v>4.4316085971274399E-2</v>
      </c>
      <c r="C705">
        <v>4.76721474842298E-2</v>
      </c>
    </row>
    <row r="706" spans="1:3" x14ac:dyDescent="0.3">
      <c r="A706">
        <v>3343.6761000000001</v>
      </c>
      <c r="B706">
        <v>4.4327716899219299E-2</v>
      </c>
      <c r="C706">
        <v>4.7733482111957402E-2</v>
      </c>
    </row>
    <row r="707" spans="1:3" x14ac:dyDescent="0.3">
      <c r="A707">
        <v>3342.7444999999998</v>
      </c>
      <c r="B707">
        <v>4.4332613389099697E-2</v>
      </c>
      <c r="C707">
        <v>4.7789542803700097E-2</v>
      </c>
    </row>
    <row r="708" spans="1:3" x14ac:dyDescent="0.3">
      <c r="A708">
        <v>3341.8128999999999</v>
      </c>
      <c r="B708">
        <v>4.4330858214052603E-2</v>
      </c>
      <c r="C708">
        <v>4.7840555241805201E-2</v>
      </c>
    </row>
    <row r="709" spans="1:3" x14ac:dyDescent="0.3">
      <c r="A709">
        <v>3340.8813</v>
      </c>
      <c r="B709">
        <v>4.4322547480147897E-2</v>
      </c>
      <c r="C709">
        <v>4.7886743923600601E-2</v>
      </c>
    </row>
    <row r="710" spans="1:3" x14ac:dyDescent="0.3">
      <c r="A710">
        <v>3339.9497000000001</v>
      </c>
      <c r="B710">
        <v>4.4307795951647501E-2</v>
      </c>
      <c r="C710">
        <v>4.7928322903732799E-2</v>
      </c>
    </row>
    <row r="711" spans="1:3" x14ac:dyDescent="0.3">
      <c r="A711">
        <v>3339.0180999999998</v>
      </c>
      <c r="B711">
        <v>4.4286738144791102E-2</v>
      </c>
      <c r="C711">
        <v>4.7965517348104399E-2</v>
      </c>
    </row>
    <row r="712" spans="1:3" x14ac:dyDescent="0.3">
      <c r="A712">
        <v>3338.0864999999999</v>
      </c>
      <c r="B712">
        <v>4.4259546089146798E-2</v>
      </c>
      <c r="C712">
        <v>4.7998577917666298E-2</v>
      </c>
    </row>
    <row r="713" spans="1:3" x14ac:dyDescent="0.3">
      <c r="A713">
        <v>3337.1549</v>
      </c>
      <c r="B713">
        <v>4.4226395458930902E-2</v>
      </c>
      <c r="C713">
        <v>4.8027766814009401E-2</v>
      </c>
    </row>
    <row r="714" spans="1:3" x14ac:dyDescent="0.3">
      <c r="A714">
        <v>3336.2233000000001</v>
      </c>
      <c r="B714">
        <v>4.4187459195988703E-2</v>
      </c>
      <c r="C714">
        <v>4.8053367485466798E-2</v>
      </c>
    </row>
    <row r="715" spans="1:3" x14ac:dyDescent="0.3">
      <c r="A715">
        <v>3335.2917000000002</v>
      </c>
      <c r="B715">
        <v>4.4142925764571898E-2</v>
      </c>
      <c r="C715">
        <v>4.80756619161768E-2</v>
      </c>
    </row>
    <row r="716" spans="1:3" x14ac:dyDescent="0.3">
      <c r="A716">
        <v>3334.3600999999999</v>
      </c>
      <c r="B716">
        <v>4.4093033554126797E-2</v>
      </c>
      <c r="C716">
        <v>4.8094917065958302E-2</v>
      </c>
    </row>
    <row r="717" spans="1:3" x14ac:dyDescent="0.3">
      <c r="A717">
        <v>3333.4285</v>
      </c>
      <c r="B717">
        <v>4.4038029070310097E-2</v>
      </c>
      <c r="C717">
        <v>4.8111399374370499E-2</v>
      </c>
    </row>
    <row r="718" spans="1:3" x14ac:dyDescent="0.3">
      <c r="A718">
        <v>3332.4969000000001</v>
      </c>
      <c r="B718">
        <v>4.3978152566631699E-2</v>
      </c>
      <c r="C718">
        <v>4.8125384562282499E-2</v>
      </c>
    </row>
    <row r="719" spans="1:3" x14ac:dyDescent="0.3">
      <c r="A719">
        <v>3331.5653000000002</v>
      </c>
      <c r="B719">
        <v>4.3913643037031297E-2</v>
      </c>
      <c r="C719">
        <v>4.8137147046141297E-2</v>
      </c>
    </row>
    <row r="720" spans="1:3" x14ac:dyDescent="0.3">
      <c r="A720">
        <v>3330.6336999999999</v>
      </c>
      <c r="B720">
        <v>4.3844740640152598E-2</v>
      </c>
      <c r="C720">
        <v>4.8146944404625899E-2</v>
      </c>
    </row>
    <row r="721" spans="1:3" x14ac:dyDescent="0.3">
      <c r="A721">
        <v>3329.7021</v>
      </c>
      <c r="B721">
        <v>4.3771694815658797E-2</v>
      </c>
      <c r="C721">
        <v>4.8155025887428399E-2</v>
      </c>
    </row>
    <row r="722" spans="1:3" x14ac:dyDescent="0.3">
      <c r="A722">
        <v>3328.7705000000001</v>
      </c>
      <c r="B722">
        <v>4.3694807744009599E-2</v>
      </c>
      <c r="C722">
        <v>4.8161621118520098E-2</v>
      </c>
    </row>
    <row r="723" spans="1:3" x14ac:dyDescent="0.3">
      <c r="A723">
        <v>3327.8389000000002</v>
      </c>
      <c r="B723">
        <v>4.3614393703773902E-2</v>
      </c>
      <c r="C723">
        <v>4.8166950212135899E-2</v>
      </c>
    </row>
    <row r="724" spans="1:3" x14ac:dyDescent="0.3">
      <c r="A724">
        <v>3326.9072999999999</v>
      </c>
      <c r="B724">
        <v>4.3530714228659603E-2</v>
      </c>
      <c r="C724">
        <v>4.8171216127892998E-2</v>
      </c>
    </row>
    <row r="725" spans="1:3" x14ac:dyDescent="0.3">
      <c r="A725">
        <v>3325.9757</v>
      </c>
      <c r="B725">
        <v>4.3444011735286697E-2</v>
      </c>
      <c r="C725">
        <v>4.8174611513855901E-2</v>
      </c>
    </row>
    <row r="726" spans="1:3" x14ac:dyDescent="0.3">
      <c r="A726">
        <v>3325.0441000000001</v>
      </c>
      <c r="B726">
        <v>4.3354569375529298E-2</v>
      </c>
      <c r="C726">
        <v>4.8177304241295502E-2</v>
      </c>
    </row>
    <row r="727" spans="1:3" x14ac:dyDescent="0.3">
      <c r="A727">
        <v>3324.1125000000002</v>
      </c>
      <c r="B727">
        <v>4.3262692718569397E-2</v>
      </c>
      <c r="C727">
        <v>4.8179447172460102E-2</v>
      </c>
    </row>
    <row r="728" spans="1:3" x14ac:dyDescent="0.3">
      <c r="A728">
        <v>3323.1808999999998</v>
      </c>
      <c r="B728">
        <v>4.3168690917092203E-2</v>
      </c>
      <c r="C728">
        <v>4.8181174083496703E-2</v>
      </c>
    </row>
    <row r="729" spans="1:3" x14ac:dyDescent="0.3">
      <c r="A729">
        <v>3322.2492999999999</v>
      </c>
      <c r="B729">
        <v>4.3072872204983501E-2</v>
      </c>
      <c r="C729">
        <v>4.8182605332313701E-2</v>
      </c>
    </row>
    <row r="730" spans="1:3" x14ac:dyDescent="0.3">
      <c r="A730">
        <v>3321.3177000000001</v>
      </c>
      <c r="B730">
        <v>4.29754967233573E-2</v>
      </c>
      <c r="C730">
        <v>4.8183845180957897E-2</v>
      </c>
    </row>
    <row r="731" spans="1:3" x14ac:dyDescent="0.3">
      <c r="A731">
        <v>3320.3861000000002</v>
      </c>
      <c r="B731">
        <v>4.2876789205546703E-2</v>
      </c>
      <c r="C731">
        <v>4.8184984842249701E-2</v>
      </c>
    </row>
    <row r="732" spans="1:3" x14ac:dyDescent="0.3">
      <c r="A732">
        <v>3319.4544999999998</v>
      </c>
      <c r="B732">
        <v>4.2777023569628099E-2</v>
      </c>
      <c r="C732">
        <v>4.8186103319477903E-2</v>
      </c>
    </row>
    <row r="733" spans="1:3" x14ac:dyDescent="0.3">
      <c r="A733">
        <v>3318.5228999999999</v>
      </c>
      <c r="B733">
        <v>4.2676519685365802E-2</v>
      </c>
      <c r="C733">
        <v>4.8187268176926298E-2</v>
      </c>
    </row>
    <row r="734" spans="1:3" x14ac:dyDescent="0.3">
      <c r="A734">
        <v>3317.5913</v>
      </c>
      <c r="B734">
        <v>4.2575555466560701E-2</v>
      </c>
      <c r="C734">
        <v>4.8188540261355099E-2</v>
      </c>
    </row>
    <row r="735" spans="1:3" x14ac:dyDescent="0.3">
      <c r="A735">
        <v>3316.6597000000002</v>
      </c>
      <c r="B735">
        <v>4.24743589755548E-2</v>
      </c>
      <c r="C735">
        <v>4.8189973242354203E-2</v>
      </c>
    </row>
    <row r="736" spans="1:3" x14ac:dyDescent="0.3">
      <c r="A736">
        <v>3315.7280999999998</v>
      </c>
      <c r="B736">
        <v>4.2373147392066102E-2</v>
      </c>
      <c r="C736">
        <v>4.8191617708511297E-2</v>
      </c>
    </row>
    <row r="737" spans="1:3" x14ac:dyDescent="0.3">
      <c r="A737">
        <v>3314.7964999999999</v>
      </c>
      <c r="B737">
        <v>4.2272126996007499E-2</v>
      </c>
      <c r="C737">
        <v>4.8193520547554998E-2</v>
      </c>
    </row>
    <row r="738" spans="1:3" x14ac:dyDescent="0.3">
      <c r="A738">
        <v>3313.8649</v>
      </c>
      <c r="B738">
        <v>4.21715241291317E-2</v>
      </c>
      <c r="C738">
        <v>4.8195726903396401E-2</v>
      </c>
    </row>
    <row r="739" spans="1:3" x14ac:dyDescent="0.3">
      <c r="A739">
        <v>3312.9333000000001</v>
      </c>
      <c r="B739">
        <v>4.20715991604362E-2</v>
      </c>
      <c r="C739">
        <v>4.8198279492854601E-2</v>
      </c>
    </row>
    <row r="740" spans="1:3" x14ac:dyDescent="0.3">
      <c r="A740">
        <v>3312.0016999999998</v>
      </c>
      <c r="B740">
        <v>4.1972571644616902E-2</v>
      </c>
      <c r="C740">
        <v>4.8201221976997603E-2</v>
      </c>
    </row>
    <row r="741" spans="1:3" x14ac:dyDescent="0.3">
      <c r="A741">
        <v>3311.0700999999999</v>
      </c>
      <c r="B741">
        <v>4.1874573592943602E-2</v>
      </c>
      <c r="C741">
        <v>4.8204600347186502E-2</v>
      </c>
    </row>
    <row r="742" spans="1:3" x14ac:dyDescent="0.3">
      <c r="A742">
        <v>3310.1385</v>
      </c>
      <c r="B742">
        <v>4.1777740574611498E-2</v>
      </c>
      <c r="C742">
        <v>4.8208460679397797E-2</v>
      </c>
    </row>
    <row r="743" spans="1:3" x14ac:dyDescent="0.3">
      <c r="A743">
        <v>3309.2069000000001</v>
      </c>
      <c r="B743">
        <v>4.1682241898614802E-2</v>
      </c>
      <c r="C743">
        <v>4.8212848585833801E-2</v>
      </c>
    </row>
    <row r="744" spans="1:3" x14ac:dyDescent="0.3">
      <c r="A744">
        <v>3308.2752999999998</v>
      </c>
      <c r="B744">
        <v>4.1588243781006201E-2</v>
      </c>
      <c r="C744">
        <v>4.8217809102189001E-2</v>
      </c>
    </row>
    <row r="745" spans="1:3" x14ac:dyDescent="0.3">
      <c r="A745">
        <v>3307.3436999999999</v>
      </c>
      <c r="B745">
        <v>4.14958884191408E-2</v>
      </c>
      <c r="C745">
        <v>4.8223385760195601E-2</v>
      </c>
    </row>
    <row r="746" spans="1:3" x14ac:dyDescent="0.3">
      <c r="A746">
        <v>3306.4121</v>
      </c>
      <c r="B746">
        <v>4.1405294896798298E-2</v>
      </c>
      <c r="C746">
        <v>4.8229622538240702E-2</v>
      </c>
    </row>
    <row r="747" spans="1:3" x14ac:dyDescent="0.3">
      <c r="A747">
        <v>3305.4805000000001</v>
      </c>
      <c r="B747">
        <v>4.1316514274155197E-2</v>
      </c>
      <c r="C747">
        <v>4.82365660497368E-2</v>
      </c>
    </row>
    <row r="748" spans="1:3" x14ac:dyDescent="0.3">
      <c r="A748">
        <v>3304.5488999999998</v>
      </c>
      <c r="B748">
        <v>4.1229593348086499E-2</v>
      </c>
      <c r="C748">
        <v>4.82442616407446E-2</v>
      </c>
    </row>
    <row r="749" spans="1:3" x14ac:dyDescent="0.3">
      <c r="A749">
        <v>3303.6172999999999</v>
      </c>
      <c r="B749">
        <v>4.1144629355999003E-2</v>
      </c>
      <c r="C749">
        <v>4.8252746258060399E-2</v>
      </c>
    </row>
    <row r="750" spans="1:3" x14ac:dyDescent="0.3">
      <c r="A750">
        <v>3302.6857</v>
      </c>
      <c r="B750">
        <v>4.1061722539236498E-2</v>
      </c>
      <c r="C750">
        <v>4.8262054643069201E-2</v>
      </c>
    </row>
    <row r="751" spans="1:3" x14ac:dyDescent="0.3">
      <c r="A751">
        <v>3301.7541000000001</v>
      </c>
      <c r="B751">
        <v>4.0980911054180599E-2</v>
      </c>
      <c r="C751">
        <v>4.8272222402737999E-2</v>
      </c>
    </row>
    <row r="752" spans="1:3" x14ac:dyDescent="0.3">
      <c r="A752">
        <v>3300.8225000000002</v>
      </c>
      <c r="B752">
        <v>4.0902212265538099E-2</v>
      </c>
      <c r="C752">
        <v>4.82832850581238E-2</v>
      </c>
    </row>
    <row r="753" spans="1:3" x14ac:dyDescent="0.3">
      <c r="A753">
        <v>3299.8908999999999</v>
      </c>
      <c r="B753">
        <v>4.08256479689795E-2</v>
      </c>
      <c r="C753">
        <v>4.8295275467804502E-2</v>
      </c>
    </row>
    <row r="754" spans="1:3" x14ac:dyDescent="0.3">
      <c r="A754">
        <v>3298.9593</v>
      </c>
      <c r="B754">
        <v>4.0751243287341497E-2</v>
      </c>
      <c r="C754">
        <v>4.8308224816736203E-2</v>
      </c>
    </row>
    <row r="755" spans="1:3" x14ac:dyDescent="0.3">
      <c r="A755">
        <v>3298.0277000000001</v>
      </c>
      <c r="B755">
        <v>4.0679035924375703E-2</v>
      </c>
      <c r="C755">
        <v>4.83221595204072E-2</v>
      </c>
    </row>
    <row r="756" spans="1:3" x14ac:dyDescent="0.3">
      <c r="A756">
        <v>3297.0961000000002</v>
      </c>
      <c r="B756">
        <v>4.0609070607149099E-2</v>
      </c>
      <c r="C756">
        <v>4.83371030597224E-2</v>
      </c>
    </row>
    <row r="757" spans="1:3" x14ac:dyDescent="0.3">
      <c r="A757">
        <v>3296.1644999999999</v>
      </c>
      <c r="B757">
        <v>4.0541398188890999E-2</v>
      </c>
      <c r="C757">
        <v>4.8353073575535199E-2</v>
      </c>
    </row>
    <row r="758" spans="1:3" x14ac:dyDescent="0.3">
      <c r="A758">
        <v>3295.2329</v>
      </c>
      <c r="B758">
        <v>4.0476071606522501E-2</v>
      </c>
      <c r="C758">
        <v>4.8370086394061103E-2</v>
      </c>
    </row>
    <row r="759" spans="1:3" x14ac:dyDescent="0.3">
      <c r="A759">
        <v>3294.3013000000001</v>
      </c>
      <c r="B759">
        <v>4.0413119591558903E-2</v>
      </c>
      <c r="C759">
        <v>4.8388163863161603E-2</v>
      </c>
    </row>
    <row r="760" spans="1:3" x14ac:dyDescent="0.3">
      <c r="A760">
        <v>3293.3697000000002</v>
      </c>
      <c r="B760">
        <v>4.0352554980685199E-2</v>
      </c>
      <c r="C760">
        <v>4.8407332779509898E-2</v>
      </c>
    </row>
    <row r="761" spans="1:3" x14ac:dyDescent="0.3">
      <c r="A761">
        <v>3292.4380999999998</v>
      </c>
      <c r="B761">
        <v>4.02944333987027E-2</v>
      </c>
      <c r="C761">
        <v>4.8427603943247403E-2</v>
      </c>
    </row>
    <row r="762" spans="1:3" x14ac:dyDescent="0.3">
      <c r="A762">
        <v>3291.5065</v>
      </c>
      <c r="B762">
        <v>4.0238848125750702E-2</v>
      </c>
      <c r="C762">
        <v>4.8448974001160501E-2</v>
      </c>
    </row>
    <row r="763" spans="1:3" x14ac:dyDescent="0.3">
      <c r="A763">
        <v>3290.5749000000001</v>
      </c>
      <c r="B763">
        <v>4.0185860453583702E-2</v>
      </c>
      <c r="C763">
        <v>4.8471448693064197E-2</v>
      </c>
    </row>
    <row r="764" spans="1:3" x14ac:dyDescent="0.3">
      <c r="A764">
        <v>3289.6433000000002</v>
      </c>
      <c r="B764">
        <v>4.0135496286286099E-2</v>
      </c>
      <c r="C764">
        <v>4.84950437013573E-2</v>
      </c>
    </row>
    <row r="765" spans="1:3" x14ac:dyDescent="0.3">
      <c r="A765">
        <v>3288.7116999999998</v>
      </c>
      <c r="B765">
        <v>4.0087804701451901E-2</v>
      </c>
      <c r="C765">
        <v>4.85197584186636E-2</v>
      </c>
    </row>
    <row r="766" spans="1:3" x14ac:dyDescent="0.3">
      <c r="A766">
        <v>3287.7800999999999</v>
      </c>
      <c r="B766">
        <v>4.0042866799946397E-2</v>
      </c>
      <c r="C766">
        <v>4.8545570467222299E-2</v>
      </c>
    </row>
    <row r="767" spans="1:3" x14ac:dyDescent="0.3">
      <c r="A767">
        <v>3286.8485000000001</v>
      </c>
      <c r="B767">
        <v>4.0000741305459303E-2</v>
      </c>
      <c r="C767">
        <v>4.85724594887273E-2</v>
      </c>
    </row>
    <row r="768" spans="1:3" x14ac:dyDescent="0.3">
      <c r="A768">
        <v>3285.9169000000002</v>
      </c>
      <c r="B768">
        <v>3.9961448550079999E-2</v>
      </c>
      <c r="C768">
        <v>4.8600410518922103E-2</v>
      </c>
    </row>
    <row r="769" spans="1:3" x14ac:dyDescent="0.3">
      <c r="A769">
        <v>3284.9852999999998</v>
      </c>
      <c r="B769">
        <v>3.9924998868272797E-2</v>
      </c>
      <c r="C769">
        <v>4.8629404947628498E-2</v>
      </c>
    </row>
    <row r="770" spans="1:3" x14ac:dyDescent="0.3">
      <c r="A770">
        <v>3284.0536999999999</v>
      </c>
      <c r="B770">
        <v>3.9891389951821697E-2</v>
      </c>
      <c r="C770">
        <v>4.8659416359966401E-2</v>
      </c>
    </row>
    <row r="771" spans="1:3" x14ac:dyDescent="0.3">
      <c r="A771">
        <v>3283.1221</v>
      </c>
      <c r="B771">
        <v>3.9860607996928303E-2</v>
      </c>
      <c r="C771">
        <v>4.8690412440724501E-2</v>
      </c>
    </row>
    <row r="772" spans="1:3" x14ac:dyDescent="0.3">
      <c r="A772">
        <v>3282.1905000000002</v>
      </c>
      <c r="B772">
        <v>3.9832615970136903E-2</v>
      </c>
      <c r="C772">
        <v>4.8722349292020302E-2</v>
      </c>
    </row>
    <row r="773" spans="1:3" x14ac:dyDescent="0.3">
      <c r="A773">
        <v>3281.2588999999998</v>
      </c>
      <c r="B773">
        <v>3.9807360902789697E-2</v>
      </c>
      <c r="C773">
        <v>4.87551781190603E-2</v>
      </c>
    </row>
    <row r="774" spans="1:3" x14ac:dyDescent="0.3">
      <c r="A774">
        <v>3280.3272999999999</v>
      </c>
      <c r="B774">
        <v>3.9784754237353101E-2</v>
      </c>
      <c r="C774">
        <v>4.8788840938008698E-2</v>
      </c>
    </row>
    <row r="775" spans="1:3" x14ac:dyDescent="0.3">
      <c r="A775">
        <v>3279.3957</v>
      </c>
      <c r="B775">
        <v>3.9764688871504798E-2</v>
      </c>
      <c r="C775">
        <v>4.8823283525332002E-2</v>
      </c>
    </row>
    <row r="776" spans="1:3" x14ac:dyDescent="0.3">
      <c r="A776">
        <v>3278.4641000000001</v>
      </c>
      <c r="B776">
        <v>3.9747015182647803E-2</v>
      </c>
      <c r="C776">
        <v>4.8858470111037902E-2</v>
      </c>
    </row>
    <row r="777" spans="1:3" x14ac:dyDescent="0.3">
      <c r="A777">
        <v>3277.5324999999998</v>
      </c>
      <c r="B777">
        <v>3.9731571311840699E-2</v>
      </c>
      <c r="C777">
        <v>4.8894360909594398E-2</v>
      </c>
    </row>
    <row r="778" spans="1:3" x14ac:dyDescent="0.3">
      <c r="A778">
        <v>3276.6008999999999</v>
      </c>
      <c r="B778">
        <v>3.9718182245240298E-2</v>
      </c>
      <c r="C778">
        <v>4.8930882173362999E-2</v>
      </c>
    </row>
    <row r="779" spans="1:3" x14ac:dyDescent="0.3">
      <c r="A779">
        <v>3275.6693</v>
      </c>
      <c r="B779">
        <v>3.9706664378265699E-2</v>
      </c>
      <c r="C779">
        <v>4.8967956629417102E-2</v>
      </c>
    </row>
    <row r="780" spans="1:3" x14ac:dyDescent="0.3">
      <c r="A780">
        <v>3274.7377000000001</v>
      </c>
      <c r="B780">
        <v>3.9696807378592602E-2</v>
      </c>
      <c r="C780">
        <v>4.9005535884444597E-2</v>
      </c>
    </row>
    <row r="781" spans="1:3" x14ac:dyDescent="0.3">
      <c r="A781">
        <v>3273.8060999999998</v>
      </c>
      <c r="B781">
        <v>3.9688393266239803E-2</v>
      </c>
      <c r="C781">
        <v>4.9043575134793599E-2</v>
      </c>
    </row>
    <row r="782" spans="1:3" x14ac:dyDescent="0.3">
      <c r="A782">
        <v>3272.8744999999999</v>
      </c>
      <c r="B782">
        <v>3.9681211161717002E-2</v>
      </c>
      <c r="C782">
        <v>4.9081991411092402E-2</v>
      </c>
    </row>
    <row r="783" spans="1:3" x14ac:dyDescent="0.3">
      <c r="A783">
        <v>3271.9429</v>
      </c>
      <c r="B783">
        <v>3.9675053842537999E-2</v>
      </c>
      <c r="C783">
        <v>4.9120687862941298E-2</v>
      </c>
    </row>
    <row r="784" spans="1:3" x14ac:dyDescent="0.3">
      <c r="A784">
        <v>3271.0113000000001</v>
      </c>
      <c r="B784">
        <v>3.9669720675913601E-2</v>
      </c>
      <c r="C784">
        <v>4.9159579239863901E-2</v>
      </c>
    </row>
    <row r="785" spans="1:3" x14ac:dyDescent="0.3">
      <c r="A785">
        <v>3270.0796999999998</v>
      </c>
      <c r="B785">
        <v>3.9665016472847599E-2</v>
      </c>
      <c r="C785">
        <v>4.91985845741355E-2</v>
      </c>
    </row>
    <row r="786" spans="1:3" x14ac:dyDescent="0.3">
      <c r="A786">
        <v>3269.1480999999999</v>
      </c>
      <c r="B786">
        <v>3.9660769203748003E-2</v>
      </c>
      <c r="C786">
        <v>4.9237608506548597E-2</v>
      </c>
    </row>
    <row r="787" spans="1:3" x14ac:dyDescent="0.3">
      <c r="A787">
        <v>3268.2165</v>
      </c>
      <c r="B787">
        <v>3.9656822501734398E-2</v>
      </c>
      <c r="C787">
        <v>4.9276545885130398E-2</v>
      </c>
    </row>
    <row r="788" spans="1:3" x14ac:dyDescent="0.3">
      <c r="A788">
        <v>3267.2849000000001</v>
      </c>
      <c r="B788">
        <v>3.9653046705832501E-2</v>
      </c>
      <c r="C788">
        <v>4.9315274570152098E-2</v>
      </c>
    </row>
    <row r="789" spans="1:3" x14ac:dyDescent="0.3">
      <c r="A789">
        <v>3266.3533000000002</v>
      </c>
      <c r="B789">
        <v>3.9649332614000499E-2</v>
      </c>
      <c r="C789">
        <v>4.9353659859820299E-2</v>
      </c>
    </row>
    <row r="790" spans="1:3" x14ac:dyDescent="0.3">
      <c r="A790">
        <v>3265.4216999999999</v>
      </c>
      <c r="B790">
        <v>3.9645598268962197E-2</v>
      </c>
      <c r="C790">
        <v>4.9391557748329699E-2</v>
      </c>
    </row>
    <row r="791" spans="1:3" x14ac:dyDescent="0.3">
      <c r="A791">
        <v>3264.4901</v>
      </c>
      <c r="B791">
        <v>3.9641785600804301E-2</v>
      </c>
      <c r="C791">
        <v>4.9428817060116398E-2</v>
      </c>
    </row>
    <row r="792" spans="1:3" x14ac:dyDescent="0.3">
      <c r="A792">
        <v>3263.5585000000001</v>
      </c>
      <c r="B792">
        <v>3.9637858552747797E-2</v>
      </c>
      <c r="C792">
        <v>4.94653004981431E-2</v>
      </c>
    </row>
    <row r="793" spans="1:3" x14ac:dyDescent="0.3">
      <c r="A793">
        <v>3262.6269000000002</v>
      </c>
      <c r="B793">
        <v>3.9633803506486903E-2</v>
      </c>
      <c r="C793">
        <v>4.9500884892219703E-2</v>
      </c>
    </row>
    <row r="794" spans="1:3" x14ac:dyDescent="0.3">
      <c r="A794">
        <v>3261.6952999999999</v>
      </c>
      <c r="B794">
        <v>3.9629627823534803E-2</v>
      </c>
      <c r="C794">
        <v>4.9535433778457399E-2</v>
      </c>
    </row>
    <row r="795" spans="1:3" x14ac:dyDescent="0.3">
      <c r="A795">
        <v>3260.7637</v>
      </c>
      <c r="B795">
        <v>3.9625363765685997E-2</v>
      </c>
      <c r="C795">
        <v>4.9568793958061401E-2</v>
      </c>
    </row>
    <row r="796" spans="1:3" x14ac:dyDescent="0.3">
      <c r="A796">
        <v>3259.8321000000001</v>
      </c>
      <c r="B796">
        <v>3.9621055400614003E-2</v>
      </c>
      <c r="C796">
        <v>4.9600839342594398E-2</v>
      </c>
    </row>
    <row r="797" spans="1:3" x14ac:dyDescent="0.3">
      <c r="A797">
        <v>3258.9005000000002</v>
      </c>
      <c r="B797">
        <v>3.9616762172256501E-2</v>
      </c>
      <c r="C797">
        <v>4.9631485707970401E-2</v>
      </c>
    </row>
    <row r="798" spans="1:3" x14ac:dyDescent="0.3">
      <c r="A798">
        <v>3257.9688999999998</v>
      </c>
      <c r="B798">
        <v>3.9612554953229302E-2</v>
      </c>
      <c r="C798">
        <v>4.9660651476848297E-2</v>
      </c>
    </row>
    <row r="799" spans="1:3" x14ac:dyDescent="0.3">
      <c r="A799">
        <v>3257.0373</v>
      </c>
      <c r="B799">
        <v>3.9608522941559601E-2</v>
      </c>
      <c r="C799">
        <v>4.9688253853202101E-2</v>
      </c>
    </row>
    <row r="800" spans="1:3" x14ac:dyDescent="0.3">
      <c r="A800">
        <v>3256.1057000000001</v>
      </c>
      <c r="B800">
        <v>3.9604761182202602E-2</v>
      </c>
      <c r="C800">
        <v>4.9714234959515602E-2</v>
      </c>
    </row>
    <row r="801" spans="1:3" x14ac:dyDescent="0.3">
      <c r="A801">
        <v>3255.1741000000002</v>
      </c>
      <c r="B801">
        <v>3.9601373294586302E-2</v>
      </c>
      <c r="C801">
        <v>4.9738591444997399E-2</v>
      </c>
    </row>
    <row r="802" spans="1:3" x14ac:dyDescent="0.3">
      <c r="A802">
        <v>3254.2424999999998</v>
      </c>
      <c r="B802">
        <v>3.9598468587407398E-2</v>
      </c>
      <c r="C802">
        <v>4.9761330109120303E-2</v>
      </c>
    </row>
    <row r="803" spans="1:3" x14ac:dyDescent="0.3">
      <c r="A803">
        <v>3253.3108999999999</v>
      </c>
      <c r="B803">
        <v>3.9596168499814802E-2</v>
      </c>
      <c r="C803">
        <v>4.9782465686525799E-2</v>
      </c>
    </row>
    <row r="804" spans="1:3" x14ac:dyDescent="0.3">
      <c r="A804">
        <v>3252.3793000000001</v>
      </c>
      <c r="B804">
        <v>3.9594598294616402E-2</v>
      </c>
      <c r="C804">
        <v>4.9802027948152E-2</v>
      </c>
    </row>
    <row r="805" spans="1:3" x14ac:dyDescent="0.3">
      <c r="A805">
        <v>3251.4477000000002</v>
      </c>
      <c r="B805">
        <v>3.9593889196904902E-2</v>
      </c>
      <c r="C805">
        <v>4.9820091395535601E-2</v>
      </c>
    </row>
    <row r="806" spans="1:3" x14ac:dyDescent="0.3">
      <c r="A806">
        <v>3250.5160999999998</v>
      </c>
      <c r="B806">
        <v>3.9594174625856203E-2</v>
      </c>
      <c r="C806">
        <v>4.9836739070575599E-2</v>
      </c>
    </row>
    <row r="807" spans="1:3" x14ac:dyDescent="0.3">
      <c r="A807">
        <v>3249.5844999999999</v>
      </c>
      <c r="B807">
        <v>3.9595591951010298E-2</v>
      </c>
      <c r="C807">
        <v>4.9852051797049698E-2</v>
      </c>
    </row>
    <row r="808" spans="1:3" x14ac:dyDescent="0.3">
      <c r="A808">
        <v>3248.6529</v>
      </c>
      <c r="B808">
        <v>3.9598279949189401E-2</v>
      </c>
      <c r="C808">
        <v>4.9866113299251398E-2</v>
      </c>
    </row>
    <row r="809" spans="1:3" x14ac:dyDescent="0.3">
      <c r="A809">
        <v>3247.7213000000002</v>
      </c>
      <c r="B809">
        <v>3.96023794513094E-2</v>
      </c>
      <c r="C809">
        <v>4.9879024447877E-2</v>
      </c>
    </row>
    <row r="810" spans="1:3" x14ac:dyDescent="0.3">
      <c r="A810">
        <v>3246.7896999999998</v>
      </c>
      <c r="B810">
        <v>3.9608029936102102E-2</v>
      </c>
      <c r="C810">
        <v>4.9890888156283203E-2</v>
      </c>
    </row>
    <row r="811" spans="1:3" x14ac:dyDescent="0.3">
      <c r="A811">
        <v>3245.8580999999999</v>
      </c>
      <c r="B811">
        <v>3.9615358648195001E-2</v>
      </c>
      <c r="C811">
        <v>4.9901787262196101E-2</v>
      </c>
    </row>
    <row r="812" spans="1:3" x14ac:dyDescent="0.3">
      <c r="A812">
        <v>3244.9265</v>
      </c>
      <c r="B812">
        <v>3.9624487439924902E-2</v>
      </c>
      <c r="C812">
        <v>4.9911796161374603E-2</v>
      </c>
    </row>
    <row r="813" spans="1:3" x14ac:dyDescent="0.3">
      <c r="A813">
        <v>3243.9949000000001</v>
      </c>
      <c r="B813">
        <v>3.9635532468859799E-2</v>
      </c>
      <c r="C813">
        <v>4.9920983027221102E-2</v>
      </c>
    </row>
    <row r="814" spans="1:3" x14ac:dyDescent="0.3">
      <c r="A814">
        <v>3243.0632999999998</v>
      </c>
      <c r="B814">
        <v>3.9648604049875101E-2</v>
      </c>
      <c r="C814">
        <v>4.9929410442539103E-2</v>
      </c>
    </row>
    <row r="815" spans="1:3" x14ac:dyDescent="0.3">
      <c r="A815">
        <v>3242.1316999999999</v>
      </c>
      <c r="B815">
        <v>3.9663781322349698E-2</v>
      </c>
      <c r="C815">
        <v>4.9937114604795198E-2</v>
      </c>
    </row>
    <row r="816" spans="1:3" x14ac:dyDescent="0.3">
      <c r="A816">
        <v>3241.2001</v>
      </c>
      <c r="B816">
        <v>3.9681125161895203E-2</v>
      </c>
      <c r="C816">
        <v>4.99441159400335E-2</v>
      </c>
    </row>
    <row r="817" spans="1:3" x14ac:dyDescent="0.3">
      <c r="A817">
        <v>3240.2685000000001</v>
      </c>
      <c r="B817">
        <v>3.9700686986542201E-2</v>
      </c>
      <c r="C817">
        <v>4.9950422940867302E-2</v>
      </c>
    </row>
    <row r="818" spans="1:3" x14ac:dyDescent="0.3">
      <c r="A818">
        <v>3239.3368999999998</v>
      </c>
      <c r="B818">
        <v>3.9722509479122002E-2</v>
      </c>
      <c r="C818">
        <v>4.9956035009974101E-2</v>
      </c>
    </row>
    <row r="819" spans="1:3" x14ac:dyDescent="0.3">
      <c r="A819">
        <v>3238.4052999999999</v>
      </c>
      <c r="B819">
        <v>3.9746594942513397E-2</v>
      </c>
      <c r="C819">
        <v>4.9960933134314101E-2</v>
      </c>
    </row>
    <row r="820" spans="1:3" x14ac:dyDescent="0.3">
      <c r="A820">
        <v>3237.4737</v>
      </c>
      <c r="B820">
        <v>3.97729126788701E-2</v>
      </c>
      <c r="C820">
        <v>4.9965083074000098E-2</v>
      </c>
    </row>
    <row r="821" spans="1:3" x14ac:dyDescent="0.3">
      <c r="A821">
        <v>3236.5421000000001</v>
      </c>
      <c r="B821">
        <v>3.9801428142549798E-2</v>
      </c>
      <c r="C821">
        <v>4.9968443173557503E-2</v>
      </c>
    </row>
    <row r="822" spans="1:3" x14ac:dyDescent="0.3">
      <c r="A822">
        <v>3235.6104999999998</v>
      </c>
      <c r="B822">
        <v>3.9832102796320198E-2</v>
      </c>
      <c r="C822">
        <v>4.99709646898569E-2</v>
      </c>
    </row>
    <row r="823" spans="1:3" x14ac:dyDescent="0.3">
      <c r="A823">
        <v>3234.6788999999999</v>
      </c>
      <c r="B823">
        <v>3.9864861294767899E-2</v>
      </c>
      <c r="C823">
        <v>4.9972590618045903E-2</v>
      </c>
    </row>
    <row r="824" spans="1:3" x14ac:dyDescent="0.3">
      <c r="A824">
        <v>3233.7473</v>
      </c>
      <c r="B824">
        <v>3.9899585225854697E-2</v>
      </c>
      <c r="C824">
        <v>4.9973254459192901E-2</v>
      </c>
    </row>
    <row r="825" spans="1:3" x14ac:dyDescent="0.3">
      <c r="A825">
        <v>3232.8157000000001</v>
      </c>
      <c r="B825">
        <v>3.9936160224760403E-2</v>
      </c>
      <c r="C825">
        <v>4.9972884325654901E-2</v>
      </c>
    </row>
    <row r="826" spans="1:3" x14ac:dyDescent="0.3">
      <c r="A826">
        <v>3231.8841000000002</v>
      </c>
      <c r="B826">
        <v>3.9974480784611598E-2</v>
      </c>
      <c r="C826">
        <v>4.9971401424463699E-2</v>
      </c>
    </row>
    <row r="827" spans="1:3" x14ac:dyDescent="0.3">
      <c r="A827">
        <v>3230.9524999999999</v>
      </c>
      <c r="B827">
        <v>4.0014412785394603E-2</v>
      </c>
      <c r="C827">
        <v>4.9968722679978102E-2</v>
      </c>
    </row>
    <row r="828" spans="1:3" x14ac:dyDescent="0.3">
      <c r="A828">
        <v>3230.0209</v>
      </c>
      <c r="B828">
        <v>4.0055772109238101E-2</v>
      </c>
      <c r="C828">
        <v>4.99647585408197E-2</v>
      </c>
    </row>
    <row r="829" spans="1:3" x14ac:dyDescent="0.3">
      <c r="A829">
        <v>3229.0893000000001</v>
      </c>
      <c r="B829">
        <v>4.0098378933949498E-2</v>
      </c>
      <c r="C829">
        <v>4.9959411451924701E-2</v>
      </c>
    </row>
    <row r="830" spans="1:3" x14ac:dyDescent="0.3">
      <c r="A830">
        <v>3228.1577000000002</v>
      </c>
      <c r="B830">
        <v>4.0142072361647303E-2</v>
      </c>
      <c r="C830">
        <v>4.9952568618264699E-2</v>
      </c>
    </row>
    <row r="831" spans="1:3" x14ac:dyDescent="0.3">
      <c r="A831">
        <v>3227.2260999999999</v>
      </c>
      <c r="B831">
        <v>4.0186669531545899E-2</v>
      </c>
      <c r="C831">
        <v>4.9944112741294303E-2</v>
      </c>
    </row>
    <row r="832" spans="1:3" x14ac:dyDescent="0.3">
      <c r="A832">
        <v>3226.2945</v>
      </c>
      <c r="B832">
        <v>4.0231926333173199E-2</v>
      </c>
      <c r="C832">
        <v>4.9933919918728399E-2</v>
      </c>
    </row>
    <row r="833" spans="1:3" x14ac:dyDescent="0.3">
      <c r="A833">
        <v>3225.3629000000001</v>
      </c>
      <c r="B833">
        <v>4.0277594695090402E-2</v>
      </c>
      <c r="C833">
        <v>4.9921856541273603E-2</v>
      </c>
    </row>
    <row r="834" spans="1:3" x14ac:dyDescent="0.3">
      <c r="A834">
        <v>3224.4313000000002</v>
      </c>
      <c r="B834">
        <v>4.0323443607809303E-2</v>
      </c>
      <c r="C834">
        <v>4.9907762231470601E-2</v>
      </c>
    </row>
    <row r="835" spans="1:3" x14ac:dyDescent="0.3">
      <c r="A835">
        <v>3223.4996999999998</v>
      </c>
      <c r="B835">
        <v>4.03692262005063E-2</v>
      </c>
      <c r="C835">
        <v>4.9891471637142498E-2</v>
      </c>
    </row>
    <row r="836" spans="1:3" x14ac:dyDescent="0.3">
      <c r="A836">
        <v>3222.5681</v>
      </c>
      <c r="B836">
        <v>4.0414622821675697E-2</v>
      </c>
      <c r="C836">
        <v>4.9872820039662299E-2</v>
      </c>
    </row>
    <row r="837" spans="1:3" x14ac:dyDescent="0.3">
      <c r="A837">
        <v>3221.6365000000001</v>
      </c>
      <c r="B837">
        <v>4.0459298955315699E-2</v>
      </c>
      <c r="C837">
        <v>4.9851636378819397E-2</v>
      </c>
    </row>
    <row r="838" spans="1:3" x14ac:dyDescent="0.3">
      <c r="A838">
        <v>3220.7049000000002</v>
      </c>
      <c r="B838">
        <v>4.0502931489686103E-2</v>
      </c>
      <c r="C838">
        <v>4.9827719169577601E-2</v>
      </c>
    </row>
    <row r="839" spans="1:3" x14ac:dyDescent="0.3">
      <c r="A839">
        <v>3219.7732999999998</v>
      </c>
      <c r="B839">
        <v>4.0545189297815101E-2</v>
      </c>
      <c r="C839">
        <v>4.9800861767958497E-2</v>
      </c>
    </row>
    <row r="840" spans="1:3" x14ac:dyDescent="0.3">
      <c r="A840">
        <v>3218.8416999999999</v>
      </c>
      <c r="B840">
        <v>4.0585675293653103E-2</v>
      </c>
      <c r="C840">
        <v>4.9770879292915703E-2</v>
      </c>
    </row>
    <row r="841" spans="1:3" x14ac:dyDescent="0.3">
      <c r="A841">
        <v>3217.9101000000001</v>
      </c>
      <c r="B841">
        <v>4.06239709217893E-2</v>
      </c>
      <c r="C841">
        <v>4.97375911742646E-2</v>
      </c>
    </row>
    <row r="842" spans="1:3" x14ac:dyDescent="0.3">
      <c r="A842">
        <v>3216.9785000000002</v>
      </c>
      <c r="B842">
        <v>4.0659674141195798E-2</v>
      </c>
      <c r="C842">
        <v>4.9700791358398E-2</v>
      </c>
    </row>
    <row r="843" spans="1:3" x14ac:dyDescent="0.3">
      <c r="A843">
        <v>3216.0468999999998</v>
      </c>
      <c r="B843">
        <v>4.0692386590741099E-2</v>
      </c>
      <c r="C843">
        <v>4.9660267878084897E-2</v>
      </c>
    </row>
    <row r="844" spans="1:3" x14ac:dyDescent="0.3">
      <c r="A844">
        <v>3215.1152999999999</v>
      </c>
      <c r="B844">
        <v>4.0721677247164599E-2</v>
      </c>
      <c r="C844">
        <v>4.9615856872004101E-2</v>
      </c>
    </row>
    <row r="845" spans="1:3" x14ac:dyDescent="0.3">
      <c r="A845">
        <v>3214.1837</v>
      </c>
      <c r="B845">
        <v>4.0747100176746202E-2</v>
      </c>
      <c r="C845">
        <v>4.95674183198224E-2</v>
      </c>
    </row>
    <row r="846" spans="1:3" x14ac:dyDescent="0.3">
      <c r="A846">
        <v>3213.2521000000002</v>
      </c>
      <c r="B846">
        <v>4.0768238997529203E-2</v>
      </c>
      <c r="C846">
        <v>4.9514790502383298E-2</v>
      </c>
    </row>
    <row r="847" spans="1:3" x14ac:dyDescent="0.3">
      <c r="A847">
        <v>3212.3204999999998</v>
      </c>
      <c r="B847">
        <v>4.07846971243669E-2</v>
      </c>
      <c r="C847">
        <v>4.9457801894602103E-2</v>
      </c>
    </row>
    <row r="848" spans="1:3" x14ac:dyDescent="0.3">
      <c r="A848">
        <v>3211.3888999999999</v>
      </c>
      <c r="B848">
        <v>4.07960879772572E-2</v>
      </c>
      <c r="C848">
        <v>4.9396346641971803E-2</v>
      </c>
    </row>
    <row r="849" spans="1:3" x14ac:dyDescent="0.3">
      <c r="A849">
        <v>3210.4573</v>
      </c>
      <c r="B849">
        <v>4.0802034123789202E-2</v>
      </c>
      <c r="C849">
        <v>4.9330368856299003E-2</v>
      </c>
    </row>
    <row r="850" spans="1:3" x14ac:dyDescent="0.3">
      <c r="A850">
        <v>3209.5257000000001</v>
      </c>
      <c r="B850">
        <v>4.0802191253625601E-2</v>
      </c>
      <c r="C850">
        <v>4.9259788225845799E-2</v>
      </c>
    </row>
    <row r="851" spans="1:3" x14ac:dyDescent="0.3">
      <c r="A851">
        <v>3208.5940999999998</v>
      </c>
      <c r="B851">
        <v>4.0796247057992598E-2</v>
      </c>
      <c r="C851">
        <v>4.9184502846674701E-2</v>
      </c>
    </row>
    <row r="852" spans="1:3" x14ac:dyDescent="0.3">
      <c r="A852">
        <v>3207.6624999999999</v>
      </c>
      <c r="B852">
        <v>4.0783927369282498E-2</v>
      </c>
      <c r="C852">
        <v>4.91044795967173E-2</v>
      </c>
    </row>
    <row r="853" spans="1:3" x14ac:dyDescent="0.3">
      <c r="A853">
        <v>3206.7309</v>
      </c>
      <c r="B853">
        <v>4.07649999013871E-2</v>
      </c>
      <c r="C853">
        <v>4.9019762734201999E-2</v>
      </c>
    </row>
    <row r="854" spans="1:3" x14ac:dyDescent="0.3">
      <c r="A854">
        <v>3205.7993000000001</v>
      </c>
      <c r="B854">
        <v>4.0739252495272098E-2</v>
      </c>
      <c r="C854">
        <v>4.8930367654607301E-2</v>
      </c>
    </row>
    <row r="855" spans="1:3" x14ac:dyDescent="0.3">
      <c r="A855">
        <v>3204.8676999999998</v>
      </c>
      <c r="B855">
        <v>4.0706497753200399E-2</v>
      </c>
      <c r="C855">
        <v>4.8836266255515098E-2</v>
      </c>
    </row>
    <row r="856" spans="1:3" x14ac:dyDescent="0.3">
      <c r="A856">
        <v>3203.9360999999999</v>
      </c>
      <c r="B856">
        <v>4.0666592882181697E-2</v>
      </c>
      <c r="C856">
        <v>4.87374903841966E-2</v>
      </c>
    </row>
    <row r="857" spans="1:3" x14ac:dyDescent="0.3">
      <c r="A857">
        <v>3203.0045</v>
      </c>
      <c r="B857">
        <v>4.0619464738619597E-2</v>
      </c>
      <c r="C857">
        <v>4.8634174036331301E-2</v>
      </c>
    </row>
    <row r="858" spans="1:3" x14ac:dyDescent="0.3">
      <c r="A858">
        <v>3202.0729000000001</v>
      </c>
      <c r="B858">
        <v>4.0565042932682399E-2</v>
      </c>
      <c r="C858">
        <v>4.8526423602762297E-2</v>
      </c>
    </row>
    <row r="859" spans="1:3" x14ac:dyDescent="0.3">
      <c r="A859">
        <v>3201.1412999999998</v>
      </c>
      <c r="B859">
        <v>4.0503250088034799E-2</v>
      </c>
      <c r="C859">
        <v>4.8414273089417703E-2</v>
      </c>
    </row>
    <row r="860" spans="1:3" x14ac:dyDescent="0.3">
      <c r="A860">
        <v>3200.2096999999999</v>
      </c>
      <c r="B860">
        <v>4.0434046222264597E-2</v>
      </c>
      <c r="C860">
        <v>4.8297799061634901E-2</v>
      </c>
    </row>
    <row r="861" spans="1:3" x14ac:dyDescent="0.3">
      <c r="A861">
        <v>3199.2781</v>
      </c>
      <c r="B861">
        <v>4.03574826547679E-2</v>
      </c>
      <c r="C861">
        <v>4.8177199894202799E-2</v>
      </c>
    </row>
    <row r="862" spans="1:3" x14ac:dyDescent="0.3">
      <c r="A862">
        <v>3198.3465000000001</v>
      </c>
      <c r="B862">
        <v>4.0273607544847198E-2</v>
      </c>
      <c r="C862">
        <v>4.8052656481166002E-2</v>
      </c>
    </row>
    <row r="863" spans="1:3" x14ac:dyDescent="0.3">
      <c r="A863">
        <v>3197.4149000000002</v>
      </c>
      <c r="B863">
        <v>4.0182420873041101E-2</v>
      </c>
      <c r="C863">
        <v>4.7924246723184898E-2</v>
      </c>
    </row>
    <row r="864" spans="1:3" x14ac:dyDescent="0.3">
      <c r="A864">
        <v>3196.4832999999999</v>
      </c>
      <c r="B864">
        <v>4.0083946215097803E-2</v>
      </c>
      <c r="C864">
        <v>4.7792066804053498E-2</v>
      </c>
    </row>
    <row r="865" spans="1:3" x14ac:dyDescent="0.3">
      <c r="A865">
        <v>3195.5517</v>
      </c>
      <c r="B865">
        <v>3.99783234337239E-2</v>
      </c>
      <c r="C865">
        <v>4.7656345856587901E-2</v>
      </c>
    </row>
    <row r="866" spans="1:3" x14ac:dyDescent="0.3">
      <c r="A866">
        <v>3194.6201000000001</v>
      </c>
      <c r="B866">
        <v>3.9865700476504499E-2</v>
      </c>
      <c r="C866">
        <v>4.7517313534389503E-2</v>
      </c>
    </row>
    <row r="867" spans="1:3" x14ac:dyDescent="0.3">
      <c r="A867">
        <v>3193.6885000000002</v>
      </c>
      <c r="B867">
        <v>3.9746145345897599E-2</v>
      </c>
      <c r="C867">
        <v>4.7375069448508902E-2</v>
      </c>
    </row>
    <row r="868" spans="1:3" x14ac:dyDescent="0.3">
      <c r="A868">
        <v>3192.7568999999999</v>
      </c>
      <c r="B868">
        <v>3.9619730126642799E-2</v>
      </c>
      <c r="C868">
        <v>4.7229701526019803E-2</v>
      </c>
    </row>
    <row r="869" spans="1:3" x14ac:dyDescent="0.3">
      <c r="A869">
        <v>3191.8253</v>
      </c>
      <c r="B869">
        <v>3.9486670718415301E-2</v>
      </c>
      <c r="C869">
        <v>4.70814310971902E-2</v>
      </c>
    </row>
    <row r="870" spans="1:3" x14ac:dyDescent="0.3">
      <c r="A870">
        <v>3190.8937000000001</v>
      </c>
      <c r="B870">
        <v>3.9347217452864701E-2</v>
      </c>
      <c r="C870">
        <v>4.6930503467469499E-2</v>
      </c>
    </row>
    <row r="871" spans="1:3" x14ac:dyDescent="0.3">
      <c r="A871">
        <v>3189.9621000000002</v>
      </c>
      <c r="B871">
        <v>3.9201521084848097E-2</v>
      </c>
      <c r="C871">
        <v>4.6777017353417202E-2</v>
      </c>
    </row>
    <row r="872" spans="1:3" x14ac:dyDescent="0.3">
      <c r="A872">
        <v>3189.0304999999998</v>
      </c>
      <c r="B872">
        <v>3.9049709379952703E-2</v>
      </c>
      <c r="C872">
        <v>4.6621025204662901E-2</v>
      </c>
    </row>
    <row r="873" spans="1:3" x14ac:dyDescent="0.3">
      <c r="A873">
        <v>3188.0989</v>
      </c>
      <c r="B873">
        <v>3.8892068503312602E-2</v>
      </c>
      <c r="C873">
        <v>4.6462706276744203E-2</v>
      </c>
    </row>
    <row r="874" spans="1:3" x14ac:dyDescent="0.3">
      <c r="A874">
        <v>3187.1673000000001</v>
      </c>
      <c r="B874">
        <v>3.8728954471551703E-2</v>
      </c>
      <c r="C874">
        <v>4.6302290754557697E-2</v>
      </c>
    </row>
    <row r="875" spans="1:3" x14ac:dyDescent="0.3">
      <c r="A875">
        <v>3186.2357000000002</v>
      </c>
      <c r="B875">
        <v>3.8560608476898101E-2</v>
      </c>
      <c r="C875">
        <v>4.6139862196113102E-2</v>
      </c>
    </row>
    <row r="876" spans="1:3" x14ac:dyDescent="0.3">
      <c r="A876">
        <v>3185.3040999999998</v>
      </c>
      <c r="B876">
        <v>3.8387211559163602E-2</v>
      </c>
      <c r="C876">
        <v>4.5975422366053099E-2</v>
      </c>
    </row>
    <row r="877" spans="1:3" x14ac:dyDescent="0.3">
      <c r="A877">
        <v>3184.3724999999999</v>
      </c>
      <c r="B877">
        <v>3.8209094062367499E-2</v>
      </c>
      <c r="C877">
        <v>4.5809090804248498E-2</v>
      </c>
    </row>
    <row r="878" spans="1:3" x14ac:dyDescent="0.3">
      <c r="A878">
        <v>3183.4409000000001</v>
      </c>
      <c r="B878">
        <v>3.8026690817970103E-2</v>
      </c>
      <c r="C878">
        <v>4.5641068139443901E-2</v>
      </c>
    </row>
    <row r="879" spans="1:3" x14ac:dyDescent="0.3">
      <c r="A879">
        <v>3182.5093000000002</v>
      </c>
      <c r="B879">
        <v>3.7840312475772499E-2</v>
      </c>
      <c r="C879">
        <v>4.5471425139198503E-2</v>
      </c>
    </row>
    <row r="880" spans="1:3" x14ac:dyDescent="0.3">
      <c r="A880">
        <v>3181.5776999999998</v>
      </c>
      <c r="B880">
        <v>3.7650161931456698E-2</v>
      </c>
      <c r="C880">
        <v>4.5300119603565503E-2</v>
      </c>
    </row>
    <row r="881" spans="1:3" x14ac:dyDescent="0.3">
      <c r="A881">
        <v>3180.6460999999999</v>
      </c>
      <c r="B881">
        <v>3.7456564669397598E-2</v>
      </c>
      <c r="C881">
        <v>4.5127214844078098E-2</v>
      </c>
    </row>
    <row r="882" spans="1:3" x14ac:dyDescent="0.3">
      <c r="A882">
        <v>3179.7145</v>
      </c>
      <c r="B882">
        <v>3.72599779934953E-2</v>
      </c>
      <c r="C882">
        <v>4.4952888339056397E-2</v>
      </c>
    </row>
    <row r="883" spans="1:3" x14ac:dyDescent="0.3">
      <c r="A883">
        <v>3178.7829000000002</v>
      </c>
      <c r="B883">
        <v>3.7060741705115197E-2</v>
      </c>
      <c r="C883">
        <v>4.4777214899227299E-2</v>
      </c>
    </row>
    <row r="884" spans="1:3" x14ac:dyDescent="0.3">
      <c r="A884">
        <v>3177.8512999999998</v>
      </c>
      <c r="B884">
        <v>3.6859038286455002E-2</v>
      </c>
      <c r="C884">
        <v>4.4600132059548797E-2</v>
      </c>
    </row>
    <row r="885" spans="1:3" x14ac:dyDescent="0.3">
      <c r="A885">
        <v>3176.9196999999999</v>
      </c>
      <c r="B885">
        <v>3.6655140327079401E-2</v>
      </c>
      <c r="C885">
        <v>4.4421663122457898E-2</v>
      </c>
    </row>
    <row r="886" spans="1:3" x14ac:dyDescent="0.3">
      <c r="A886">
        <v>3175.9881</v>
      </c>
      <c r="B886">
        <v>3.6449474698018902E-2</v>
      </c>
      <c r="C886">
        <v>4.4241977123452403E-2</v>
      </c>
    </row>
    <row r="887" spans="1:3" x14ac:dyDescent="0.3">
      <c r="A887">
        <v>3175.0565000000001</v>
      </c>
      <c r="B887">
        <v>3.6242376992483297E-2</v>
      </c>
      <c r="C887">
        <v>4.4061171231117802E-2</v>
      </c>
    </row>
    <row r="888" spans="1:3" x14ac:dyDescent="0.3">
      <c r="A888">
        <v>3174.1248999999998</v>
      </c>
      <c r="B888">
        <v>3.6033988232718001E-2</v>
      </c>
      <c r="C888">
        <v>4.3879185603493798E-2</v>
      </c>
    </row>
    <row r="889" spans="1:3" x14ac:dyDescent="0.3">
      <c r="A889">
        <v>3173.1932999999999</v>
      </c>
      <c r="B889">
        <v>3.5824505515609499E-2</v>
      </c>
      <c r="C889">
        <v>4.3696017504707897E-2</v>
      </c>
    </row>
    <row r="890" spans="1:3" x14ac:dyDescent="0.3">
      <c r="A890">
        <v>3172.2617</v>
      </c>
      <c r="B890">
        <v>3.5614301183138498E-2</v>
      </c>
      <c r="C890">
        <v>4.3511832497994903E-2</v>
      </c>
    </row>
    <row r="891" spans="1:3" x14ac:dyDescent="0.3">
      <c r="A891">
        <v>3171.3301000000001</v>
      </c>
      <c r="B891">
        <v>3.5403694711068801E-2</v>
      </c>
      <c r="C891">
        <v>4.33267562768022E-2</v>
      </c>
    </row>
    <row r="892" spans="1:3" x14ac:dyDescent="0.3">
      <c r="A892">
        <v>3170.3984999999998</v>
      </c>
      <c r="B892">
        <v>3.5192792689520698E-2</v>
      </c>
      <c r="C892">
        <v>4.3140740223372401E-2</v>
      </c>
    </row>
    <row r="893" spans="1:3" x14ac:dyDescent="0.3">
      <c r="A893">
        <v>3169.4668999999999</v>
      </c>
      <c r="B893">
        <v>3.4981720740970099E-2</v>
      </c>
      <c r="C893">
        <v>4.2953758147183697E-2</v>
      </c>
    </row>
    <row r="894" spans="1:3" x14ac:dyDescent="0.3">
      <c r="A894">
        <v>3168.5353</v>
      </c>
      <c r="B894">
        <v>3.4770793286371698E-2</v>
      </c>
      <c r="C894">
        <v>4.27659617239807E-2</v>
      </c>
    </row>
    <row r="895" spans="1:3" x14ac:dyDescent="0.3">
      <c r="A895">
        <v>3167.6037000000001</v>
      </c>
      <c r="B895">
        <v>3.4560313122206102E-2</v>
      </c>
      <c r="C895">
        <v>4.2577496128747797E-2</v>
      </c>
    </row>
    <row r="896" spans="1:3" x14ac:dyDescent="0.3">
      <c r="A896">
        <v>3166.6720999999998</v>
      </c>
      <c r="B896">
        <v>3.4350366376870597E-2</v>
      </c>
      <c r="C896">
        <v>4.23883210558832E-2</v>
      </c>
    </row>
    <row r="897" spans="1:3" x14ac:dyDescent="0.3">
      <c r="A897">
        <v>3165.7404999999999</v>
      </c>
      <c r="B897">
        <v>3.41410182832982E-2</v>
      </c>
      <c r="C897">
        <v>4.2198381674316901E-2</v>
      </c>
    </row>
    <row r="898" spans="1:3" x14ac:dyDescent="0.3">
      <c r="A898">
        <v>3164.8089</v>
      </c>
      <c r="B898">
        <v>3.39325197389189E-2</v>
      </c>
      <c r="C898">
        <v>4.2007799518532701E-2</v>
      </c>
    </row>
    <row r="899" spans="1:3" x14ac:dyDescent="0.3">
      <c r="A899">
        <v>3163.8773000000001</v>
      </c>
      <c r="B899">
        <v>3.3725148940774101E-2</v>
      </c>
      <c r="C899">
        <v>4.1816724410774497E-2</v>
      </c>
    </row>
    <row r="900" spans="1:3" x14ac:dyDescent="0.3">
      <c r="A900">
        <v>3162.9457000000002</v>
      </c>
      <c r="B900">
        <v>3.3518974394695103E-2</v>
      </c>
      <c r="C900">
        <v>4.1625122106455498E-2</v>
      </c>
    </row>
    <row r="901" spans="1:3" x14ac:dyDescent="0.3">
      <c r="A901">
        <v>3162.0140999999999</v>
      </c>
      <c r="B901">
        <v>3.3314002559095002E-2</v>
      </c>
      <c r="C901">
        <v>4.1432906482425598E-2</v>
      </c>
    </row>
    <row r="902" spans="1:3" x14ac:dyDescent="0.3">
      <c r="A902">
        <v>3161.0825</v>
      </c>
      <c r="B902">
        <v>3.3110407299940997E-2</v>
      </c>
      <c r="C902">
        <v>4.1240159181509702E-2</v>
      </c>
    </row>
    <row r="903" spans="1:3" x14ac:dyDescent="0.3">
      <c r="A903">
        <v>3160.1509000000001</v>
      </c>
      <c r="B903">
        <v>3.2908424508121099E-2</v>
      </c>
      <c r="C903">
        <v>4.1047026095794997E-2</v>
      </c>
    </row>
    <row r="904" spans="1:3" x14ac:dyDescent="0.3">
      <c r="A904">
        <v>3159.2193000000002</v>
      </c>
      <c r="B904">
        <v>3.27080995371542E-2</v>
      </c>
      <c r="C904">
        <v>4.0853483569177299E-2</v>
      </c>
    </row>
    <row r="905" spans="1:3" x14ac:dyDescent="0.3">
      <c r="A905">
        <v>3158.2876999999999</v>
      </c>
      <c r="B905">
        <v>3.2509377301939299E-2</v>
      </c>
      <c r="C905">
        <v>4.06594204862969E-2</v>
      </c>
    </row>
    <row r="906" spans="1:3" x14ac:dyDescent="0.3">
      <c r="A906">
        <v>3157.3561</v>
      </c>
      <c r="B906">
        <v>3.2312345605916303E-2</v>
      </c>
      <c r="C906">
        <v>4.0464878487815999E-2</v>
      </c>
    </row>
    <row r="907" spans="1:3" x14ac:dyDescent="0.3">
      <c r="A907">
        <v>3156.4245000000001</v>
      </c>
      <c r="B907">
        <v>3.2117184576146998E-2</v>
      </c>
      <c r="C907">
        <v>4.0269999125394501E-2</v>
      </c>
    </row>
    <row r="908" spans="1:3" x14ac:dyDescent="0.3">
      <c r="A908">
        <v>3155.4929000000002</v>
      </c>
      <c r="B908">
        <v>3.1923915310299797E-2</v>
      </c>
      <c r="C908">
        <v>4.0074777956443298E-2</v>
      </c>
    </row>
    <row r="909" spans="1:3" x14ac:dyDescent="0.3">
      <c r="A909">
        <v>3154.5612999999998</v>
      </c>
      <c r="B909">
        <v>3.1732427657267602E-2</v>
      </c>
      <c r="C909">
        <v>3.98790907808802E-2</v>
      </c>
    </row>
    <row r="910" spans="1:3" x14ac:dyDescent="0.3">
      <c r="A910">
        <v>3153.6297</v>
      </c>
      <c r="B910">
        <v>3.1542727383885097E-2</v>
      </c>
      <c r="C910">
        <v>3.9682943560586603E-2</v>
      </c>
    </row>
    <row r="911" spans="1:3" x14ac:dyDescent="0.3">
      <c r="A911">
        <v>3152.6981000000001</v>
      </c>
      <c r="B911">
        <v>3.1354938802198397E-2</v>
      </c>
      <c r="C911">
        <v>3.9486475051264097E-2</v>
      </c>
    </row>
    <row r="912" spans="1:3" x14ac:dyDescent="0.3">
      <c r="A912">
        <v>3151.7665000000002</v>
      </c>
      <c r="B912">
        <v>3.1169064970094799E-2</v>
      </c>
      <c r="C912">
        <v>3.9289707072364899E-2</v>
      </c>
    </row>
    <row r="913" spans="1:3" x14ac:dyDescent="0.3">
      <c r="A913">
        <v>3150.8348999999998</v>
      </c>
      <c r="B913">
        <v>3.0984956146591199E-2</v>
      </c>
      <c r="C913">
        <v>3.9092513424682701E-2</v>
      </c>
    </row>
    <row r="914" spans="1:3" x14ac:dyDescent="0.3">
      <c r="A914">
        <v>3149.9032999999999</v>
      </c>
      <c r="B914">
        <v>3.0802548313585799E-2</v>
      </c>
      <c r="C914">
        <v>3.8894868816445501E-2</v>
      </c>
    </row>
    <row r="915" spans="1:3" x14ac:dyDescent="0.3">
      <c r="A915">
        <v>3148.9717000000001</v>
      </c>
      <c r="B915">
        <v>3.0621916185787999E-2</v>
      </c>
      <c r="C915">
        <v>3.8696908579820999E-2</v>
      </c>
    </row>
    <row r="916" spans="1:3" x14ac:dyDescent="0.3">
      <c r="A916">
        <v>3148.0401000000002</v>
      </c>
      <c r="B916">
        <v>3.0443051586996499E-2</v>
      </c>
      <c r="C916">
        <v>3.84986845149487E-2</v>
      </c>
    </row>
    <row r="917" spans="1:3" x14ac:dyDescent="0.3">
      <c r="A917">
        <v>3147.1084999999998</v>
      </c>
      <c r="B917">
        <v>3.02657800969536E-2</v>
      </c>
      <c r="C917">
        <v>3.8300078015347502E-2</v>
      </c>
    </row>
    <row r="918" spans="1:3" x14ac:dyDescent="0.3">
      <c r="A918">
        <v>3146.1768999999999</v>
      </c>
      <c r="B918">
        <v>3.0089981104654599E-2</v>
      </c>
      <c r="C918">
        <v>3.8101037817594503E-2</v>
      </c>
    </row>
    <row r="919" spans="1:3" x14ac:dyDescent="0.3">
      <c r="A919">
        <v>3145.2453</v>
      </c>
      <c r="B919">
        <v>2.99156863572019E-2</v>
      </c>
      <c r="C919">
        <v>3.7901695051711502E-2</v>
      </c>
    </row>
    <row r="920" spans="1:3" x14ac:dyDescent="0.3">
      <c r="A920">
        <v>3144.3137000000002</v>
      </c>
      <c r="B920">
        <v>2.9742882746588799E-2</v>
      </c>
      <c r="C920">
        <v>3.7702134120309101E-2</v>
      </c>
    </row>
    <row r="921" spans="1:3" x14ac:dyDescent="0.3">
      <c r="A921">
        <v>3143.3820999999998</v>
      </c>
      <c r="B921">
        <v>2.9571387897073802E-2</v>
      </c>
      <c r="C921">
        <v>3.7502255049631797E-2</v>
      </c>
    </row>
    <row r="922" spans="1:3" x14ac:dyDescent="0.3">
      <c r="A922">
        <v>3142.4504999999999</v>
      </c>
      <c r="B922">
        <v>2.9401042981914201E-2</v>
      </c>
      <c r="C922">
        <v>3.7301989016580099E-2</v>
      </c>
    </row>
    <row r="923" spans="1:3" x14ac:dyDescent="0.3">
      <c r="A923">
        <v>3141.5189</v>
      </c>
      <c r="B923">
        <v>2.92318530511517E-2</v>
      </c>
      <c r="C923">
        <v>3.7101463401694797E-2</v>
      </c>
    </row>
    <row r="924" spans="1:3" x14ac:dyDescent="0.3">
      <c r="A924">
        <v>3140.5873000000001</v>
      </c>
      <c r="B924">
        <v>2.90638162661172E-2</v>
      </c>
      <c r="C924">
        <v>3.6900797131743698E-2</v>
      </c>
    </row>
    <row r="925" spans="1:3" x14ac:dyDescent="0.3">
      <c r="A925">
        <v>3139.6556999999998</v>
      </c>
      <c r="B925">
        <v>2.88967732114069E-2</v>
      </c>
      <c r="C925">
        <v>3.6699919656175702E-2</v>
      </c>
    </row>
    <row r="926" spans="1:3" x14ac:dyDescent="0.3">
      <c r="A926">
        <v>3138.7240999999999</v>
      </c>
      <c r="B926">
        <v>2.8730560905189401E-2</v>
      </c>
      <c r="C926">
        <v>3.6498753815583901E-2</v>
      </c>
    </row>
    <row r="927" spans="1:3" x14ac:dyDescent="0.3">
      <c r="A927">
        <v>3137.7925</v>
      </c>
      <c r="B927">
        <v>2.85651899170647E-2</v>
      </c>
      <c r="C927">
        <v>3.62974197722023E-2</v>
      </c>
    </row>
    <row r="928" spans="1:3" x14ac:dyDescent="0.3">
      <c r="A928">
        <v>3136.8609000000001</v>
      </c>
      <c r="B928">
        <v>2.84007013066973E-2</v>
      </c>
      <c r="C928">
        <v>3.6096067094474299E-2</v>
      </c>
    </row>
    <row r="929" spans="1:3" x14ac:dyDescent="0.3">
      <c r="A929">
        <v>3135.9292999999998</v>
      </c>
      <c r="B929">
        <v>2.82369995091208E-2</v>
      </c>
      <c r="C929">
        <v>3.5894658151435797E-2</v>
      </c>
    </row>
    <row r="930" spans="1:3" x14ac:dyDescent="0.3">
      <c r="A930">
        <v>3134.9976999999999</v>
      </c>
      <c r="B930">
        <v>2.8073960252403201E-2</v>
      </c>
      <c r="C930">
        <v>3.5693109428027003E-2</v>
      </c>
    </row>
    <row r="931" spans="1:3" x14ac:dyDescent="0.3">
      <c r="A931">
        <v>3134.0661</v>
      </c>
      <c r="B931">
        <v>2.7911629328641701E-2</v>
      </c>
      <c r="C931">
        <v>3.5491520822777102E-2</v>
      </c>
    </row>
    <row r="932" spans="1:3" x14ac:dyDescent="0.3">
      <c r="A932">
        <v>3133.1345000000001</v>
      </c>
      <c r="B932">
        <v>2.77501176365848E-2</v>
      </c>
      <c r="C932">
        <v>3.5290057513146199E-2</v>
      </c>
    </row>
    <row r="933" spans="1:3" x14ac:dyDescent="0.3">
      <c r="A933">
        <v>3132.2029000000002</v>
      </c>
      <c r="B933">
        <v>2.7589414673996199E-2</v>
      </c>
      <c r="C933">
        <v>3.5088706538356197E-2</v>
      </c>
    </row>
    <row r="934" spans="1:3" x14ac:dyDescent="0.3">
      <c r="A934">
        <v>3131.2712999999999</v>
      </c>
      <c r="B934">
        <v>2.7429454193098699E-2</v>
      </c>
      <c r="C934">
        <v>3.4887369014465597E-2</v>
      </c>
    </row>
    <row r="935" spans="1:3" x14ac:dyDescent="0.3">
      <c r="A935">
        <v>3130.3397</v>
      </c>
      <c r="B935">
        <v>2.7270313579496101E-2</v>
      </c>
      <c r="C935">
        <v>3.4686105219305298E-2</v>
      </c>
    </row>
    <row r="936" spans="1:3" x14ac:dyDescent="0.3">
      <c r="A936">
        <v>3129.4081000000001</v>
      </c>
      <c r="B936">
        <v>2.71121596491695E-2</v>
      </c>
      <c r="C936">
        <v>3.4485072785875898E-2</v>
      </c>
    </row>
    <row r="937" spans="1:3" x14ac:dyDescent="0.3">
      <c r="A937">
        <v>3128.4765000000002</v>
      </c>
      <c r="B937">
        <v>2.69550434501033E-2</v>
      </c>
      <c r="C937">
        <v>3.4284270342710498E-2</v>
      </c>
    </row>
    <row r="938" spans="1:3" x14ac:dyDescent="0.3">
      <c r="A938">
        <v>3127.5448999999999</v>
      </c>
      <c r="B938">
        <v>2.6798926170326798E-2</v>
      </c>
      <c r="C938">
        <v>3.4083573083384403E-2</v>
      </c>
    </row>
    <row r="939" spans="1:3" x14ac:dyDescent="0.3">
      <c r="A939">
        <v>3126.6133</v>
      </c>
      <c r="B939">
        <v>2.6643871209773299E-2</v>
      </c>
      <c r="C939">
        <v>3.3882988047117597E-2</v>
      </c>
    </row>
    <row r="940" spans="1:3" x14ac:dyDescent="0.3">
      <c r="A940">
        <v>3125.6817000000001</v>
      </c>
      <c r="B940">
        <v>2.6490039987650399E-2</v>
      </c>
      <c r="C940">
        <v>3.3682649232487601E-2</v>
      </c>
    </row>
    <row r="941" spans="1:3" x14ac:dyDescent="0.3">
      <c r="A941">
        <v>3124.7501000000002</v>
      </c>
      <c r="B941">
        <v>2.6337487341521599E-2</v>
      </c>
      <c r="C941">
        <v>3.3482562798002803E-2</v>
      </c>
    </row>
    <row r="942" spans="1:3" x14ac:dyDescent="0.3">
      <c r="A942">
        <v>3123.8184999999999</v>
      </c>
      <c r="B942">
        <v>2.61861409971446E-2</v>
      </c>
      <c r="C942">
        <v>3.3282582571412103E-2</v>
      </c>
    </row>
    <row r="943" spans="1:3" x14ac:dyDescent="0.3">
      <c r="A943">
        <v>3122.8869</v>
      </c>
      <c r="B943">
        <v>2.6035993462009702E-2</v>
      </c>
      <c r="C943">
        <v>3.3082666969310899E-2</v>
      </c>
    </row>
    <row r="944" spans="1:3" x14ac:dyDescent="0.3">
      <c r="A944">
        <v>3121.9553000000001</v>
      </c>
      <c r="B944">
        <v>2.5887136792741499E-2</v>
      </c>
      <c r="C944">
        <v>3.2882931546863101E-2</v>
      </c>
    </row>
    <row r="945" spans="1:3" x14ac:dyDescent="0.3">
      <c r="A945">
        <v>3121.0237000000002</v>
      </c>
      <c r="B945">
        <v>2.57395812580354E-2</v>
      </c>
      <c r="C945">
        <v>3.2683403335118003E-2</v>
      </c>
    </row>
    <row r="946" spans="1:3" x14ac:dyDescent="0.3">
      <c r="A946">
        <v>3120.0920999999998</v>
      </c>
      <c r="B946">
        <v>2.55931871113259E-2</v>
      </c>
      <c r="C946">
        <v>3.2483941006304799E-2</v>
      </c>
    </row>
    <row r="947" spans="1:3" x14ac:dyDescent="0.3">
      <c r="A947">
        <v>3119.1605</v>
      </c>
      <c r="B947">
        <v>2.54478550216716E-2</v>
      </c>
      <c r="C947">
        <v>3.2284478131428401E-2</v>
      </c>
    </row>
    <row r="948" spans="1:3" x14ac:dyDescent="0.3">
      <c r="A948">
        <v>3118.2289000000001</v>
      </c>
      <c r="B948">
        <v>2.53035975448275E-2</v>
      </c>
      <c r="C948">
        <v>3.2085134208268203E-2</v>
      </c>
    </row>
    <row r="949" spans="1:3" x14ac:dyDescent="0.3">
      <c r="A949">
        <v>3117.2973000000002</v>
      </c>
      <c r="B949">
        <v>2.5160382618021299E-2</v>
      </c>
      <c r="C949">
        <v>3.1885980974239503E-2</v>
      </c>
    </row>
    <row r="950" spans="1:3" x14ac:dyDescent="0.3">
      <c r="A950">
        <v>3116.3656999999998</v>
      </c>
      <c r="B950">
        <v>2.5018033477075201E-2</v>
      </c>
      <c r="C950">
        <v>3.1686915231923303E-2</v>
      </c>
    </row>
    <row r="951" spans="1:3" x14ac:dyDescent="0.3">
      <c r="A951">
        <v>3115.4340999999999</v>
      </c>
      <c r="B951">
        <v>2.48763968817593E-2</v>
      </c>
      <c r="C951">
        <v>3.1487873802573403E-2</v>
      </c>
    </row>
    <row r="952" spans="1:3" x14ac:dyDescent="0.3">
      <c r="A952">
        <v>3114.5025000000001</v>
      </c>
      <c r="B952">
        <v>2.4735458485294001E-2</v>
      </c>
      <c r="C952">
        <v>3.1288996693059602E-2</v>
      </c>
    </row>
    <row r="953" spans="1:3" x14ac:dyDescent="0.3">
      <c r="A953">
        <v>3113.5709000000002</v>
      </c>
      <c r="B953">
        <v>2.4595198124493001E-2</v>
      </c>
      <c r="C953">
        <v>3.10904143266501E-2</v>
      </c>
    </row>
    <row r="954" spans="1:3" x14ac:dyDescent="0.3">
      <c r="A954">
        <v>3112.6392999999998</v>
      </c>
      <c r="B954">
        <v>2.4455475192559702E-2</v>
      </c>
      <c r="C954">
        <v>3.0892076906166899E-2</v>
      </c>
    </row>
    <row r="955" spans="1:3" x14ac:dyDescent="0.3">
      <c r="A955">
        <v>3111.7076999999999</v>
      </c>
      <c r="B955">
        <v>2.4316155588471201E-2</v>
      </c>
      <c r="C955">
        <v>3.06939354002396E-2</v>
      </c>
    </row>
    <row r="956" spans="1:3" x14ac:dyDescent="0.3">
      <c r="A956">
        <v>3110.7761</v>
      </c>
      <c r="B956">
        <v>2.41772658080622E-2</v>
      </c>
      <c r="C956">
        <v>3.04961395615219E-2</v>
      </c>
    </row>
    <row r="957" spans="1:3" x14ac:dyDescent="0.3">
      <c r="A957">
        <v>3109.8445000000002</v>
      </c>
      <c r="B957">
        <v>2.4038861094532401E-2</v>
      </c>
      <c r="C957">
        <v>3.0298864166034001E-2</v>
      </c>
    </row>
    <row r="958" spans="1:3" x14ac:dyDescent="0.3">
      <c r="A958">
        <v>3108.9128999999998</v>
      </c>
      <c r="B958">
        <v>2.39008955339843E-2</v>
      </c>
      <c r="C958">
        <v>3.0102098394502001E-2</v>
      </c>
    </row>
    <row r="959" spans="1:3" x14ac:dyDescent="0.3">
      <c r="A959">
        <v>3107.9812999999999</v>
      </c>
      <c r="B959">
        <v>2.3763309102922899E-2</v>
      </c>
      <c r="C959">
        <v>2.9905790188932999E-2</v>
      </c>
    </row>
    <row r="960" spans="1:3" x14ac:dyDescent="0.3">
      <c r="A960">
        <v>3107.0497</v>
      </c>
      <c r="B960">
        <v>2.3626197114953802E-2</v>
      </c>
      <c r="C960">
        <v>2.9710063015512999E-2</v>
      </c>
    </row>
    <row r="961" spans="1:3" x14ac:dyDescent="0.3">
      <c r="A961">
        <v>3106.1181000000001</v>
      </c>
      <c r="B961">
        <v>2.3489711350785002E-2</v>
      </c>
      <c r="C961">
        <v>2.9515096178554599E-2</v>
      </c>
    </row>
    <row r="962" spans="1:3" x14ac:dyDescent="0.3">
      <c r="A962">
        <v>3105.1864999999998</v>
      </c>
      <c r="B962">
        <v>2.3353905226679999E-2</v>
      </c>
      <c r="C962">
        <v>2.9320886402116102E-2</v>
      </c>
    </row>
    <row r="963" spans="1:3" x14ac:dyDescent="0.3">
      <c r="A963">
        <v>3104.2548999999999</v>
      </c>
      <c r="B963">
        <v>2.3218791086801801E-2</v>
      </c>
      <c r="C963">
        <v>2.9127347021882501E-2</v>
      </c>
    </row>
    <row r="964" spans="1:3" x14ac:dyDescent="0.3">
      <c r="A964">
        <v>3103.3233</v>
      </c>
      <c r="B964">
        <v>2.30845055072233E-2</v>
      </c>
      <c r="C964">
        <v>2.8934538917610199E-2</v>
      </c>
    </row>
    <row r="965" spans="1:3" x14ac:dyDescent="0.3">
      <c r="A965">
        <v>3102.3917000000001</v>
      </c>
      <c r="B965">
        <v>2.2951257686917401E-2</v>
      </c>
      <c r="C965">
        <v>2.8742606604442601E-2</v>
      </c>
    </row>
    <row r="966" spans="1:3" x14ac:dyDescent="0.3">
      <c r="A966">
        <v>3101.4600999999998</v>
      </c>
      <c r="B966">
        <v>2.2819155423505901E-2</v>
      </c>
      <c r="C966">
        <v>2.8551532315199999E-2</v>
      </c>
    </row>
    <row r="967" spans="1:3" x14ac:dyDescent="0.3">
      <c r="A967">
        <v>3100.5284999999999</v>
      </c>
      <c r="B967">
        <v>2.26882321137667E-2</v>
      </c>
      <c r="C967">
        <v>2.83611790188808E-2</v>
      </c>
    </row>
    <row r="968" spans="1:3" x14ac:dyDescent="0.3">
      <c r="A968">
        <v>3099.5969</v>
      </c>
      <c r="B968">
        <v>2.2558606048213099E-2</v>
      </c>
      <c r="C968">
        <v>2.8171533624581298E-2</v>
      </c>
    </row>
    <row r="969" spans="1:3" x14ac:dyDescent="0.3">
      <c r="A969">
        <v>3098.6653000000001</v>
      </c>
      <c r="B969">
        <v>2.24304721880083E-2</v>
      </c>
      <c r="C969">
        <v>2.79826956532131E-2</v>
      </c>
    </row>
    <row r="970" spans="1:3" x14ac:dyDescent="0.3">
      <c r="A970">
        <v>3097.7337000000002</v>
      </c>
      <c r="B970">
        <v>2.23039306829865E-2</v>
      </c>
      <c r="C970">
        <v>2.7794638061187701E-2</v>
      </c>
    </row>
    <row r="971" spans="1:3" x14ac:dyDescent="0.3">
      <c r="A971">
        <v>3096.8020999999999</v>
      </c>
      <c r="B971">
        <v>2.2178974863046302E-2</v>
      </c>
      <c r="C971">
        <v>2.7607191576203598E-2</v>
      </c>
    </row>
    <row r="972" spans="1:3" x14ac:dyDescent="0.3">
      <c r="A972">
        <v>3095.8705</v>
      </c>
      <c r="B972">
        <v>2.2055650186083301E-2</v>
      </c>
      <c r="C972">
        <v>2.74202890575303E-2</v>
      </c>
    </row>
    <row r="973" spans="1:3" x14ac:dyDescent="0.3">
      <c r="A973">
        <v>3094.9389000000001</v>
      </c>
      <c r="B973">
        <v>2.1934077776064799E-2</v>
      </c>
      <c r="C973">
        <v>2.7234007892607499E-2</v>
      </c>
    </row>
    <row r="974" spans="1:3" x14ac:dyDescent="0.3">
      <c r="A974">
        <v>3094.0073000000002</v>
      </c>
      <c r="B974">
        <v>2.18143045907894E-2</v>
      </c>
      <c r="C974">
        <v>2.70483397323894E-2</v>
      </c>
    </row>
    <row r="975" spans="1:3" x14ac:dyDescent="0.3">
      <c r="A975">
        <v>3093.0756999999999</v>
      </c>
      <c r="B975">
        <v>2.1696250592239199E-2</v>
      </c>
      <c r="C975">
        <v>2.6863123424756601E-2</v>
      </c>
    </row>
    <row r="976" spans="1:3" x14ac:dyDescent="0.3">
      <c r="A976">
        <v>3092.1441</v>
      </c>
      <c r="B976">
        <v>2.1579865031534001E-2</v>
      </c>
      <c r="C976">
        <v>2.6678273150536998E-2</v>
      </c>
    </row>
    <row r="977" spans="1:3" x14ac:dyDescent="0.3">
      <c r="A977">
        <v>3091.2125000000001</v>
      </c>
      <c r="B977">
        <v>2.1465175987163E-2</v>
      </c>
      <c r="C977">
        <v>2.6493875759787299E-2</v>
      </c>
    </row>
    <row r="978" spans="1:3" x14ac:dyDescent="0.3">
      <c r="A978">
        <v>3090.2809000000002</v>
      </c>
      <c r="B978">
        <v>2.13521661845213E-2</v>
      </c>
      <c r="C978">
        <v>2.6309970376313E-2</v>
      </c>
    </row>
    <row r="979" spans="1:3" x14ac:dyDescent="0.3">
      <c r="A979">
        <v>3089.3492999999999</v>
      </c>
      <c r="B979">
        <v>2.1240690245346999E-2</v>
      </c>
      <c r="C979">
        <v>2.61264371024079E-2</v>
      </c>
    </row>
    <row r="980" spans="1:3" x14ac:dyDescent="0.3">
      <c r="A980">
        <v>3088.4177</v>
      </c>
      <c r="B980">
        <v>2.1130615461960801E-2</v>
      </c>
      <c r="C980">
        <v>2.5943197758726999E-2</v>
      </c>
    </row>
    <row r="981" spans="1:3" x14ac:dyDescent="0.3">
      <c r="A981">
        <v>3087.4861000000001</v>
      </c>
      <c r="B981">
        <v>2.10218988088724E-2</v>
      </c>
      <c r="C981">
        <v>2.57603604526161E-2</v>
      </c>
    </row>
    <row r="982" spans="1:3" x14ac:dyDescent="0.3">
      <c r="A982">
        <v>3086.5545000000002</v>
      </c>
      <c r="B982">
        <v>2.09144813928153E-2</v>
      </c>
      <c r="C982">
        <v>2.55780196000489E-2</v>
      </c>
    </row>
    <row r="983" spans="1:3" x14ac:dyDescent="0.3">
      <c r="A983">
        <v>3085.6228999999998</v>
      </c>
      <c r="B983">
        <v>2.08081912218336E-2</v>
      </c>
      <c r="C983">
        <v>2.5396102925982399E-2</v>
      </c>
    </row>
    <row r="984" spans="1:3" x14ac:dyDescent="0.3">
      <c r="A984">
        <v>3084.6913</v>
      </c>
      <c r="B984">
        <v>2.0702854743327798E-2</v>
      </c>
      <c r="C984">
        <v>2.5214542660654701E-2</v>
      </c>
    </row>
    <row r="985" spans="1:3" x14ac:dyDescent="0.3">
      <c r="A985">
        <v>3083.7597000000001</v>
      </c>
      <c r="B985">
        <v>2.0598401081906199E-2</v>
      </c>
      <c r="C985">
        <v>2.5033452147724601E-2</v>
      </c>
    </row>
    <row r="986" spans="1:3" x14ac:dyDescent="0.3">
      <c r="A986">
        <v>3082.8281000000002</v>
      </c>
      <c r="B986">
        <v>2.0494770299119999E-2</v>
      </c>
      <c r="C986">
        <v>2.48529624733357E-2</v>
      </c>
    </row>
    <row r="987" spans="1:3" x14ac:dyDescent="0.3">
      <c r="A987">
        <v>3081.8964999999998</v>
      </c>
      <c r="B987">
        <v>2.03918098749797E-2</v>
      </c>
      <c r="C987">
        <v>2.4673033050829799E-2</v>
      </c>
    </row>
    <row r="988" spans="1:3" x14ac:dyDescent="0.3">
      <c r="A988">
        <v>3080.9648999999999</v>
      </c>
      <c r="B988">
        <v>2.0289352202170399E-2</v>
      </c>
      <c r="C988">
        <v>2.4493589880797001E-2</v>
      </c>
    </row>
    <row r="989" spans="1:3" x14ac:dyDescent="0.3">
      <c r="A989">
        <v>3080.0333000000001</v>
      </c>
      <c r="B989">
        <v>2.018733736051E-2</v>
      </c>
      <c r="C989">
        <v>2.43147221075956E-2</v>
      </c>
    </row>
    <row r="990" spans="1:3" x14ac:dyDescent="0.3">
      <c r="A990">
        <v>3079.1017000000002</v>
      </c>
      <c r="B990">
        <v>2.0085740640767701E-2</v>
      </c>
      <c r="C990">
        <v>2.4136566348848799E-2</v>
      </c>
    </row>
    <row r="991" spans="1:3" x14ac:dyDescent="0.3">
      <c r="A991">
        <v>3078.1700999999998</v>
      </c>
      <c r="B991">
        <v>1.9984460393535901E-2</v>
      </c>
      <c r="C991">
        <v>2.3959093255730798E-2</v>
      </c>
    </row>
    <row r="992" spans="1:3" x14ac:dyDescent="0.3">
      <c r="A992">
        <v>3077.2384999999999</v>
      </c>
      <c r="B992">
        <v>1.9883365744695802E-2</v>
      </c>
      <c r="C992">
        <v>2.3782203613952401E-2</v>
      </c>
    </row>
    <row r="993" spans="1:3" x14ac:dyDescent="0.3">
      <c r="A993">
        <v>3076.3069</v>
      </c>
      <c r="B993">
        <v>1.9782425657897E-2</v>
      </c>
      <c r="C993">
        <v>2.3605940025257701E-2</v>
      </c>
    </row>
    <row r="994" spans="1:3" x14ac:dyDescent="0.3">
      <c r="A994">
        <v>3075.3753000000002</v>
      </c>
      <c r="B994">
        <v>1.96816648772653E-2</v>
      </c>
      <c r="C994">
        <v>2.3430420810736E-2</v>
      </c>
    </row>
    <row r="995" spans="1:3" x14ac:dyDescent="0.3">
      <c r="A995">
        <v>3074.4436999999998</v>
      </c>
      <c r="B995">
        <v>1.9581040473829098E-2</v>
      </c>
      <c r="C995">
        <v>2.3255617773653502E-2</v>
      </c>
    </row>
    <row r="996" spans="1:3" x14ac:dyDescent="0.3">
      <c r="A996">
        <v>3073.5120999999999</v>
      </c>
      <c r="B996">
        <v>1.9480464035022099E-2</v>
      </c>
      <c r="C996">
        <v>2.3081401552805199E-2</v>
      </c>
    </row>
    <row r="997" spans="1:3" x14ac:dyDescent="0.3">
      <c r="A997">
        <v>3072.5805</v>
      </c>
      <c r="B997">
        <v>1.9379929702721201E-2</v>
      </c>
      <c r="C997">
        <v>2.2907763490747399E-2</v>
      </c>
    </row>
    <row r="998" spans="1:3" x14ac:dyDescent="0.3">
      <c r="A998">
        <v>3071.6489000000001</v>
      </c>
      <c r="B998">
        <v>1.92795027382196E-2</v>
      </c>
      <c r="C998">
        <v>2.2734798403642401E-2</v>
      </c>
    </row>
    <row r="999" spans="1:3" x14ac:dyDescent="0.3">
      <c r="A999">
        <v>3070.7172999999998</v>
      </c>
      <c r="B999">
        <v>1.91791893372497E-2</v>
      </c>
      <c r="C999">
        <v>2.2562484252443098E-2</v>
      </c>
    </row>
    <row r="1000" spans="1:3" x14ac:dyDescent="0.3">
      <c r="A1000">
        <v>3069.7856999999999</v>
      </c>
      <c r="B1000">
        <v>1.9078932590534101E-2</v>
      </c>
      <c r="C1000">
        <v>2.2390674809075601E-2</v>
      </c>
    </row>
    <row r="1001" spans="1:3" x14ac:dyDescent="0.3">
      <c r="A1001">
        <v>3068.8541</v>
      </c>
      <c r="B1001">
        <v>1.8978737840335699E-2</v>
      </c>
      <c r="C1001">
        <v>2.2219322049724599E-2</v>
      </c>
    </row>
    <row r="1002" spans="1:3" x14ac:dyDescent="0.3">
      <c r="A1002">
        <v>3067.9225000000001</v>
      </c>
      <c r="B1002">
        <v>1.88786923608853E-2</v>
      </c>
      <c r="C1002">
        <v>2.20485085244101E-2</v>
      </c>
    </row>
    <row r="1003" spans="1:3" x14ac:dyDescent="0.3">
      <c r="A1003">
        <v>3066.9908999999998</v>
      </c>
      <c r="B1003">
        <v>1.87788368966776E-2</v>
      </c>
      <c r="C1003">
        <v>2.1878233817133001E-2</v>
      </c>
    </row>
    <row r="1004" spans="1:3" x14ac:dyDescent="0.3">
      <c r="A1004">
        <v>3066.0592999999999</v>
      </c>
      <c r="B1004">
        <v>1.8679133646535399E-2</v>
      </c>
      <c r="C1004">
        <v>2.1708358952217701E-2</v>
      </c>
    </row>
    <row r="1005" spans="1:3" x14ac:dyDescent="0.3">
      <c r="A1005">
        <v>3065.1277</v>
      </c>
      <c r="B1005">
        <v>1.8579586775782999E-2</v>
      </c>
      <c r="C1005">
        <v>2.1538816763692199E-2</v>
      </c>
    </row>
    <row r="1006" spans="1:3" x14ac:dyDescent="0.3">
      <c r="A1006">
        <v>3064.1961000000001</v>
      </c>
      <c r="B1006">
        <v>1.8480289857240199E-2</v>
      </c>
      <c r="C1006">
        <v>2.1369693730232901E-2</v>
      </c>
    </row>
    <row r="1007" spans="1:3" x14ac:dyDescent="0.3">
      <c r="A1007">
        <v>3063.2645000000002</v>
      </c>
      <c r="B1007">
        <v>1.8381306282551801E-2</v>
      </c>
      <c r="C1007">
        <v>2.1201027533118699E-2</v>
      </c>
    </row>
    <row r="1008" spans="1:3" x14ac:dyDescent="0.3">
      <c r="A1008">
        <v>3062.3328999999999</v>
      </c>
      <c r="B1008">
        <v>1.8282610505312401E-2</v>
      </c>
      <c r="C1008">
        <v>2.1032709878245799E-2</v>
      </c>
    </row>
    <row r="1009" spans="1:3" x14ac:dyDescent="0.3">
      <c r="A1009">
        <v>3061.4013</v>
      </c>
      <c r="B1009">
        <v>1.8184197970941101E-2</v>
      </c>
      <c r="C1009">
        <v>2.0864672667014399E-2</v>
      </c>
    </row>
    <row r="1010" spans="1:3" x14ac:dyDescent="0.3">
      <c r="A1010">
        <v>3060.4697000000001</v>
      </c>
      <c r="B1010">
        <v>1.8086154399587301E-2</v>
      </c>
      <c r="C1010">
        <v>2.0697011656654898E-2</v>
      </c>
    </row>
    <row r="1011" spans="1:3" x14ac:dyDescent="0.3">
      <c r="A1011">
        <v>3059.5381000000002</v>
      </c>
      <c r="B1011">
        <v>1.7988554718039299E-2</v>
      </c>
      <c r="C1011">
        <v>2.0529809574405401E-2</v>
      </c>
    </row>
    <row r="1012" spans="1:3" x14ac:dyDescent="0.3">
      <c r="A1012">
        <v>3058.6064999999999</v>
      </c>
      <c r="B1012">
        <v>1.7891386535909701E-2</v>
      </c>
      <c r="C1012">
        <v>2.0363012637084701E-2</v>
      </c>
    </row>
    <row r="1013" spans="1:3" x14ac:dyDescent="0.3">
      <c r="A1013">
        <v>3057.6749</v>
      </c>
      <c r="B1013">
        <v>1.77946324933617E-2</v>
      </c>
      <c r="C1013">
        <v>2.01965648716807E-2</v>
      </c>
    </row>
    <row r="1014" spans="1:3" x14ac:dyDescent="0.3">
      <c r="A1014">
        <v>3056.7433000000001</v>
      </c>
      <c r="B1014">
        <v>1.7698330228496199E-2</v>
      </c>
      <c r="C1014">
        <v>2.0030519373078801E-2</v>
      </c>
    </row>
    <row r="1015" spans="1:3" x14ac:dyDescent="0.3">
      <c r="A1015">
        <v>3055.8117000000002</v>
      </c>
      <c r="B1015">
        <v>1.76025282439593E-2</v>
      </c>
      <c r="C1015">
        <v>1.98649548641654E-2</v>
      </c>
    </row>
    <row r="1016" spans="1:3" x14ac:dyDescent="0.3">
      <c r="A1016">
        <v>3054.8800999999999</v>
      </c>
      <c r="B1016">
        <v>1.7507257910257101E-2</v>
      </c>
      <c r="C1016">
        <v>1.9699936921423501E-2</v>
      </c>
    </row>
    <row r="1017" spans="1:3" x14ac:dyDescent="0.3">
      <c r="A1017">
        <v>3053.9485</v>
      </c>
      <c r="B1017">
        <v>1.74125412030555E-2</v>
      </c>
      <c r="C1017">
        <v>1.9535522391667601E-2</v>
      </c>
    </row>
    <row r="1018" spans="1:3" x14ac:dyDescent="0.3">
      <c r="A1018">
        <v>3053.0169000000001</v>
      </c>
      <c r="B1018">
        <v>1.7318375174007701E-2</v>
      </c>
      <c r="C1018">
        <v>1.9371739390277799E-2</v>
      </c>
    </row>
    <row r="1019" spans="1:3" x14ac:dyDescent="0.3">
      <c r="A1019">
        <v>3052.0853000000002</v>
      </c>
      <c r="B1019">
        <v>1.72247452242064E-2</v>
      </c>
      <c r="C1019">
        <v>1.9208602840826702E-2</v>
      </c>
    </row>
    <row r="1020" spans="1:3" x14ac:dyDescent="0.3">
      <c r="A1020">
        <v>3051.1536999999998</v>
      </c>
      <c r="B1020">
        <v>1.7131621342238501E-2</v>
      </c>
      <c r="C1020">
        <v>1.90461117893721E-2</v>
      </c>
    </row>
    <row r="1021" spans="1:3" x14ac:dyDescent="0.3">
      <c r="A1021">
        <v>3050.2221</v>
      </c>
      <c r="B1021">
        <v>1.7038970579006701E-2</v>
      </c>
      <c r="C1021">
        <v>1.8884266024152E-2</v>
      </c>
    </row>
    <row r="1022" spans="1:3" x14ac:dyDescent="0.3">
      <c r="A1022">
        <v>3049.2905000000001</v>
      </c>
      <c r="B1022">
        <v>1.6946803833707499E-2</v>
      </c>
      <c r="C1022">
        <v>1.8723148281105401E-2</v>
      </c>
    </row>
    <row r="1023" spans="1:3" x14ac:dyDescent="0.3">
      <c r="A1023">
        <v>3048.3589000000002</v>
      </c>
      <c r="B1023">
        <v>1.6855151963179799E-2</v>
      </c>
      <c r="C1023">
        <v>1.85628798055015E-2</v>
      </c>
    </row>
    <row r="1024" spans="1:3" x14ac:dyDescent="0.3">
      <c r="A1024">
        <v>3047.4272999999998</v>
      </c>
      <c r="B1024">
        <v>1.6763977080703901E-2</v>
      </c>
      <c r="C1024">
        <v>1.8403461819381899E-2</v>
      </c>
    </row>
    <row r="1025" spans="1:3" x14ac:dyDescent="0.3">
      <c r="A1025">
        <v>3046.4956999999999</v>
      </c>
      <c r="B1025">
        <v>1.6673197173278899E-2</v>
      </c>
      <c r="C1025">
        <v>1.82448181284941E-2</v>
      </c>
    </row>
    <row r="1026" spans="1:3" x14ac:dyDescent="0.3">
      <c r="A1026">
        <v>3045.5641000000001</v>
      </c>
      <c r="B1026">
        <v>1.65827948352587E-2</v>
      </c>
      <c r="C1026">
        <v>1.8086979499719599E-2</v>
      </c>
    </row>
    <row r="1027" spans="1:3" x14ac:dyDescent="0.3">
      <c r="A1027">
        <v>3044.6325000000002</v>
      </c>
      <c r="B1027">
        <v>1.6492805273898601E-2</v>
      </c>
      <c r="C1027">
        <v>1.79300632345127E-2</v>
      </c>
    </row>
    <row r="1028" spans="1:3" x14ac:dyDescent="0.3">
      <c r="A1028">
        <v>3043.7008999999998</v>
      </c>
      <c r="B1028">
        <v>1.6403212886765599E-2</v>
      </c>
      <c r="C1028">
        <v>1.7774087634579799E-2</v>
      </c>
    </row>
    <row r="1029" spans="1:3" x14ac:dyDescent="0.3">
      <c r="A1029">
        <v>3042.7692999999999</v>
      </c>
      <c r="B1029">
        <v>1.6313950608791799E-2</v>
      </c>
      <c r="C1029">
        <v>1.7618970602398702E-2</v>
      </c>
    </row>
    <row r="1030" spans="1:3" x14ac:dyDescent="0.3">
      <c r="A1030">
        <v>3041.8377</v>
      </c>
      <c r="B1030">
        <v>1.6224989826975601E-2</v>
      </c>
      <c r="C1030">
        <v>1.7464684364228499E-2</v>
      </c>
    </row>
    <row r="1031" spans="1:3" x14ac:dyDescent="0.3">
      <c r="A1031">
        <v>3040.9061000000002</v>
      </c>
      <c r="B1031">
        <v>1.61363511291653E-2</v>
      </c>
      <c r="C1031">
        <v>1.7311271883259101E-2</v>
      </c>
    </row>
    <row r="1032" spans="1:3" x14ac:dyDescent="0.3">
      <c r="A1032">
        <v>3039.9744999999998</v>
      </c>
      <c r="B1032">
        <v>1.60480582379031E-2</v>
      </c>
      <c r="C1032">
        <v>1.7158768670623901E-2</v>
      </c>
    </row>
    <row r="1033" spans="1:3" x14ac:dyDescent="0.3">
      <c r="A1033">
        <v>3039.0428999999999</v>
      </c>
      <c r="B1033">
        <v>1.5960135123245699E-2</v>
      </c>
      <c r="C1033">
        <v>1.7007193117078299E-2</v>
      </c>
    </row>
    <row r="1034" spans="1:3" x14ac:dyDescent="0.3">
      <c r="A1034">
        <v>3038.1113</v>
      </c>
      <c r="B1034">
        <v>1.5872602359001699E-2</v>
      </c>
      <c r="C1034">
        <v>1.68565474647961E-2</v>
      </c>
    </row>
    <row r="1035" spans="1:3" x14ac:dyDescent="0.3">
      <c r="A1035">
        <v>3037.1797000000001</v>
      </c>
      <c r="B1035">
        <v>1.5785474546219602E-2</v>
      </c>
      <c r="C1035">
        <v>1.67068080377312E-2</v>
      </c>
    </row>
    <row r="1036" spans="1:3" x14ac:dyDescent="0.3">
      <c r="A1036">
        <v>3036.2480999999998</v>
      </c>
      <c r="B1036">
        <v>1.56987656098584E-2</v>
      </c>
      <c r="C1036">
        <v>1.6557943452374501E-2</v>
      </c>
    </row>
    <row r="1037" spans="1:3" x14ac:dyDescent="0.3">
      <c r="A1037">
        <v>3035.3164999999999</v>
      </c>
      <c r="B1037">
        <v>1.5612489361176001E-2</v>
      </c>
      <c r="C1037">
        <v>1.64099115842514E-2</v>
      </c>
    </row>
    <row r="1038" spans="1:3" x14ac:dyDescent="0.3">
      <c r="A1038">
        <v>3034.3849</v>
      </c>
      <c r="B1038">
        <v>1.5526680442052699E-2</v>
      </c>
      <c r="C1038">
        <v>1.6262703725787499E-2</v>
      </c>
    </row>
    <row r="1039" spans="1:3" x14ac:dyDescent="0.3">
      <c r="A1039">
        <v>3033.4533000000001</v>
      </c>
      <c r="B1039">
        <v>1.5441427459240899E-2</v>
      </c>
      <c r="C1039">
        <v>1.61164012283702E-2</v>
      </c>
    </row>
    <row r="1040" spans="1:3" x14ac:dyDescent="0.3">
      <c r="A1040">
        <v>3032.5216999999998</v>
      </c>
      <c r="B1040">
        <v>1.53568046675422E-2</v>
      </c>
      <c r="C1040">
        <v>1.5971062655986301E-2</v>
      </c>
    </row>
    <row r="1041" spans="1:3" x14ac:dyDescent="0.3">
      <c r="A1041">
        <v>3031.5900999999999</v>
      </c>
      <c r="B1041">
        <v>1.52728135189838E-2</v>
      </c>
      <c r="C1041">
        <v>1.5826628764908701E-2</v>
      </c>
    </row>
    <row r="1042" spans="1:3" x14ac:dyDescent="0.3">
      <c r="A1042">
        <v>3030.6585</v>
      </c>
      <c r="B1042">
        <v>1.51894593187789E-2</v>
      </c>
      <c r="C1042">
        <v>1.5683052738862599E-2</v>
      </c>
    </row>
    <row r="1043" spans="1:3" x14ac:dyDescent="0.3">
      <c r="A1043">
        <v>3029.7269000000001</v>
      </c>
      <c r="B1043">
        <v>1.51068187408852E-2</v>
      </c>
      <c r="C1043">
        <v>1.5540427473785401E-2</v>
      </c>
    </row>
    <row r="1044" spans="1:3" x14ac:dyDescent="0.3">
      <c r="A1044">
        <v>3028.7953000000002</v>
      </c>
      <c r="B1044">
        <v>1.50249692901525E-2</v>
      </c>
      <c r="C1044">
        <v>1.53988562401572E-2</v>
      </c>
    </row>
    <row r="1045" spans="1:3" x14ac:dyDescent="0.3">
      <c r="A1045">
        <v>3027.8636999999999</v>
      </c>
      <c r="B1045">
        <v>1.49439083356317E-2</v>
      </c>
      <c r="C1045">
        <v>1.52583276154691E-2</v>
      </c>
    </row>
    <row r="1046" spans="1:3" x14ac:dyDescent="0.3">
      <c r="A1046">
        <v>3026.9321</v>
      </c>
      <c r="B1046">
        <v>1.4863615359395999E-2</v>
      </c>
      <c r="C1046">
        <v>1.5118810827101399E-2</v>
      </c>
    </row>
    <row r="1047" spans="1:3" x14ac:dyDescent="0.3">
      <c r="A1047">
        <v>3026.0005000000001</v>
      </c>
      <c r="B1047">
        <v>1.47841071371535E-2</v>
      </c>
      <c r="C1047">
        <v>1.4980365865266399E-2</v>
      </c>
    </row>
    <row r="1048" spans="1:3" x14ac:dyDescent="0.3">
      <c r="A1048">
        <v>3025.0689000000002</v>
      </c>
      <c r="B1048">
        <v>1.47054115213106E-2</v>
      </c>
      <c r="C1048">
        <v>1.48430848997331E-2</v>
      </c>
    </row>
    <row r="1049" spans="1:3" x14ac:dyDescent="0.3">
      <c r="A1049">
        <v>3024.1372999999999</v>
      </c>
      <c r="B1049">
        <v>1.4627536050524101E-2</v>
      </c>
      <c r="C1049">
        <v>1.47070495590569E-2</v>
      </c>
    </row>
    <row r="1050" spans="1:3" x14ac:dyDescent="0.3">
      <c r="A1050">
        <v>3023.2057</v>
      </c>
      <c r="B1050">
        <v>1.4550476707458199E-2</v>
      </c>
      <c r="C1050">
        <v>1.45723344264357E-2</v>
      </c>
    </row>
    <row r="1051" spans="1:3" x14ac:dyDescent="0.3">
      <c r="A1051">
        <v>3022.2741000000001</v>
      </c>
      <c r="B1051">
        <v>1.4474207117235301E-2</v>
      </c>
      <c r="C1051">
        <v>1.44389928378521E-2</v>
      </c>
    </row>
    <row r="1052" spans="1:3" x14ac:dyDescent="0.3">
      <c r="A1052">
        <v>3021.3425000000002</v>
      </c>
      <c r="B1052">
        <v>1.43986878542476E-2</v>
      </c>
      <c r="C1052">
        <v>1.4307065831183E-2</v>
      </c>
    </row>
    <row r="1053" spans="1:3" x14ac:dyDescent="0.3">
      <c r="A1053">
        <v>3020.4108999999999</v>
      </c>
      <c r="B1053">
        <v>1.43238691168083E-2</v>
      </c>
      <c r="C1053">
        <v>1.41765859653987E-2</v>
      </c>
    </row>
    <row r="1054" spans="1:3" x14ac:dyDescent="0.3">
      <c r="A1054">
        <v>3019.4793</v>
      </c>
      <c r="B1054">
        <v>1.42496964314094E-2</v>
      </c>
      <c r="C1054">
        <v>1.4047583899044499E-2</v>
      </c>
    </row>
    <row r="1055" spans="1:3" x14ac:dyDescent="0.3">
      <c r="A1055">
        <v>3018.5477000000001</v>
      </c>
      <c r="B1055">
        <v>1.41761484294481E-2</v>
      </c>
      <c r="C1055">
        <v>1.3920147406636101E-2</v>
      </c>
    </row>
    <row r="1056" spans="1:3" x14ac:dyDescent="0.3">
      <c r="A1056">
        <v>3017.6161000000002</v>
      </c>
      <c r="B1056">
        <v>1.41032284672113E-2</v>
      </c>
      <c r="C1056">
        <v>1.3794406466569001E-2</v>
      </c>
    </row>
    <row r="1057" spans="1:3" x14ac:dyDescent="0.3">
      <c r="A1057">
        <v>3016.6844999999998</v>
      </c>
      <c r="B1057">
        <v>1.40309034234509E-2</v>
      </c>
      <c r="C1057">
        <v>1.3670420334910499E-2</v>
      </c>
    </row>
    <row r="1058" spans="1:3" x14ac:dyDescent="0.3">
      <c r="A1058">
        <v>3015.7529</v>
      </c>
      <c r="B1058">
        <v>1.3959105745065099E-2</v>
      </c>
      <c r="C1058">
        <v>1.35481810193037E-2</v>
      </c>
    </row>
    <row r="1059" spans="1:3" x14ac:dyDescent="0.3">
      <c r="A1059">
        <v>3014.8213000000001</v>
      </c>
      <c r="B1059">
        <v>1.3887800637582499E-2</v>
      </c>
      <c r="C1059">
        <v>1.34277247224043E-2</v>
      </c>
    </row>
    <row r="1060" spans="1:3" x14ac:dyDescent="0.3">
      <c r="A1060">
        <v>3013.8897000000002</v>
      </c>
      <c r="B1060">
        <v>1.38169927685005E-2</v>
      </c>
      <c r="C1060">
        <v>1.33091415800151E-2</v>
      </c>
    </row>
    <row r="1061" spans="1:3" x14ac:dyDescent="0.3">
      <c r="A1061">
        <v>3012.9580999999998</v>
      </c>
      <c r="B1061">
        <v>1.3746696600186801E-2</v>
      </c>
      <c r="C1061">
        <v>1.3192523210708899E-2</v>
      </c>
    </row>
    <row r="1062" spans="1:3" x14ac:dyDescent="0.3">
      <c r="A1062">
        <v>3012.0264999999999</v>
      </c>
      <c r="B1062">
        <v>1.36769369538182E-2</v>
      </c>
      <c r="C1062">
        <v>1.30779587689229E-2</v>
      </c>
    </row>
    <row r="1063" spans="1:3" x14ac:dyDescent="0.3">
      <c r="A1063">
        <v>3011.0949000000001</v>
      </c>
      <c r="B1063">
        <v>1.36077273775483E-2</v>
      </c>
      <c r="C1063">
        <v>1.2965508063030999E-2</v>
      </c>
    </row>
    <row r="1064" spans="1:3" x14ac:dyDescent="0.3">
      <c r="A1064">
        <v>3010.1633000000002</v>
      </c>
      <c r="B1064">
        <v>1.3539061635556701E-2</v>
      </c>
      <c r="C1064">
        <v>1.28551827125778E-2</v>
      </c>
    </row>
    <row r="1065" spans="1:3" x14ac:dyDescent="0.3">
      <c r="A1065">
        <v>3009.2316999999998</v>
      </c>
      <c r="B1065">
        <v>1.34709617344515E-2</v>
      </c>
      <c r="C1065">
        <v>1.2747031879106099E-2</v>
      </c>
    </row>
    <row r="1066" spans="1:3" x14ac:dyDescent="0.3">
      <c r="A1066">
        <v>3008.3000999999999</v>
      </c>
      <c r="B1066">
        <v>1.3403510311316799E-2</v>
      </c>
      <c r="C1066">
        <v>1.26411894641869E-2</v>
      </c>
    </row>
    <row r="1067" spans="1:3" x14ac:dyDescent="0.3">
      <c r="A1067">
        <v>3007.3685</v>
      </c>
      <c r="B1067">
        <v>1.3336785990097501E-2</v>
      </c>
      <c r="C1067">
        <v>1.2537779377231901E-2</v>
      </c>
    </row>
    <row r="1068" spans="1:3" x14ac:dyDescent="0.3">
      <c r="A1068">
        <v>3006.4369000000002</v>
      </c>
      <c r="B1068">
        <v>1.32708397677629E-2</v>
      </c>
      <c r="C1068">
        <v>1.24368761890914E-2</v>
      </c>
    </row>
    <row r="1069" spans="1:3" x14ac:dyDescent="0.3">
      <c r="A1069">
        <v>3005.5052999999998</v>
      </c>
      <c r="B1069">
        <v>1.3205720501472101E-2</v>
      </c>
      <c r="C1069">
        <v>1.23385527320385E-2</v>
      </c>
    </row>
    <row r="1070" spans="1:3" x14ac:dyDescent="0.3">
      <c r="A1070">
        <v>3004.5736999999999</v>
      </c>
      <c r="B1070">
        <v>1.3141483070301101E-2</v>
      </c>
      <c r="C1070">
        <v>1.2242898842232199E-2</v>
      </c>
    </row>
    <row r="1071" spans="1:3" x14ac:dyDescent="0.3">
      <c r="A1071">
        <v>3003.6421</v>
      </c>
      <c r="B1071">
        <v>1.3078192217941501E-2</v>
      </c>
      <c r="C1071">
        <v>1.21500232712317E-2</v>
      </c>
    </row>
    <row r="1072" spans="1:3" x14ac:dyDescent="0.3">
      <c r="A1072">
        <v>3002.7105000000001</v>
      </c>
      <c r="B1072">
        <v>1.30159450189222E-2</v>
      </c>
      <c r="C1072">
        <v>1.2060092995353501E-2</v>
      </c>
    </row>
    <row r="1073" spans="1:3" x14ac:dyDescent="0.3">
      <c r="A1073">
        <v>3001.7788999999998</v>
      </c>
      <c r="B1073">
        <v>1.2954834299480401E-2</v>
      </c>
      <c r="C1073">
        <v>1.19732752467813E-2</v>
      </c>
    </row>
    <row r="1074" spans="1:3" x14ac:dyDescent="0.3">
      <c r="A1074">
        <v>3000.8472999999999</v>
      </c>
      <c r="B1074">
        <v>1.28948994565832E-2</v>
      </c>
      <c r="C1074">
        <v>1.1889677074184E-2</v>
      </c>
    </row>
    <row r="1075" spans="1:3" x14ac:dyDescent="0.3">
      <c r="A1075">
        <v>2999.9157</v>
      </c>
      <c r="B1075">
        <v>1.28361688658086E-2</v>
      </c>
      <c r="C1075">
        <v>1.18093973286222E-2</v>
      </c>
    </row>
    <row r="1076" spans="1:3" x14ac:dyDescent="0.3">
      <c r="A1076">
        <v>2998.9841000000001</v>
      </c>
      <c r="B1076">
        <v>1.27786945786828E-2</v>
      </c>
      <c r="C1076">
        <v>1.1732585345001901E-2</v>
      </c>
    </row>
    <row r="1077" spans="1:3" x14ac:dyDescent="0.3">
      <c r="A1077">
        <v>2998.0524999999998</v>
      </c>
      <c r="B1077">
        <v>1.27225348261814E-2</v>
      </c>
      <c r="C1077">
        <v>1.16594061586577E-2</v>
      </c>
    </row>
    <row r="1078" spans="1:3" x14ac:dyDescent="0.3">
      <c r="A1078">
        <v>2997.1208999999999</v>
      </c>
      <c r="B1078">
        <v>1.26677329500487E-2</v>
      </c>
      <c r="C1078">
        <v>1.1590010765790301E-2</v>
      </c>
    </row>
    <row r="1079" spans="1:3" x14ac:dyDescent="0.3">
      <c r="A1079">
        <v>2996.1893</v>
      </c>
      <c r="B1079">
        <v>1.26143216396188E-2</v>
      </c>
      <c r="C1079">
        <v>1.1524539327287101E-2</v>
      </c>
    </row>
    <row r="1080" spans="1:3" x14ac:dyDescent="0.3">
      <c r="A1080">
        <v>2995.2577000000001</v>
      </c>
      <c r="B1080">
        <v>1.2562295949731401E-2</v>
      </c>
      <c r="C1080">
        <v>1.14630895984039E-2</v>
      </c>
    </row>
    <row r="1081" spans="1:3" x14ac:dyDescent="0.3">
      <c r="A1081">
        <v>2994.3261000000002</v>
      </c>
      <c r="B1081">
        <v>1.2511633381856501E-2</v>
      </c>
      <c r="C1081">
        <v>1.1405738847977199E-2</v>
      </c>
    </row>
    <row r="1082" spans="1:3" x14ac:dyDescent="0.3">
      <c r="A1082">
        <v>2993.3944999999999</v>
      </c>
      <c r="B1082">
        <v>1.24623335573367E-2</v>
      </c>
      <c r="C1082">
        <v>1.1352581344461E-2</v>
      </c>
    </row>
    <row r="1083" spans="1:3" x14ac:dyDescent="0.3">
      <c r="A1083">
        <v>2992.4629</v>
      </c>
      <c r="B1083">
        <v>1.2414407830949501E-2</v>
      </c>
      <c r="C1083">
        <v>1.1303718467519401E-2</v>
      </c>
    </row>
    <row r="1084" spans="1:3" x14ac:dyDescent="0.3">
      <c r="A1084">
        <v>2991.5313000000001</v>
      </c>
      <c r="B1084">
        <v>1.23678344628691E-2</v>
      </c>
      <c r="C1084">
        <v>1.12591978247866E-2</v>
      </c>
    </row>
    <row r="1085" spans="1:3" x14ac:dyDescent="0.3">
      <c r="A1085">
        <v>2990.5997000000002</v>
      </c>
      <c r="B1085">
        <v>1.2322566166714699E-2</v>
      </c>
      <c r="C1085">
        <v>1.12190251046656E-2</v>
      </c>
    </row>
    <row r="1086" spans="1:3" x14ac:dyDescent="0.3">
      <c r="A1086">
        <v>2989.6680999999999</v>
      </c>
      <c r="B1086">
        <v>1.22785483200638E-2</v>
      </c>
      <c r="C1086">
        <v>1.1183183294783501E-2</v>
      </c>
    </row>
    <row r="1087" spans="1:3" x14ac:dyDescent="0.3">
      <c r="A1087">
        <v>2988.7365</v>
      </c>
      <c r="B1087">
        <v>1.2235720453527299E-2</v>
      </c>
      <c r="C1087">
        <v>1.11516348818263E-2</v>
      </c>
    </row>
    <row r="1088" spans="1:3" x14ac:dyDescent="0.3">
      <c r="A1088">
        <v>2987.8049000000001</v>
      </c>
      <c r="B1088">
        <v>1.21940290750688E-2</v>
      </c>
      <c r="C1088">
        <v>1.1124321144708699E-2</v>
      </c>
    </row>
    <row r="1089" spans="1:3" x14ac:dyDescent="0.3">
      <c r="A1089">
        <v>2986.8733000000002</v>
      </c>
      <c r="B1089">
        <v>1.21534279298332E-2</v>
      </c>
      <c r="C1089">
        <v>1.11011600751521E-2</v>
      </c>
    </row>
    <row r="1090" spans="1:3" x14ac:dyDescent="0.3">
      <c r="A1090">
        <v>2985.9416999999999</v>
      </c>
      <c r="B1090">
        <v>1.2113845449992699E-2</v>
      </c>
      <c r="C1090">
        <v>1.10820342420081E-2</v>
      </c>
    </row>
    <row r="1091" spans="1:3" x14ac:dyDescent="0.3">
      <c r="A1091">
        <v>2985.0101</v>
      </c>
      <c r="B1091">
        <v>1.2075176400369699E-2</v>
      </c>
      <c r="C1091">
        <v>1.1066781041609601E-2</v>
      </c>
    </row>
    <row r="1092" spans="1:3" x14ac:dyDescent="0.3">
      <c r="A1092">
        <v>2984.0785000000001</v>
      </c>
      <c r="B1092">
        <v>1.2037320268927501E-2</v>
      </c>
      <c r="C1092">
        <v>1.10552258122681E-2</v>
      </c>
    </row>
    <row r="1093" spans="1:3" x14ac:dyDescent="0.3">
      <c r="A1093">
        <v>2983.1469000000002</v>
      </c>
      <c r="B1093">
        <v>1.2000187626851001E-2</v>
      </c>
      <c r="C1093">
        <v>1.1047179537711199E-2</v>
      </c>
    </row>
    <row r="1094" spans="1:3" x14ac:dyDescent="0.3">
      <c r="A1094">
        <v>2982.2152999999998</v>
      </c>
      <c r="B1094">
        <v>1.19636858446772E-2</v>
      </c>
      <c r="C1094">
        <v>1.10424405973226E-2</v>
      </c>
    </row>
    <row r="1095" spans="1:3" x14ac:dyDescent="0.3">
      <c r="A1095">
        <v>2981.2837</v>
      </c>
      <c r="B1095">
        <v>1.19277142506823E-2</v>
      </c>
      <c r="C1095">
        <v>1.10407856887292E-2</v>
      </c>
    </row>
    <row r="1096" spans="1:3" x14ac:dyDescent="0.3">
      <c r="A1096">
        <v>2980.3521000000001</v>
      </c>
      <c r="B1096">
        <v>1.18921620508515E-2</v>
      </c>
      <c r="C1096">
        <v>1.1041991575702801E-2</v>
      </c>
    </row>
    <row r="1097" spans="1:3" x14ac:dyDescent="0.3">
      <c r="A1097">
        <v>2979.4205000000002</v>
      </c>
      <c r="B1097">
        <v>1.18568970680255E-2</v>
      </c>
      <c r="C1097">
        <v>1.1045840859058E-2</v>
      </c>
    </row>
    <row r="1098" spans="1:3" x14ac:dyDescent="0.3">
      <c r="A1098">
        <v>2978.4888999999998</v>
      </c>
      <c r="B1098">
        <v>1.18217940592614E-2</v>
      </c>
      <c r="C1098">
        <v>1.10521234006613E-2</v>
      </c>
    </row>
    <row r="1099" spans="1:3" x14ac:dyDescent="0.3">
      <c r="A1099">
        <v>2977.5572999999999</v>
      </c>
      <c r="B1099">
        <v>1.1786756079996999E-2</v>
      </c>
      <c r="C1099">
        <v>1.10606473478869E-2</v>
      </c>
    </row>
    <row r="1100" spans="1:3" x14ac:dyDescent="0.3">
      <c r="A1100">
        <v>2976.6257000000001</v>
      </c>
      <c r="B1100">
        <v>1.17516881499328E-2</v>
      </c>
      <c r="C1100">
        <v>1.1071236698490999E-2</v>
      </c>
    </row>
    <row r="1101" spans="1:3" x14ac:dyDescent="0.3">
      <c r="A1101">
        <v>2975.6941000000002</v>
      </c>
      <c r="B1101">
        <v>1.17164847330811E-2</v>
      </c>
      <c r="C1101">
        <v>1.1083759477632901E-2</v>
      </c>
    </row>
    <row r="1102" spans="1:3" x14ac:dyDescent="0.3">
      <c r="A1102">
        <v>2974.7624999999998</v>
      </c>
      <c r="B1102">
        <v>1.16810414897049E-2</v>
      </c>
      <c r="C1102">
        <v>1.10981077782573E-2</v>
      </c>
    </row>
    <row r="1103" spans="1:3" x14ac:dyDescent="0.3">
      <c r="A1103">
        <v>2973.8308999999999</v>
      </c>
      <c r="B1103">
        <v>1.1645269143369E-2</v>
      </c>
      <c r="C1103">
        <v>1.11142360731439E-2</v>
      </c>
    </row>
    <row r="1104" spans="1:3" x14ac:dyDescent="0.3">
      <c r="A1104">
        <v>2972.8993</v>
      </c>
      <c r="B1104">
        <v>1.1609090287232201E-2</v>
      </c>
      <c r="C1104">
        <v>1.1132125897006901E-2</v>
      </c>
    </row>
    <row r="1105" spans="1:3" x14ac:dyDescent="0.3">
      <c r="A1105">
        <v>2971.9677000000001</v>
      </c>
      <c r="B1105">
        <v>1.15724691890025E-2</v>
      </c>
      <c r="C1105">
        <v>1.1151813529294801E-2</v>
      </c>
    </row>
    <row r="1106" spans="1:3" x14ac:dyDescent="0.3">
      <c r="A1106">
        <v>2971.0360999999998</v>
      </c>
      <c r="B1106">
        <v>1.15353836979029E-2</v>
      </c>
      <c r="C1106">
        <v>1.1173365768006999E-2</v>
      </c>
    </row>
    <row r="1107" spans="1:3" x14ac:dyDescent="0.3">
      <c r="A1107">
        <v>2970.1044999999999</v>
      </c>
      <c r="B1107">
        <v>1.14978099711754E-2</v>
      </c>
      <c r="C1107">
        <v>1.11969310247157E-2</v>
      </c>
    </row>
    <row r="1108" spans="1:3" x14ac:dyDescent="0.3">
      <c r="A1108">
        <v>2969.1729</v>
      </c>
      <c r="B1108">
        <v>1.1459728886012001E-2</v>
      </c>
      <c r="C1108">
        <v>1.1222696456642299E-2</v>
      </c>
    </row>
    <row r="1109" spans="1:3" x14ac:dyDescent="0.3">
      <c r="A1109">
        <v>2968.2413000000001</v>
      </c>
      <c r="B1109">
        <v>1.1421166216423299E-2</v>
      </c>
      <c r="C1109">
        <v>1.1250895918099101E-2</v>
      </c>
    </row>
    <row r="1110" spans="1:3" x14ac:dyDescent="0.3">
      <c r="A1110">
        <v>2967.3096999999998</v>
      </c>
      <c r="B1110">
        <v>1.13821722549382E-2</v>
      </c>
      <c r="C1110">
        <v>1.1281789371529001E-2</v>
      </c>
    </row>
    <row r="1111" spans="1:3" x14ac:dyDescent="0.3">
      <c r="A1111">
        <v>2966.3780999999999</v>
      </c>
      <c r="B1111">
        <v>1.1342821614426001E-2</v>
      </c>
      <c r="C1111">
        <v>1.1315668956105101E-2</v>
      </c>
    </row>
    <row r="1112" spans="1:3" x14ac:dyDescent="0.3">
      <c r="A1112">
        <v>2965.4465</v>
      </c>
      <c r="B1112">
        <v>1.1303203300386E-2</v>
      </c>
      <c r="C1112">
        <v>1.13528485783613E-2</v>
      </c>
    </row>
    <row r="1113" spans="1:3" x14ac:dyDescent="0.3">
      <c r="A1113">
        <v>2964.5149000000001</v>
      </c>
      <c r="B1113">
        <v>1.1263405675190101E-2</v>
      </c>
      <c r="C1113">
        <v>1.13936778893998E-2</v>
      </c>
    </row>
    <row r="1114" spans="1:3" x14ac:dyDescent="0.3">
      <c r="A1114">
        <v>2963.5832999999998</v>
      </c>
      <c r="B1114">
        <v>1.1223518349805299E-2</v>
      </c>
      <c r="C1114">
        <v>1.14385300603542E-2</v>
      </c>
    </row>
    <row r="1115" spans="1:3" x14ac:dyDescent="0.3">
      <c r="A1115">
        <v>2962.6516999999999</v>
      </c>
      <c r="B1115">
        <v>1.11836642988998E-2</v>
      </c>
      <c r="C1115">
        <v>1.14877421249375E-2</v>
      </c>
    </row>
    <row r="1116" spans="1:3" x14ac:dyDescent="0.3">
      <c r="A1116">
        <v>2961.7201</v>
      </c>
      <c r="B1116">
        <v>1.1143994824098301E-2</v>
      </c>
      <c r="C1116">
        <v>1.15416187179814E-2</v>
      </c>
    </row>
    <row r="1117" spans="1:3" x14ac:dyDescent="0.3">
      <c r="A1117">
        <v>2960.7885000000001</v>
      </c>
      <c r="B1117">
        <v>1.1104647055401101E-2</v>
      </c>
      <c r="C1117">
        <v>1.1600449159951801E-2</v>
      </c>
    </row>
    <row r="1118" spans="1:3" x14ac:dyDescent="0.3">
      <c r="A1118">
        <v>2959.8569000000002</v>
      </c>
      <c r="B1118">
        <v>1.10657422854559E-2</v>
      </c>
      <c r="C1118">
        <v>1.1664506648528901E-2</v>
      </c>
    </row>
    <row r="1119" spans="1:3" x14ac:dyDescent="0.3">
      <c r="A1119">
        <v>2958.9252999999999</v>
      </c>
      <c r="B1119">
        <v>1.1027397274027699E-2</v>
      </c>
      <c r="C1119">
        <v>1.1734017330852701E-2</v>
      </c>
    </row>
    <row r="1120" spans="1:3" x14ac:dyDescent="0.3">
      <c r="A1120">
        <v>2957.9937</v>
      </c>
      <c r="B1120">
        <v>1.0989723880903701E-2</v>
      </c>
      <c r="C1120">
        <v>1.1809148220746701E-2</v>
      </c>
    </row>
    <row r="1121" spans="1:3" x14ac:dyDescent="0.3">
      <c r="A1121">
        <v>2957.0621000000001</v>
      </c>
      <c r="B1121">
        <v>1.09528254466184E-2</v>
      </c>
      <c r="C1121">
        <v>1.18899983775058E-2</v>
      </c>
    </row>
    <row r="1122" spans="1:3" x14ac:dyDescent="0.3">
      <c r="A1122">
        <v>2956.1305000000002</v>
      </c>
      <c r="B1122">
        <v>1.09167927703296E-2</v>
      </c>
      <c r="C1122">
        <v>1.19765692629147E-2</v>
      </c>
    </row>
    <row r="1123" spans="1:3" x14ac:dyDescent="0.3">
      <c r="A1123">
        <v>2955.1988999999999</v>
      </c>
      <c r="B1123">
        <v>1.0881700942404499E-2</v>
      </c>
      <c r="C1123">
        <v>1.2068788389940599E-2</v>
      </c>
    </row>
    <row r="1124" spans="1:3" x14ac:dyDescent="0.3">
      <c r="A1124">
        <v>2954.2673</v>
      </c>
      <c r="B1124">
        <v>1.0847598245954699E-2</v>
      </c>
      <c r="C1124">
        <v>1.21664633447625E-2</v>
      </c>
    </row>
    <row r="1125" spans="1:3" x14ac:dyDescent="0.3">
      <c r="A1125">
        <v>2953.3357000000001</v>
      </c>
      <c r="B1125">
        <v>1.0814506067074301E-2</v>
      </c>
      <c r="C1125">
        <v>1.2269367774884099E-2</v>
      </c>
    </row>
    <row r="1126" spans="1:3" x14ac:dyDescent="0.3">
      <c r="A1126">
        <v>2952.4041000000002</v>
      </c>
      <c r="B1126">
        <v>1.07823927807905E-2</v>
      </c>
      <c r="C1126">
        <v>1.2377228405923601E-2</v>
      </c>
    </row>
    <row r="1127" spans="1:3" x14ac:dyDescent="0.3">
      <c r="A1127">
        <v>2951.4724999999999</v>
      </c>
      <c r="B1127">
        <v>1.07512158613028E-2</v>
      </c>
      <c r="C1127">
        <v>1.2489691833505E-2</v>
      </c>
    </row>
    <row r="1128" spans="1:3" x14ac:dyDescent="0.3">
      <c r="A1128">
        <v>2950.5409</v>
      </c>
      <c r="B1128">
        <v>1.07209224535285E-2</v>
      </c>
      <c r="C1128">
        <v>1.26062057899296E-2</v>
      </c>
    </row>
    <row r="1129" spans="1:3" x14ac:dyDescent="0.3">
      <c r="A1129">
        <v>2949.6093000000001</v>
      </c>
      <c r="B1129">
        <v>1.06914396995721E-2</v>
      </c>
      <c r="C1129">
        <v>1.2726190736482E-2</v>
      </c>
    </row>
    <row r="1130" spans="1:3" x14ac:dyDescent="0.3">
      <c r="A1130">
        <v>2948.6777000000002</v>
      </c>
      <c r="B1130">
        <v>1.0662634426958899E-2</v>
      </c>
      <c r="C1130">
        <v>1.28490864090726E-2</v>
      </c>
    </row>
    <row r="1131" spans="1:3" x14ac:dyDescent="0.3">
      <c r="A1131">
        <v>2947.7460999999998</v>
      </c>
      <c r="B1131">
        <v>1.06343614143392E-2</v>
      </c>
      <c r="C1131">
        <v>1.29742964260734E-2</v>
      </c>
    </row>
    <row r="1132" spans="1:3" x14ac:dyDescent="0.3">
      <c r="A1132">
        <v>2946.8145</v>
      </c>
      <c r="B1132">
        <v>1.06064769507545E-2</v>
      </c>
      <c r="C1132">
        <v>1.31010610895837E-2</v>
      </c>
    </row>
    <row r="1133" spans="1:3" x14ac:dyDescent="0.3">
      <c r="A1133">
        <v>2945.8829000000001</v>
      </c>
      <c r="B1133">
        <v>1.05788321728113E-2</v>
      </c>
      <c r="C1133">
        <v>1.32285892515237E-2</v>
      </c>
    </row>
    <row r="1134" spans="1:3" x14ac:dyDescent="0.3">
      <c r="A1134">
        <v>2944.9513000000002</v>
      </c>
      <c r="B1134">
        <v>1.0551250403348599E-2</v>
      </c>
      <c r="C1134">
        <v>1.33561406753298E-2</v>
      </c>
    </row>
    <row r="1135" spans="1:3" x14ac:dyDescent="0.3">
      <c r="A1135">
        <v>2944.0196999999998</v>
      </c>
      <c r="B1135">
        <v>1.05235472452372E-2</v>
      </c>
      <c r="C1135">
        <v>1.3482990813282501E-2</v>
      </c>
    </row>
    <row r="1136" spans="1:3" x14ac:dyDescent="0.3">
      <c r="A1136">
        <v>2943.0880999999999</v>
      </c>
      <c r="B1136">
        <v>1.0495544502206701E-2</v>
      </c>
      <c r="C1136">
        <v>1.36084134851641E-2</v>
      </c>
    </row>
    <row r="1137" spans="1:3" x14ac:dyDescent="0.3">
      <c r="A1137">
        <v>2942.1565000000001</v>
      </c>
      <c r="B1137">
        <v>1.04670689961025E-2</v>
      </c>
      <c r="C1137">
        <v>1.37316839642239E-2</v>
      </c>
    </row>
    <row r="1138" spans="1:3" x14ac:dyDescent="0.3">
      <c r="A1138">
        <v>2941.2249000000002</v>
      </c>
      <c r="B1138">
        <v>1.04379680864779E-2</v>
      </c>
      <c r="C1138">
        <v>1.3852093790122699E-2</v>
      </c>
    </row>
    <row r="1139" spans="1:3" x14ac:dyDescent="0.3">
      <c r="A1139">
        <v>2940.2932999999998</v>
      </c>
      <c r="B1139">
        <v>1.04081017784302E-2</v>
      </c>
      <c r="C1139">
        <v>1.39689481069526E-2</v>
      </c>
    </row>
    <row r="1140" spans="1:3" x14ac:dyDescent="0.3">
      <c r="A1140">
        <v>2939.3616999999999</v>
      </c>
      <c r="B1140">
        <v>1.0377359653545399E-2</v>
      </c>
      <c r="C1140">
        <v>1.40816108115488E-2</v>
      </c>
    </row>
    <row r="1141" spans="1:3" x14ac:dyDescent="0.3">
      <c r="A1141">
        <v>2938.4301</v>
      </c>
      <c r="B1141">
        <v>1.0345649070658601E-2</v>
      </c>
      <c r="C1141">
        <v>1.41894889379976E-2</v>
      </c>
    </row>
    <row r="1142" spans="1:3" x14ac:dyDescent="0.3">
      <c r="A1142">
        <v>2937.4985000000001</v>
      </c>
      <c r="B1142">
        <v>1.0312890045838199E-2</v>
      </c>
      <c r="C1142">
        <v>1.42921130589772E-2</v>
      </c>
    </row>
    <row r="1143" spans="1:3" x14ac:dyDescent="0.3">
      <c r="A1143">
        <v>2936.5668999999998</v>
      </c>
      <c r="B1143">
        <v>1.0279014301127E-2</v>
      </c>
      <c r="C1143">
        <v>1.4389098901046501E-2</v>
      </c>
    </row>
    <row r="1144" spans="1:3" x14ac:dyDescent="0.3">
      <c r="A1144">
        <v>2935.6352999999999</v>
      </c>
      <c r="B1144">
        <v>1.02440064526563E-2</v>
      </c>
      <c r="C1144">
        <v>1.4480076252048699E-2</v>
      </c>
    </row>
    <row r="1145" spans="1:3" x14ac:dyDescent="0.3">
      <c r="A1145">
        <v>2934.7037</v>
      </c>
      <c r="B1145">
        <v>1.02078946933728E-2</v>
      </c>
      <c r="C1145">
        <v>1.4564690699486699E-2</v>
      </c>
    </row>
    <row r="1146" spans="1:3" x14ac:dyDescent="0.3">
      <c r="A1146">
        <v>2933.7721000000001</v>
      </c>
      <c r="B1146">
        <v>1.01707094483524E-2</v>
      </c>
      <c r="C1146">
        <v>1.4642713555958E-2</v>
      </c>
    </row>
    <row r="1147" spans="1:3" x14ac:dyDescent="0.3">
      <c r="A1147">
        <v>2932.8404999999998</v>
      </c>
      <c r="B1147">
        <v>1.0132483262673001E-2</v>
      </c>
      <c r="C1147">
        <v>1.4714040845905101E-2</v>
      </c>
    </row>
    <row r="1148" spans="1:3" x14ac:dyDescent="0.3">
      <c r="A1148">
        <v>2931.9088999999999</v>
      </c>
      <c r="B1148">
        <v>1.00932874261921E-2</v>
      </c>
      <c r="C1148">
        <v>1.47785905592645E-2</v>
      </c>
    </row>
    <row r="1149" spans="1:3" x14ac:dyDescent="0.3">
      <c r="A1149">
        <v>2930.9773</v>
      </c>
      <c r="B1149">
        <v>1.0053239232587699E-2</v>
      </c>
      <c r="C1149">
        <v>1.4836302001120599E-2</v>
      </c>
    </row>
    <row r="1150" spans="1:3" x14ac:dyDescent="0.3">
      <c r="A1150">
        <v>2930.0457000000001</v>
      </c>
      <c r="B1150">
        <v>1.00124543180121E-2</v>
      </c>
      <c r="C1150">
        <v>1.4887187539124901E-2</v>
      </c>
    </row>
    <row r="1151" spans="1:3" x14ac:dyDescent="0.3">
      <c r="A1151">
        <v>2929.1140999999998</v>
      </c>
      <c r="B1151">
        <v>9.9710421360027206E-3</v>
      </c>
      <c r="C1151">
        <v>1.493136268098E-2</v>
      </c>
    </row>
    <row r="1152" spans="1:3" x14ac:dyDescent="0.3">
      <c r="A1152">
        <v>2928.1824999999999</v>
      </c>
      <c r="B1152">
        <v>9.9291148720589903E-3</v>
      </c>
      <c r="C1152">
        <v>1.49689757147592E-2</v>
      </c>
    </row>
    <row r="1153" spans="1:3" x14ac:dyDescent="0.3">
      <c r="A1153">
        <v>2927.2509</v>
      </c>
      <c r="B1153">
        <v>9.8867902576165404E-3</v>
      </c>
      <c r="C1153">
        <v>1.50002180216434E-2</v>
      </c>
    </row>
    <row r="1154" spans="1:3" x14ac:dyDescent="0.3">
      <c r="A1154">
        <v>2926.3193000000001</v>
      </c>
      <c r="B1154">
        <v>9.84418640700605E-3</v>
      </c>
      <c r="C1154">
        <v>1.50253056011889E-2</v>
      </c>
    </row>
    <row r="1155" spans="1:3" x14ac:dyDescent="0.3">
      <c r="A1155">
        <v>2925.3877000000002</v>
      </c>
      <c r="B1155">
        <v>9.8014210703325708E-3</v>
      </c>
      <c r="C1155">
        <v>1.5044497162142401E-2</v>
      </c>
    </row>
    <row r="1156" spans="1:3" x14ac:dyDescent="0.3">
      <c r="A1156">
        <v>2924.4560999999999</v>
      </c>
      <c r="B1156">
        <v>9.7586066638824694E-3</v>
      </c>
      <c r="C1156">
        <v>1.50580737213073E-2</v>
      </c>
    </row>
    <row r="1157" spans="1:3" x14ac:dyDescent="0.3">
      <c r="A1157">
        <v>2923.5245</v>
      </c>
      <c r="B1157">
        <v>9.7158421052139596E-3</v>
      </c>
      <c r="C1157">
        <v>1.50663594978364E-2</v>
      </c>
    </row>
    <row r="1158" spans="1:3" x14ac:dyDescent="0.3">
      <c r="A1158">
        <v>2922.5929000000001</v>
      </c>
      <c r="B1158">
        <v>9.6732085480492596E-3</v>
      </c>
      <c r="C1158">
        <v>1.50696924964593E-2</v>
      </c>
    </row>
    <row r="1159" spans="1:3" x14ac:dyDescent="0.3">
      <c r="A1159">
        <v>2921.6613000000002</v>
      </c>
      <c r="B1159">
        <v>9.6307383104211105E-3</v>
      </c>
      <c r="C1159">
        <v>1.5068432567121801E-2</v>
      </c>
    </row>
    <row r="1160" spans="1:3" x14ac:dyDescent="0.3">
      <c r="A1160">
        <v>2920.7296999999999</v>
      </c>
      <c r="B1160">
        <v>9.5884576262378306E-3</v>
      </c>
      <c r="C1160">
        <v>1.50629490230417E-2</v>
      </c>
    </row>
    <row r="1161" spans="1:3" x14ac:dyDescent="0.3">
      <c r="A1161">
        <v>2919.7981</v>
      </c>
      <c r="B1161">
        <v>9.5464058990723903E-3</v>
      </c>
      <c r="C1161">
        <v>1.5053631256303501E-2</v>
      </c>
    </row>
    <row r="1162" spans="1:3" x14ac:dyDescent="0.3">
      <c r="A1162">
        <v>2918.8665000000001</v>
      </c>
      <c r="B1162">
        <v>9.5046135246057897E-3</v>
      </c>
      <c r="C1162">
        <v>1.5040872833187601E-2</v>
      </c>
    </row>
    <row r="1163" spans="1:3" x14ac:dyDescent="0.3">
      <c r="A1163">
        <v>2917.9349000000002</v>
      </c>
      <c r="B1163">
        <v>9.4630530812016504E-3</v>
      </c>
      <c r="C1163">
        <v>1.50250641871501E-2</v>
      </c>
    </row>
    <row r="1164" spans="1:3" x14ac:dyDescent="0.3">
      <c r="A1164">
        <v>2917.0032999999999</v>
      </c>
      <c r="B1164">
        <v>9.42168498749155E-3</v>
      </c>
      <c r="C1164">
        <v>1.50065972358007E-2</v>
      </c>
    </row>
    <row r="1165" spans="1:3" x14ac:dyDescent="0.3">
      <c r="A1165">
        <v>2916.0717</v>
      </c>
      <c r="B1165">
        <v>9.3804989789593105E-3</v>
      </c>
      <c r="C1165">
        <v>1.4985878101684599E-2</v>
      </c>
    </row>
    <row r="1166" spans="1:3" x14ac:dyDescent="0.3">
      <c r="A1166">
        <v>2915.1401000000001</v>
      </c>
      <c r="B1166">
        <v>9.3394904204723798E-3</v>
      </c>
      <c r="C1166">
        <v>1.49633143221345E-2</v>
      </c>
    </row>
    <row r="1167" spans="1:3" x14ac:dyDescent="0.3">
      <c r="A1167">
        <v>2914.2085000000002</v>
      </c>
      <c r="B1167">
        <v>9.29861760152325E-3</v>
      </c>
      <c r="C1167">
        <v>1.4939285857928799E-2</v>
      </c>
    </row>
    <row r="1168" spans="1:3" x14ac:dyDescent="0.3">
      <c r="A1168">
        <v>2913.2768999999998</v>
      </c>
      <c r="B1168">
        <v>9.2578272034134594E-3</v>
      </c>
      <c r="C1168">
        <v>1.49141608155084E-2</v>
      </c>
    </row>
    <row r="1169" spans="1:3" x14ac:dyDescent="0.3">
      <c r="A1169">
        <v>2912.3453</v>
      </c>
      <c r="B1169">
        <v>9.2171109795103606E-3</v>
      </c>
      <c r="C1169">
        <v>1.4888311050968901E-2</v>
      </c>
    </row>
    <row r="1170" spans="1:3" x14ac:dyDescent="0.3">
      <c r="A1170">
        <v>2911.4137000000001</v>
      </c>
      <c r="B1170">
        <v>9.1764834504135893E-3</v>
      </c>
      <c r="C1170">
        <v>1.48621066494784E-2</v>
      </c>
    </row>
    <row r="1171" spans="1:3" x14ac:dyDescent="0.3">
      <c r="A1171">
        <v>2910.4821000000002</v>
      </c>
      <c r="B1171">
        <v>9.1359400210101593E-3</v>
      </c>
      <c r="C1171">
        <v>1.48358725532911E-2</v>
      </c>
    </row>
    <row r="1172" spans="1:3" x14ac:dyDescent="0.3">
      <c r="A1172">
        <v>2909.5504999999998</v>
      </c>
      <c r="B1172">
        <v>9.09546647138945E-3</v>
      </c>
      <c r="C1172">
        <v>1.48099034554611E-2</v>
      </c>
    </row>
    <row r="1173" spans="1:3" x14ac:dyDescent="0.3">
      <c r="A1173">
        <v>2908.6188999999999</v>
      </c>
      <c r="B1173">
        <v>9.0550946732595606E-3</v>
      </c>
      <c r="C1173">
        <v>1.4784481254174199E-2</v>
      </c>
    </row>
    <row r="1174" spans="1:3" x14ac:dyDescent="0.3">
      <c r="A1174">
        <v>2907.6873000000001</v>
      </c>
      <c r="B1174">
        <v>9.0148920910915094E-3</v>
      </c>
      <c r="C1174">
        <v>1.47598755971633E-2</v>
      </c>
    </row>
    <row r="1175" spans="1:3" x14ac:dyDescent="0.3">
      <c r="A1175">
        <v>2906.7557000000002</v>
      </c>
      <c r="B1175">
        <v>8.9749102842711596E-3</v>
      </c>
      <c r="C1175">
        <v>1.4736302166322501E-2</v>
      </c>
    </row>
    <row r="1176" spans="1:3" x14ac:dyDescent="0.3">
      <c r="A1176">
        <v>2905.8240999999998</v>
      </c>
      <c r="B1176">
        <v>8.9351859819376198E-3</v>
      </c>
      <c r="C1176">
        <v>1.47139251431136E-2</v>
      </c>
    </row>
    <row r="1177" spans="1:3" x14ac:dyDescent="0.3">
      <c r="A1177">
        <v>2904.8924999999999</v>
      </c>
      <c r="B1177">
        <v>8.8957872779473895E-3</v>
      </c>
      <c r="C1177">
        <v>1.4692881976493001E-2</v>
      </c>
    </row>
    <row r="1178" spans="1:3" x14ac:dyDescent="0.3">
      <c r="A1178">
        <v>2903.9609</v>
      </c>
      <c r="B1178">
        <v>8.8568180353388905E-3</v>
      </c>
      <c r="C1178">
        <v>1.46732809094376E-2</v>
      </c>
    </row>
    <row r="1179" spans="1:3" x14ac:dyDescent="0.3">
      <c r="A1179">
        <v>2903.0293000000001</v>
      </c>
      <c r="B1179">
        <v>8.8183621843418592E-3</v>
      </c>
      <c r="C1179">
        <v>1.46551796801309E-2</v>
      </c>
    </row>
    <row r="1180" spans="1:3" x14ac:dyDescent="0.3">
      <c r="A1180">
        <v>2902.0976999999998</v>
      </c>
      <c r="B1180">
        <v>8.7804740812779496E-3</v>
      </c>
      <c r="C1180">
        <v>1.46385689912511E-2</v>
      </c>
    </row>
    <row r="1181" spans="1:3" x14ac:dyDescent="0.3">
      <c r="A1181">
        <v>2901.1660999999999</v>
      </c>
      <c r="B1181">
        <v>8.7432218564281895E-3</v>
      </c>
      <c r="C1181">
        <v>1.46234102011369E-2</v>
      </c>
    </row>
    <row r="1182" spans="1:3" x14ac:dyDescent="0.3">
      <c r="A1182">
        <v>2900.2345</v>
      </c>
      <c r="B1182">
        <v>8.7066996107706008E-3</v>
      </c>
      <c r="C1182">
        <v>1.4609624061328E-2</v>
      </c>
    </row>
    <row r="1183" spans="1:3" x14ac:dyDescent="0.3">
      <c r="A1183">
        <v>2899.3029000000001</v>
      </c>
      <c r="B1183">
        <v>8.6709822087376494E-3</v>
      </c>
      <c r="C1183">
        <v>1.4597095293394599E-2</v>
      </c>
    </row>
    <row r="1184" spans="1:3" x14ac:dyDescent="0.3">
      <c r="A1184">
        <v>2898.3712999999998</v>
      </c>
      <c r="B1184">
        <v>8.63610152983749E-3</v>
      </c>
      <c r="C1184">
        <v>1.45856445061918E-2</v>
      </c>
    </row>
    <row r="1185" spans="1:3" x14ac:dyDescent="0.3">
      <c r="A1185">
        <v>2897.4396999999999</v>
      </c>
      <c r="B1185">
        <v>8.60209220173698E-3</v>
      </c>
      <c r="C1185">
        <v>1.4575071770331601E-2</v>
      </c>
    </row>
    <row r="1186" spans="1:3" x14ac:dyDescent="0.3">
      <c r="A1186">
        <v>2896.5081</v>
      </c>
      <c r="B1186">
        <v>8.5690077571070906E-3</v>
      </c>
      <c r="C1186">
        <v>1.45651457556849E-2</v>
      </c>
    </row>
    <row r="1187" spans="1:3" x14ac:dyDescent="0.3">
      <c r="A1187">
        <v>2895.5765000000001</v>
      </c>
      <c r="B1187">
        <v>8.53688982115023E-3</v>
      </c>
      <c r="C1187">
        <v>1.45556175155084E-2</v>
      </c>
    </row>
    <row r="1188" spans="1:3" x14ac:dyDescent="0.3">
      <c r="A1188">
        <v>2894.6448999999998</v>
      </c>
      <c r="B1188">
        <v>8.5057365468383696E-3</v>
      </c>
      <c r="C1188">
        <v>1.4546199789060899E-2</v>
      </c>
    </row>
    <row r="1189" spans="1:3" x14ac:dyDescent="0.3">
      <c r="A1189">
        <v>2893.7132999999999</v>
      </c>
      <c r="B1189">
        <v>8.4755435415563296E-3</v>
      </c>
      <c r="C1189">
        <v>1.45365982855017E-2</v>
      </c>
    </row>
    <row r="1190" spans="1:3" x14ac:dyDescent="0.3">
      <c r="A1190">
        <v>2892.7817</v>
      </c>
      <c r="B1190">
        <v>8.4463262504176108E-3</v>
      </c>
      <c r="C1190">
        <v>1.4526518762413501E-2</v>
      </c>
    </row>
    <row r="1191" spans="1:3" x14ac:dyDescent="0.3">
      <c r="A1191">
        <v>2891.8501000000001</v>
      </c>
      <c r="B1191">
        <v>8.4180968840592407E-3</v>
      </c>
      <c r="C1191">
        <v>1.45156662214872E-2</v>
      </c>
    </row>
    <row r="1192" spans="1:3" x14ac:dyDescent="0.3">
      <c r="A1192">
        <v>2890.9185000000002</v>
      </c>
      <c r="B1192">
        <v>8.3908328727601306E-3</v>
      </c>
      <c r="C1192">
        <v>1.4503742222679E-2</v>
      </c>
    </row>
    <row r="1193" spans="1:3" x14ac:dyDescent="0.3">
      <c r="A1193">
        <v>2889.9868999999999</v>
      </c>
      <c r="B1193">
        <v>8.3645054679359707E-3</v>
      </c>
      <c r="C1193">
        <v>1.44904538830819E-2</v>
      </c>
    </row>
    <row r="1194" spans="1:3" x14ac:dyDescent="0.3">
      <c r="A1194">
        <v>2889.0553</v>
      </c>
      <c r="B1194">
        <v>8.3391057863931202E-3</v>
      </c>
      <c r="C1194">
        <v>1.44755445756302E-2</v>
      </c>
    </row>
    <row r="1195" spans="1:3" x14ac:dyDescent="0.3">
      <c r="A1195">
        <v>2888.1237000000001</v>
      </c>
      <c r="B1195">
        <v>8.3146275942365001E-3</v>
      </c>
      <c r="C1195">
        <v>1.44587727406953E-2</v>
      </c>
    </row>
    <row r="1196" spans="1:3" x14ac:dyDescent="0.3">
      <c r="A1196">
        <v>2887.1921000000002</v>
      </c>
      <c r="B1196">
        <v>8.2910355850297802E-3</v>
      </c>
      <c r="C1196">
        <v>1.4439914375817899E-2</v>
      </c>
    </row>
    <row r="1197" spans="1:3" x14ac:dyDescent="0.3">
      <c r="A1197">
        <v>2886.2604999999999</v>
      </c>
      <c r="B1197">
        <v>8.2682836571305995E-3</v>
      </c>
      <c r="C1197">
        <v>1.44187593973088E-2</v>
      </c>
    </row>
    <row r="1198" spans="1:3" x14ac:dyDescent="0.3">
      <c r="A1198">
        <v>2885.3289</v>
      </c>
      <c r="B1198">
        <v>8.2463384470306007E-3</v>
      </c>
      <c r="C1198">
        <v>1.43951543053152E-2</v>
      </c>
    </row>
    <row r="1199" spans="1:3" x14ac:dyDescent="0.3">
      <c r="A1199">
        <v>2884.3973000000001</v>
      </c>
      <c r="B1199">
        <v>8.2251706509720197E-3</v>
      </c>
      <c r="C1199">
        <v>1.4368975944390201E-2</v>
      </c>
    </row>
    <row r="1200" spans="1:3" x14ac:dyDescent="0.3">
      <c r="A1200">
        <v>2883.4657000000002</v>
      </c>
      <c r="B1200">
        <v>8.2047233835781403E-3</v>
      </c>
      <c r="C1200">
        <v>1.4340115643871099E-2</v>
      </c>
    </row>
    <row r="1201" spans="1:3" x14ac:dyDescent="0.3">
      <c r="A1201">
        <v>2882.5340999999999</v>
      </c>
      <c r="B1201">
        <v>8.1849230517003803E-3</v>
      </c>
      <c r="C1201">
        <v>1.43084774572461E-2</v>
      </c>
    </row>
    <row r="1202" spans="1:3" x14ac:dyDescent="0.3">
      <c r="A1202">
        <v>2881.6025</v>
      </c>
      <c r="B1202">
        <v>8.1657020712756906E-3</v>
      </c>
      <c r="C1202">
        <v>1.42740213252703E-2</v>
      </c>
    </row>
    <row r="1203" spans="1:3" x14ac:dyDescent="0.3">
      <c r="A1203">
        <v>2880.6709000000001</v>
      </c>
      <c r="B1203">
        <v>8.1469964176644205E-3</v>
      </c>
      <c r="C1203">
        <v>1.4236748695679501E-2</v>
      </c>
    </row>
    <row r="1204" spans="1:3" x14ac:dyDescent="0.3">
      <c r="A1204">
        <v>2879.7393000000002</v>
      </c>
      <c r="B1204">
        <v>8.1287205912913395E-3</v>
      </c>
      <c r="C1204">
        <v>1.4196657743882899E-2</v>
      </c>
    </row>
    <row r="1205" spans="1:3" x14ac:dyDescent="0.3">
      <c r="A1205">
        <v>2878.8076999999998</v>
      </c>
      <c r="B1205">
        <v>8.11077003136048E-3</v>
      </c>
      <c r="C1205">
        <v>1.4153744432339599E-2</v>
      </c>
    </row>
    <row r="1206" spans="1:3" x14ac:dyDescent="0.3">
      <c r="A1206">
        <v>2877.8761</v>
      </c>
      <c r="B1206">
        <v>8.09304825374519E-3</v>
      </c>
      <c r="C1206">
        <v>1.41080478586895E-2</v>
      </c>
    </row>
    <row r="1207" spans="1:3" x14ac:dyDescent="0.3">
      <c r="A1207">
        <v>2876.9445000000001</v>
      </c>
      <c r="B1207">
        <v>8.0754680045509904E-3</v>
      </c>
      <c r="C1207">
        <v>1.4059653289236E-2</v>
      </c>
    </row>
    <row r="1208" spans="1:3" x14ac:dyDescent="0.3">
      <c r="A1208">
        <v>2876.0129000000002</v>
      </c>
      <c r="B1208">
        <v>8.0579333136160808E-3</v>
      </c>
      <c r="C1208">
        <v>1.40086263574568E-2</v>
      </c>
    </row>
    <row r="1209" spans="1:3" x14ac:dyDescent="0.3">
      <c r="A1209">
        <v>2875.0812999999998</v>
      </c>
      <c r="B1209">
        <v>8.0403365645444706E-3</v>
      </c>
      <c r="C1209">
        <v>1.39550047378294E-2</v>
      </c>
    </row>
    <row r="1210" spans="1:3" x14ac:dyDescent="0.3">
      <c r="A1210">
        <v>2874.1496999999999</v>
      </c>
      <c r="B1210">
        <v>8.0225852611374507E-3</v>
      </c>
      <c r="C1210">
        <v>1.38988546345085E-2</v>
      </c>
    </row>
    <row r="1211" spans="1:3" x14ac:dyDescent="0.3">
      <c r="A1211">
        <v>2873.2181</v>
      </c>
      <c r="B1211">
        <v>8.0046117804154701E-3</v>
      </c>
      <c r="C1211">
        <v>1.38402895252217E-2</v>
      </c>
    </row>
    <row r="1212" spans="1:3" x14ac:dyDescent="0.3">
      <c r="A1212">
        <v>2872.2865000000002</v>
      </c>
      <c r="B1212">
        <v>7.9863514094766306E-3</v>
      </c>
      <c r="C1212">
        <v>1.37793976769076E-2</v>
      </c>
    </row>
    <row r="1213" spans="1:3" x14ac:dyDescent="0.3">
      <c r="A1213">
        <v>2871.3548999999998</v>
      </c>
      <c r="B1213">
        <v>7.9677409176848908E-3</v>
      </c>
      <c r="C1213">
        <v>1.37162121067449E-2</v>
      </c>
    </row>
    <row r="1214" spans="1:3" x14ac:dyDescent="0.3">
      <c r="A1214">
        <v>2870.4232999999999</v>
      </c>
      <c r="B1214">
        <v>7.9487348262615998E-3</v>
      </c>
      <c r="C1214">
        <v>1.36507818411922E-2</v>
      </c>
    </row>
    <row r="1215" spans="1:3" x14ac:dyDescent="0.3">
      <c r="A1215">
        <v>2869.4917</v>
      </c>
      <c r="B1215">
        <v>7.9293280241458392E-3</v>
      </c>
      <c r="C1215">
        <v>1.3583206670209E-2</v>
      </c>
    </row>
    <row r="1216" spans="1:3" x14ac:dyDescent="0.3">
      <c r="A1216">
        <v>2868.5601000000001</v>
      </c>
      <c r="B1216">
        <v>7.9095231830271298E-3</v>
      </c>
      <c r="C1216">
        <v>1.3513566920780399E-2</v>
      </c>
    </row>
    <row r="1217" spans="1:3" x14ac:dyDescent="0.3">
      <c r="A1217">
        <v>2867.6284999999998</v>
      </c>
      <c r="B1217">
        <v>7.8893289799734905E-3</v>
      </c>
      <c r="C1217">
        <v>1.3441868596688399E-2</v>
      </c>
    </row>
    <row r="1218" spans="1:3" x14ac:dyDescent="0.3">
      <c r="A1218">
        <v>2866.6968999999999</v>
      </c>
      <c r="B1218">
        <v>7.8687670467577995E-3</v>
      </c>
      <c r="C1218">
        <v>1.3368122491553299E-2</v>
      </c>
    </row>
    <row r="1219" spans="1:3" x14ac:dyDescent="0.3">
      <c r="A1219">
        <v>2865.7653</v>
      </c>
      <c r="B1219">
        <v>7.8479000542069598E-3</v>
      </c>
      <c r="C1219">
        <v>1.32924003536905E-2</v>
      </c>
    </row>
    <row r="1220" spans="1:3" x14ac:dyDescent="0.3">
      <c r="A1220">
        <v>2864.8337000000001</v>
      </c>
      <c r="B1220">
        <v>7.8267982613323406E-3</v>
      </c>
      <c r="C1220">
        <v>1.3214768273208201E-2</v>
      </c>
    </row>
    <row r="1221" spans="1:3" x14ac:dyDescent="0.3">
      <c r="A1221">
        <v>2863.9020999999998</v>
      </c>
      <c r="B1221">
        <v>7.8055266539232898E-3</v>
      </c>
      <c r="C1221">
        <v>1.3135212681283599E-2</v>
      </c>
    </row>
    <row r="1222" spans="1:3" x14ac:dyDescent="0.3">
      <c r="A1222">
        <v>2862.9704999999999</v>
      </c>
      <c r="B1222">
        <v>7.7841538104752401E-3</v>
      </c>
      <c r="C1222">
        <v>1.3053713527792599E-2</v>
      </c>
    </row>
    <row r="1223" spans="1:3" x14ac:dyDescent="0.3">
      <c r="A1223">
        <v>2862.0389</v>
      </c>
      <c r="B1223">
        <v>7.7627745164892898E-3</v>
      </c>
      <c r="C1223">
        <v>1.2970327644094099E-2</v>
      </c>
    </row>
    <row r="1224" spans="1:3" x14ac:dyDescent="0.3">
      <c r="A1224">
        <v>2861.1073000000001</v>
      </c>
      <c r="B1224">
        <v>7.7414887548218599E-3</v>
      </c>
      <c r="C1224">
        <v>1.2885125813705E-2</v>
      </c>
    </row>
    <row r="1225" spans="1:3" x14ac:dyDescent="0.3">
      <c r="A1225">
        <v>2860.1756999999998</v>
      </c>
      <c r="B1225">
        <v>7.7203745553560896E-3</v>
      </c>
      <c r="C1225">
        <v>1.2798105992181501E-2</v>
      </c>
    </row>
    <row r="1226" spans="1:3" x14ac:dyDescent="0.3">
      <c r="A1226">
        <v>2859.2440999999999</v>
      </c>
      <c r="B1226">
        <v>7.6995023581225303E-3</v>
      </c>
      <c r="C1226">
        <v>1.2709248171086001E-2</v>
      </c>
    </row>
    <row r="1227" spans="1:3" x14ac:dyDescent="0.3">
      <c r="A1227">
        <v>2858.3125</v>
      </c>
      <c r="B1227">
        <v>7.67895232961533E-3</v>
      </c>
      <c r="C1227">
        <v>1.26186234686689E-2</v>
      </c>
    </row>
    <row r="1228" spans="1:3" x14ac:dyDescent="0.3">
      <c r="A1228">
        <v>2857.3809000000001</v>
      </c>
      <c r="B1228">
        <v>7.6588065260468699E-3</v>
      </c>
      <c r="C1228">
        <v>1.2526341446676499E-2</v>
      </c>
    </row>
    <row r="1229" spans="1:3" x14ac:dyDescent="0.3">
      <c r="A1229">
        <v>2856.4493000000002</v>
      </c>
      <c r="B1229">
        <v>7.6391174346740797E-3</v>
      </c>
      <c r="C1229">
        <v>1.24324494605512E-2</v>
      </c>
    </row>
    <row r="1230" spans="1:3" x14ac:dyDescent="0.3">
      <c r="A1230">
        <v>2855.5176999999999</v>
      </c>
      <c r="B1230">
        <v>7.6199202293204104E-3</v>
      </c>
      <c r="C1230">
        <v>1.2336965031262E-2</v>
      </c>
    </row>
    <row r="1231" spans="1:3" x14ac:dyDescent="0.3">
      <c r="A1231">
        <v>2854.5861</v>
      </c>
      <c r="B1231">
        <v>7.6012518691367902E-3</v>
      </c>
      <c r="C1231">
        <v>1.22399992493578E-2</v>
      </c>
    </row>
    <row r="1232" spans="1:3" x14ac:dyDescent="0.3">
      <c r="A1232">
        <v>2853.6545000000001</v>
      </c>
      <c r="B1232">
        <v>7.5831492788754097E-3</v>
      </c>
      <c r="C1232">
        <v>1.2141726985994699E-2</v>
      </c>
    </row>
    <row r="1233" spans="1:3" x14ac:dyDescent="0.3">
      <c r="A1233">
        <v>2852.7229000000002</v>
      </c>
      <c r="B1233">
        <v>7.5656235426856903E-3</v>
      </c>
      <c r="C1233">
        <v>1.2042267734893501E-2</v>
      </c>
    </row>
    <row r="1234" spans="1:3" x14ac:dyDescent="0.3">
      <c r="A1234">
        <v>2851.7912999999999</v>
      </c>
      <c r="B1234">
        <v>7.54866367108972E-3</v>
      </c>
      <c r="C1234">
        <v>1.19416957318102E-2</v>
      </c>
    </row>
    <row r="1235" spans="1:3" x14ac:dyDescent="0.3">
      <c r="A1235">
        <v>2850.8597</v>
      </c>
      <c r="B1235">
        <v>7.5322593630929502E-3</v>
      </c>
      <c r="C1235">
        <v>1.1840164647738001E-2</v>
      </c>
    </row>
    <row r="1236" spans="1:3" x14ac:dyDescent="0.3">
      <c r="A1236">
        <v>2849.9281000000001</v>
      </c>
      <c r="B1236">
        <v>7.5164012467613204E-3</v>
      </c>
      <c r="C1236">
        <v>1.17379098673671E-2</v>
      </c>
    </row>
    <row r="1237" spans="1:3" x14ac:dyDescent="0.3">
      <c r="A1237">
        <v>2848.9965000000002</v>
      </c>
      <c r="B1237">
        <v>7.5010621974836199E-3</v>
      </c>
      <c r="C1237">
        <v>1.16351146032158E-2</v>
      </c>
    </row>
    <row r="1238" spans="1:3" x14ac:dyDescent="0.3">
      <c r="A1238">
        <v>2848.0648999999999</v>
      </c>
      <c r="B1238">
        <v>7.4861931525342998E-3</v>
      </c>
      <c r="C1238">
        <v>1.15318940763565E-2</v>
      </c>
    </row>
    <row r="1239" spans="1:3" x14ac:dyDescent="0.3">
      <c r="A1239">
        <v>2847.1333</v>
      </c>
      <c r="B1239">
        <v>7.4717462262791998E-3</v>
      </c>
      <c r="C1239">
        <v>1.1428417382798499E-2</v>
      </c>
    </row>
    <row r="1240" spans="1:3" x14ac:dyDescent="0.3">
      <c r="A1240">
        <v>2846.2017000000001</v>
      </c>
      <c r="B1240">
        <v>7.4576771849472097E-3</v>
      </c>
      <c r="C1240">
        <v>1.1324939481859199E-2</v>
      </c>
    </row>
    <row r="1241" spans="1:3" x14ac:dyDescent="0.3">
      <c r="A1241">
        <v>2845.2701000000002</v>
      </c>
      <c r="B1241">
        <v>7.4439313216069598E-3</v>
      </c>
      <c r="C1241">
        <v>1.12216692272718E-2</v>
      </c>
    </row>
    <row r="1242" spans="1:3" x14ac:dyDescent="0.3">
      <c r="A1242">
        <v>2844.3384999999998</v>
      </c>
      <c r="B1242">
        <v>7.4304346290004798E-3</v>
      </c>
      <c r="C1242">
        <v>1.11187204483119E-2</v>
      </c>
    </row>
    <row r="1243" spans="1:3" x14ac:dyDescent="0.3">
      <c r="A1243">
        <v>2843.4069</v>
      </c>
      <c r="B1243">
        <v>7.4171146459773704E-3</v>
      </c>
      <c r="C1243">
        <v>1.10162335800859E-2</v>
      </c>
    </row>
    <row r="1244" spans="1:3" x14ac:dyDescent="0.3">
      <c r="A1244">
        <v>2842.4753000000001</v>
      </c>
      <c r="B1244">
        <v>7.4039066419574499E-3</v>
      </c>
      <c r="C1244">
        <v>1.09144284605907E-2</v>
      </c>
    </row>
    <row r="1245" spans="1:3" x14ac:dyDescent="0.3">
      <c r="A1245">
        <v>2841.5437000000002</v>
      </c>
      <c r="B1245">
        <v>7.39074141127051E-3</v>
      </c>
      <c r="C1245">
        <v>1.0813492145483701E-2</v>
      </c>
    </row>
    <row r="1246" spans="1:3" x14ac:dyDescent="0.3">
      <c r="A1246">
        <v>2840.6120999999998</v>
      </c>
      <c r="B1246">
        <v>7.3775351836007901E-3</v>
      </c>
      <c r="C1246">
        <v>1.07134970495944E-2</v>
      </c>
    </row>
    <row r="1247" spans="1:3" x14ac:dyDescent="0.3">
      <c r="A1247">
        <v>2839.6804999999999</v>
      </c>
      <c r="B1247">
        <v>7.3642063546363098E-3</v>
      </c>
      <c r="C1247">
        <v>1.06145190929467E-2</v>
      </c>
    </row>
    <row r="1248" spans="1:3" x14ac:dyDescent="0.3">
      <c r="A1248">
        <v>2838.7489</v>
      </c>
      <c r="B1248">
        <v>7.3506881594266301E-3</v>
      </c>
      <c r="C1248">
        <v>1.05167068545405E-2</v>
      </c>
    </row>
    <row r="1249" spans="1:3" x14ac:dyDescent="0.3">
      <c r="A1249">
        <v>2837.8173000000002</v>
      </c>
      <c r="B1249">
        <v>7.3369149678767899E-3</v>
      </c>
      <c r="C1249">
        <v>1.0420194745809699E-2</v>
      </c>
    </row>
    <row r="1250" spans="1:3" x14ac:dyDescent="0.3">
      <c r="A1250">
        <v>2836.8856999999998</v>
      </c>
      <c r="B1250">
        <v>7.32281359471805E-3</v>
      </c>
      <c r="C1250">
        <v>1.032500105934E-2</v>
      </c>
    </row>
    <row r="1251" spans="1:3" x14ac:dyDescent="0.3">
      <c r="A1251">
        <v>2835.9540999999999</v>
      </c>
      <c r="B1251">
        <v>7.30831374590172E-3</v>
      </c>
      <c r="C1251">
        <v>1.02311293230952E-2</v>
      </c>
    </row>
    <row r="1252" spans="1:3" x14ac:dyDescent="0.3">
      <c r="A1252">
        <v>2835.0225</v>
      </c>
      <c r="B1252">
        <v>7.2933688709375701E-3</v>
      </c>
      <c r="C1252">
        <v>1.01386542602909E-2</v>
      </c>
    </row>
    <row r="1253" spans="1:3" x14ac:dyDescent="0.3">
      <c r="A1253">
        <v>2834.0909000000001</v>
      </c>
      <c r="B1253">
        <v>7.2779394427640301E-3</v>
      </c>
      <c r="C1253">
        <v>1.0047656202712399E-2</v>
      </c>
    </row>
    <row r="1254" spans="1:3" x14ac:dyDescent="0.3">
      <c r="A1254">
        <v>2833.1592999999998</v>
      </c>
      <c r="B1254">
        <v>7.26198393107711E-3</v>
      </c>
      <c r="C1254">
        <v>9.9581146238492402E-3</v>
      </c>
    </row>
    <row r="1255" spans="1:3" x14ac:dyDescent="0.3">
      <c r="A1255">
        <v>2832.2276999999999</v>
      </c>
      <c r="B1255">
        <v>7.2454637469393599E-3</v>
      </c>
      <c r="C1255">
        <v>9.8699799281361193E-3</v>
      </c>
    </row>
    <row r="1256" spans="1:3" x14ac:dyDescent="0.3">
      <c r="A1256">
        <v>2831.2961</v>
      </c>
      <c r="B1256">
        <v>7.2283687189285102E-3</v>
      </c>
      <c r="C1256">
        <v>9.7832729391656905E-3</v>
      </c>
    </row>
    <row r="1257" spans="1:3" x14ac:dyDescent="0.3">
      <c r="A1257">
        <v>2830.3645000000001</v>
      </c>
      <c r="B1257">
        <v>7.21070154840593E-3</v>
      </c>
      <c r="C1257">
        <v>9.6980388090535802E-3</v>
      </c>
    </row>
    <row r="1258" spans="1:3" x14ac:dyDescent="0.3">
      <c r="A1258">
        <v>2829.4328999999998</v>
      </c>
      <c r="B1258">
        <v>7.1924621879385E-3</v>
      </c>
      <c r="C1258">
        <v>9.6142423049889996E-3</v>
      </c>
    </row>
    <row r="1259" spans="1:3" x14ac:dyDescent="0.3">
      <c r="A1259">
        <v>2828.5012999999999</v>
      </c>
      <c r="B1259">
        <v>7.1736510145771698E-3</v>
      </c>
      <c r="C1259">
        <v>9.5318081679903206E-3</v>
      </c>
    </row>
    <row r="1260" spans="1:3" x14ac:dyDescent="0.3">
      <c r="A1260">
        <v>2827.5697</v>
      </c>
      <c r="B1260">
        <v>7.15429336578786E-3</v>
      </c>
      <c r="C1260">
        <v>9.4507248921320893E-3</v>
      </c>
    </row>
    <row r="1261" spans="1:3" x14ac:dyDescent="0.3">
      <c r="A1261">
        <v>2826.6381000000001</v>
      </c>
      <c r="B1261">
        <v>7.1344309591279799E-3</v>
      </c>
      <c r="C1261">
        <v>9.3710206551955999E-3</v>
      </c>
    </row>
    <row r="1262" spans="1:3" x14ac:dyDescent="0.3">
      <c r="A1262">
        <v>2825.7064999999998</v>
      </c>
      <c r="B1262">
        <v>7.11409677293969E-3</v>
      </c>
      <c r="C1262">
        <v>9.2926611432256109E-3</v>
      </c>
    </row>
    <row r="1263" spans="1:3" x14ac:dyDescent="0.3">
      <c r="A1263">
        <v>2824.7748999999999</v>
      </c>
      <c r="B1263">
        <v>7.0933171596793999E-3</v>
      </c>
      <c r="C1263">
        <v>9.2155628359053294E-3</v>
      </c>
    </row>
    <row r="1264" spans="1:3" x14ac:dyDescent="0.3">
      <c r="A1264">
        <v>2823.8433</v>
      </c>
      <c r="B1264">
        <v>7.0721349987069903E-3</v>
      </c>
      <c r="C1264">
        <v>9.1396933337098505E-3</v>
      </c>
    </row>
    <row r="1265" spans="1:3" x14ac:dyDescent="0.3">
      <c r="A1265">
        <v>2822.9117000000001</v>
      </c>
      <c r="B1265">
        <v>7.0506091138790097E-3</v>
      </c>
      <c r="C1265">
        <v>9.0650702290427498E-3</v>
      </c>
    </row>
    <row r="1266" spans="1:3" x14ac:dyDescent="0.3">
      <c r="A1266">
        <v>2821.9801000000002</v>
      </c>
      <c r="B1266">
        <v>7.02878464606135E-3</v>
      </c>
      <c r="C1266">
        <v>8.9916642063519701E-3</v>
      </c>
    </row>
    <row r="1267" spans="1:3" x14ac:dyDescent="0.3">
      <c r="A1267">
        <v>2821.0484999999999</v>
      </c>
      <c r="B1267">
        <v>7.0066900642004101E-3</v>
      </c>
      <c r="C1267">
        <v>8.9193891489317799E-3</v>
      </c>
    </row>
    <row r="1268" spans="1:3" x14ac:dyDescent="0.3">
      <c r="A1268">
        <v>2820.1169</v>
      </c>
      <c r="B1268">
        <v>6.9843629258574897E-3</v>
      </c>
      <c r="C1268">
        <v>8.8481959651368208E-3</v>
      </c>
    </row>
    <row r="1269" spans="1:3" x14ac:dyDescent="0.3">
      <c r="A1269">
        <v>2819.1853000000001</v>
      </c>
      <c r="B1269">
        <v>6.9618548310707096E-3</v>
      </c>
      <c r="C1269">
        <v>8.7780921579242704E-3</v>
      </c>
    </row>
    <row r="1270" spans="1:3" x14ac:dyDescent="0.3">
      <c r="A1270">
        <v>2818.2537000000002</v>
      </c>
      <c r="B1270">
        <v>6.9392041457434998E-3</v>
      </c>
      <c r="C1270">
        <v>8.7090539507989999E-3</v>
      </c>
    </row>
    <row r="1271" spans="1:3" x14ac:dyDescent="0.3">
      <c r="A1271">
        <v>2817.3220999999999</v>
      </c>
      <c r="B1271">
        <v>6.9164248985767798E-3</v>
      </c>
      <c r="C1271">
        <v>8.6409971057394008E-3</v>
      </c>
    </row>
    <row r="1272" spans="1:3" x14ac:dyDescent="0.3">
      <c r="A1272">
        <v>2816.3905</v>
      </c>
      <c r="B1272">
        <v>6.8935360060316097E-3</v>
      </c>
      <c r="C1272">
        <v>8.5738615267566595E-3</v>
      </c>
    </row>
    <row r="1273" spans="1:3" x14ac:dyDescent="0.3">
      <c r="A1273">
        <v>2815.4589000000001</v>
      </c>
      <c r="B1273">
        <v>6.8705713743429497E-3</v>
      </c>
      <c r="C1273">
        <v>8.5076491781132507E-3</v>
      </c>
    </row>
    <row r="1274" spans="1:3" x14ac:dyDescent="0.3">
      <c r="A1274">
        <v>2814.5273000000002</v>
      </c>
      <c r="B1274">
        <v>6.8475564312949497E-3</v>
      </c>
      <c r="C1274">
        <v>8.4423461537338502E-3</v>
      </c>
    </row>
    <row r="1275" spans="1:3" x14ac:dyDescent="0.3">
      <c r="A1275">
        <v>2813.5956999999999</v>
      </c>
      <c r="B1275">
        <v>6.8244906270621304E-3</v>
      </c>
      <c r="C1275">
        <v>8.3778793451156908E-3</v>
      </c>
    </row>
    <row r="1276" spans="1:3" x14ac:dyDescent="0.3">
      <c r="A1276">
        <v>2812.6641</v>
      </c>
      <c r="B1276">
        <v>6.8013755697855201E-3</v>
      </c>
      <c r="C1276">
        <v>8.3141877122509204E-3</v>
      </c>
    </row>
    <row r="1277" spans="1:3" x14ac:dyDescent="0.3">
      <c r="A1277">
        <v>2811.7325000000001</v>
      </c>
      <c r="B1277">
        <v>6.7782319140516903E-3</v>
      </c>
      <c r="C1277">
        <v>8.2512756787743308E-3</v>
      </c>
    </row>
    <row r="1278" spans="1:3" x14ac:dyDescent="0.3">
      <c r="A1278">
        <v>2810.8009000000002</v>
      </c>
      <c r="B1278">
        <v>6.7550776888787196E-3</v>
      </c>
      <c r="C1278">
        <v>8.1891454595108704E-3</v>
      </c>
    </row>
    <row r="1279" spans="1:3" x14ac:dyDescent="0.3">
      <c r="A1279">
        <v>2809.8692999999998</v>
      </c>
      <c r="B1279">
        <v>6.7319070792672504E-3</v>
      </c>
      <c r="C1279">
        <v>8.1277431675812906E-3</v>
      </c>
    </row>
    <row r="1280" spans="1:3" x14ac:dyDescent="0.3">
      <c r="A1280">
        <v>2808.9376999999999</v>
      </c>
      <c r="B1280">
        <v>6.7087132711785803E-3</v>
      </c>
      <c r="C1280">
        <v>8.0670150309368107E-3</v>
      </c>
    </row>
    <row r="1281" spans="1:3" x14ac:dyDescent="0.3">
      <c r="A1281">
        <v>2808.0061000000001</v>
      </c>
      <c r="B1281">
        <v>6.68551127256241E-3</v>
      </c>
      <c r="C1281">
        <v>8.0069701831461705E-3</v>
      </c>
    </row>
    <row r="1282" spans="1:3" x14ac:dyDescent="0.3">
      <c r="A1282">
        <v>2807.0745000000002</v>
      </c>
      <c r="B1282">
        <v>6.6623186363042397E-3</v>
      </c>
      <c r="C1282">
        <v>7.9476268544743708E-3</v>
      </c>
    </row>
    <row r="1283" spans="1:3" x14ac:dyDescent="0.3">
      <c r="A1283">
        <v>2806.1428999999998</v>
      </c>
      <c r="B1283">
        <v>6.6391306293380999E-3</v>
      </c>
      <c r="C1283">
        <v>7.8889492331698109E-3</v>
      </c>
    </row>
    <row r="1284" spans="1:3" x14ac:dyDescent="0.3">
      <c r="A1284">
        <v>2805.2112999999999</v>
      </c>
      <c r="B1284">
        <v>6.6159373535610699E-3</v>
      </c>
      <c r="C1284">
        <v>7.8308895810442793E-3</v>
      </c>
    </row>
    <row r="1285" spans="1:3" x14ac:dyDescent="0.3">
      <c r="A1285">
        <v>2804.2797</v>
      </c>
      <c r="B1285">
        <v>6.5927494536031197E-3</v>
      </c>
      <c r="C1285">
        <v>7.7734543020430103E-3</v>
      </c>
    </row>
    <row r="1286" spans="1:3" x14ac:dyDescent="0.3">
      <c r="A1286">
        <v>2803.3481000000002</v>
      </c>
      <c r="B1286">
        <v>6.5695842131688201E-3</v>
      </c>
      <c r="C1286">
        <v>7.7166679668918096E-3</v>
      </c>
    </row>
    <row r="1287" spans="1:3" x14ac:dyDescent="0.3">
      <c r="A1287">
        <v>2802.4164999999998</v>
      </c>
      <c r="B1287">
        <v>6.5464371918896097E-3</v>
      </c>
      <c r="C1287">
        <v>7.66050397434055E-3</v>
      </c>
    </row>
    <row r="1288" spans="1:3" x14ac:dyDescent="0.3">
      <c r="A1288">
        <v>2801.4848999999999</v>
      </c>
      <c r="B1288">
        <v>6.5232938647316902E-3</v>
      </c>
      <c r="C1288">
        <v>7.6049122326431202E-3</v>
      </c>
    </row>
    <row r="1289" spans="1:3" x14ac:dyDescent="0.3">
      <c r="A1289">
        <v>2800.5533</v>
      </c>
      <c r="B1289">
        <v>6.5001572276058104E-3</v>
      </c>
      <c r="C1289">
        <v>7.5498870617192598E-3</v>
      </c>
    </row>
    <row r="1290" spans="1:3" x14ac:dyDescent="0.3">
      <c r="A1290">
        <v>2799.6217000000001</v>
      </c>
      <c r="B1290">
        <v>6.4770403641305797E-3</v>
      </c>
      <c r="C1290">
        <v>7.4954486908975996E-3</v>
      </c>
    </row>
    <row r="1291" spans="1:3" x14ac:dyDescent="0.3">
      <c r="A1291">
        <v>2798.6900999999998</v>
      </c>
      <c r="B1291">
        <v>6.4539371018566896E-3</v>
      </c>
      <c r="C1291">
        <v>7.44157386378844E-3</v>
      </c>
    </row>
    <row r="1292" spans="1:3" x14ac:dyDescent="0.3">
      <c r="A1292">
        <v>2797.7584999999999</v>
      </c>
      <c r="B1292">
        <v>6.4308269746633602E-3</v>
      </c>
      <c r="C1292">
        <v>7.3882071083463197E-3</v>
      </c>
    </row>
    <row r="1293" spans="1:3" x14ac:dyDescent="0.3">
      <c r="A1293">
        <v>2796.8269</v>
      </c>
      <c r="B1293">
        <v>6.4077051828247602E-3</v>
      </c>
      <c r="C1293">
        <v>7.3353304497652998E-3</v>
      </c>
    </row>
    <row r="1294" spans="1:3" x14ac:dyDescent="0.3">
      <c r="A1294">
        <v>2795.8953000000001</v>
      </c>
      <c r="B1294">
        <v>6.3845813986156503E-3</v>
      </c>
      <c r="C1294">
        <v>7.28296058455076E-3</v>
      </c>
    </row>
    <row r="1295" spans="1:3" x14ac:dyDescent="0.3">
      <c r="A1295">
        <v>2794.9636999999998</v>
      </c>
      <c r="B1295">
        <v>6.36145122364902E-3</v>
      </c>
      <c r="C1295">
        <v>7.23108284852366E-3</v>
      </c>
    </row>
    <row r="1296" spans="1:3" x14ac:dyDescent="0.3">
      <c r="A1296">
        <v>2794.0320999999999</v>
      </c>
      <c r="B1296">
        <v>6.3382942346924898E-3</v>
      </c>
      <c r="C1296">
        <v>7.17964674577259E-3</v>
      </c>
    </row>
    <row r="1297" spans="1:3" x14ac:dyDescent="0.3">
      <c r="A1297">
        <v>2793.1005</v>
      </c>
      <c r="B1297">
        <v>6.3151043578024103E-3</v>
      </c>
      <c r="C1297">
        <v>7.1286332502131702E-3</v>
      </c>
    </row>
    <row r="1298" spans="1:3" x14ac:dyDescent="0.3">
      <c r="A1298">
        <v>2792.1689000000001</v>
      </c>
      <c r="B1298">
        <v>6.2918958617869097E-3</v>
      </c>
      <c r="C1298">
        <v>7.0780679870501096E-3</v>
      </c>
    </row>
    <row r="1299" spans="1:3" x14ac:dyDescent="0.3">
      <c r="A1299">
        <v>2791.2372999999998</v>
      </c>
      <c r="B1299">
        <v>6.2686745429912302E-3</v>
      </c>
      <c r="C1299">
        <v>7.02795719741354E-3</v>
      </c>
    </row>
    <row r="1300" spans="1:3" x14ac:dyDescent="0.3">
      <c r="A1300">
        <v>2790.3056999999999</v>
      </c>
      <c r="B1300">
        <v>6.2454302305460204E-3</v>
      </c>
      <c r="C1300">
        <v>6.9782707815697204E-3</v>
      </c>
    </row>
    <row r="1301" spans="1:3" x14ac:dyDescent="0.3">
      <c r="A1301">
        <v>2789.3741</v>
      </c>
      <c r="B1301">
        <v>6.2221640649452398E-3</v>
      </c>
      <c r="C1301">
        <v>6.9290012866966401E-3</v>
      </c>
    </row>
    <row r="1302" spans="1:3" x14ac:dyDescent="0.3">
      <c r="A1302">
        <v>2788.4425000000001</v>
      </c>
      <c r="B1302">
        <v>6.1989022446506097E-3</v>
      </c>
      <c r="C1302">
        <v>6.8801922066561404E-3</v>
      </c>
    </row>
    <row r="1303" spans="1:3" x14ac:dyDescent="0.3">
      <c r="A1303">
        <v>2787.5109000000002</v>
      </c>
      <c r="B1303">
        <v>6.17566668788656E-3</v>
      </c>
      <c r="C1303">
        <v>6.8318765250780797E-3</v>
      </c>
    </row>
    <row r="1304" spans="1:3" x14ac:dyDescent="0.3">
      <c r="A1304">
        <v>2786.5792999999999</v>
      </c>
      <c r="B1304">
        <v>6.15246216192977E-3</v>
      </c>
      <c r="C1304">
        <v>6.7840480437252604E-3</v>
      </c>
    </row>
    <row r="1305" spans="1:3" x14ac:dyDescent="0.3">
      <c r="A1305">
        <v>2785.6477</v>
      </c>
      <c r="B1305">
        <v>6.1292995971238299E-3</v>
      </c>
      <c r="C1305">
        <v>6.7367114200865899E-3</v>
      </c>
    </row>
    <row r="1306" spans="1:3" x14ac:dyDescent="0.3">
      <c r="A1306">
        <v>2784.7161000000001</v>
      </c>
      <c r="B1306">
        <v>6.10621522570849E-3</v>
      </c>
      <c r="C1306">
        <v>6.6899196988544404E-3</v>
      </c>
    </row>
    <row r="1307" spans="1:3" x14ac:dyDescent="0.3">
      <c r="A1307">
        <v>2783.7845000000002</v>
      </c>
      <c r="B1307">
        <v>6.0832441308113702E-3</v>
      </c>
      <c r="C1307">
        <v>6.6437220346976297E-3</v>
      </c>
    </row>
    <row r="1308" spans="1:3" x14ac:dyDescent="0.3">
      <c r="A1308">
        <v>2782.8528999999999</v>
      </c>
      <c r="B1308">
        <v>6.0604007964668097E-3</v>
      </c>
      <c r="C1308">
        <v>6.5981221179369498E-3</v>
      </c>
    </row>
    <row r="1309" spans="1:3" x14ac:dyDescent="0.3">
      <c r="A1309">
        <v>2781.9213</v>
      </c>
      <c r="B1309">
        <v>6.0376999498230298E-3</v>
      </c>
      <c r="C1309">
        <v>6.5531223575099199E-3</v>
      </c>
    </row>
    <row r="1310" spans="1:3" x14ac:dyDescent="0.3">
      <c r="A1310">
        <v>2780.9897000000001</v>
      </c>
      <c r="B1310">
        <v>6.0151778623323496E-3</v>
      </c>
      <c r="C1310">
        <v>6.5087646537463299E-3</v>
      </c>
    </row>
    <row r="1311" spans="1:3" x14ac:dyDescent="0.3">
      <c r="A1311">
        <v>2780.0581000000002</v>
      </c>
      <c r="B1311">
        <v>5.9928725366984199E-3</v>
      </c>
      <c r="C1311">
        <v>6.4650930266996701E-3</v>
      </c>
    </row>
    <row r="1312" spans="1:3" x14ac:dyDescent="0.3">
      <c r="A1312">
        <v>2779.1264999999999</v>
      </c>
      <c r="B1312">
        <v>5.9707987928310302E-3</v>
      </c>
      <c r="C1312">
        <v>6.4221032357951796E-3</v>
      </c>
    </row>
    <row r="1313" spans="1:3" x14ac:dyDescent="0.3">
      <c r="A1313">
        <v>2778.1949</v>
      </c>
      <c r="B1313">
        <v>5.9489661208230104E-3</v>
      </c>
      <c r="C1313">
        <v>6.3797794286031698E-3</v>
      </c>
    </row>
    <row r="1314" spans="1:3" x14ac:dyDescent="0.3">
      <c r="A1314">
        <v>2777.2633000000001</v>
      </c>
      <c r="B1314">
        <v>5.9274014413964399E-3</v>
      </c>
      <c r="C1314">
        <v>6.3381385196031098E-3</v>
      </c>
    </row>
    <row r="1315" spans="1:3" x14ac:dyDescent="0.3">
      <c r="A1315">
        <v>2776.3317000000002</v>
      </c>
      <c r="B1315">
        <v>5.9061363765624897E-3</v>
      </c>
      <c r="C1315">
        <v>6.2972062212319499E-3</v>
      </c>
    </row>
    <row r="1316" spans="1:3" x14ac:dyDescent="0.3">
      <c r="A1316">
        <v>2775.4000999999998</v>
      </c>
      <c r="B1316">
        <v>5.8851806413963304E-3</v>
      </c>
      <c r="C1316">
        <v>6.2569667204444802E-3</v>
      </c>
    </row>
    <row r="1317" spans="1:3" x14ac:dyDescent="0.3">
      <c r="A1317">
        <v>2774.4684999999999</v>
      </c>
      <c r="B1317">
        <v>5.8645342193225196E-3</v>
      </c>
      <c r="C1317">
        <v>6.2173860816247704E-3</v>
      </c>
    </row>
    <row r="1318" spans="1:3" x14ac:dyDescent="0.3">
      <c r="A1318">
        <v>2773.5369000000001</v>
      </c>
      <c r="B1318">
        <v>5.8442119575032002E-3</v>
      </c>
      <c r="C1318">
        <v>6.1784620654532496E-3</v>
      </c>
    </row>
    <row r="1319" spans="1:3" x14ac:dyDescent="0.3">
      <c r="A1319">
        <v>2772.6053000000002</v>
      </c>
      <c r="B1319">
        <v>5.8242366110288898E-3</v>
      </c>
      <c r="C1319">
        <v>6.1402099247010698E-3</v>
      </c>
    </row>
    <row r="1320" spans="1:3" x14ac:dyDescent="0.3">
      <c r="A1320">
        <v>2771.6736999999998</v>
      </c>
      <c r="B1320">
        <v>5.8046132650407499E-3</v>
      </c>
      <c r="C1320">
        <v>6.1026162511963102E-3</v>
      </c>
    </row>
    <row r="1321" spans="1:3" x14ac:dyDescent="0.3">
      <c r="A1321">
        <v>2770.7420999999999</v>
      </c>
      <c r="B1321">
        <v>5.7853345418671003E-3</v>
      </c>
      <c r="C1321">
        <v>6.0656479315262203E-3</v>
      </c>
    </row>
    <row r="1322" spans="1:3" x14ac:dyDescent="0.3">
      <c r="A1322">
        <v>2769.8105</v>
      </c>
      <c r="B1322">
        <v>5.76640556182695E-3</v>
      </c>
      <c r="C1322">
        <v>6.0293026258788204E-3</v>
      </c>
    </row>
    <row r="1323" spans="1:3" x14ac:dyDescent="0.3">
      <c r="A1323">
        <v>2768.8789000000002</v>
      </c>
      <c r="B1323">
        <v>5.7478423006497199E-3</v>
      </c>
      <c r="C1323">
        <v>5.9936050540222103E-3</v>
      </c>
    </row>
    <row r="1324" spans="1:3" x14ac:dyDescent="0.3">
      <c r="A1324">
        <v>2767.9472999999998</v>
      </c>
      <c r="B1324">
        <v>5.7296475501603704E-3</v>
      </c>
      <c r="C1324">
        <v>5.9585619208013304E-3</v>
      </c>
    </row>
    <row r="1325" spans="1:3" x14ac:dyDescent="0.3">
      <c r="A1325">
        <v>2767.0156999999999</v>
      </c>
      <c r="B1325">
        <v>5.7118098892549101E-3</v>
      </c>
      <c r="C1325">
        <v>5.924160370628E-3</v>
      </c>
    </row>
    <row r="1326" spans="1:3" x14ac:dyDescent="0.3">
      <c r="A1326">
        <v>2766.0841</v>
      </c>
      <c r="B1326">
        <v>5.6943269521445598E-3</v>
      </c>
      <c r="C1326">
        <v>5.8904117796295397E-3</v>
      </c>
    </row>
    <row r="1327" spans="1:3" x14ac:dyDescent="0.3">
      <c r="A1327">
        <v>2765.1525000000001</v>
      </c>
      <c r="B1327">
        <v>5.6772087092506196E-3</v>
      </c>
      <c r="C1327">
        <v>5.8573595960113396E-3</v>
      </c>
    </row>
    <row r="1328" spans="1:3" x14ac:dyDescent="0.3">
      <c r="A1328">
        <v>2764.2208999999998</v>
      </c>
      <c r="B1328">
        <v>5.6604555921548998E-3</v>
      </c>
      <c r="C1328">
        <v>5.8250343001374199E-3</v>
      </c>
    </row>
    <row r="1329" spans="1:3" x14ac:dyDescent="0.3">
      <c r="A1329">
        <v>2763.2892999999999</v>
      </c>
      <c r="B1329">
        <v>5.6440521287882198E-3</v>
      </c>
      <c r="C1329">
        <v>5.7934432657628602E-3</v>
      </c>
    </row>
    <row r="1330" spans="1:3" x14ac:dyDescent="0.3">
      <c r="A1330">
        <v>2762.3577</v>
      </c>
      <c r="B1330">
        <v>5.6279879746262704E-3</v>
      </c>
      <c r="C1330">
        <v>5.7626070946479599E-3</v>
      </c>
    </row>
    <row r="1331" spans="1:3" x14ac:dyDescent="0.3">
      <c r="A1331">
        <v>2761.4261000000001</v>
      </c>
      <c r="B1331">
        <v>5.6122648558448703E-3</v>
      </c>
      <c r="C1331">
        <v>5.7325746996523801E-3</v>
      </c>
    </row>
    <row r="1332" spans="1:3" x14ac:dyDescent="0.3">
      <c r="A1332">
        <v>2760.4944999999998</v>
      </c>
      <c r="B1332">
        <v>5.5968782685032097E-3</v>
      </c>
      <c r="C1332">
        <v>5.7033846026597499E-3</v>
      </c>
    </row>
    <row r="1333" spans="1:3" x14ac:dyDescent="0.3">
      <c r="A1333">
        <v>2759.5628999999999</v>
      </c>
      <c r="B1333">
        <v>5.5818066359566596E-3</v>
      </c>
      <c r="C1333">
        <v>5.6750448282525999E-3</v>
      </c>
    </row>
    <row r="1334" spans="1:3" x14ac:dyDescent="0.3">
      <c r="A1334">
        <v>2758.6313</v>
      </c>
      <c r="B1334">
        <v>5.5670301625703102E-3</v>
      </c>
      <c r="C1334">
        <v>5.6475662298527398E-3</v>
      </c>
    </row>
    <row r="1335" spans="1:3" x14ac:dyDescent="0.3">
      <c r="A1335">
        <v>2757.6997000000001</v>
      </c>
      <c r="B1335">
        <v>5.5525404670003203E-3</v>
      </c>
      <c r="C1335">
        <v>5.6209790747998598E-3</v>
      </c>
    </row>
    <row r="1336" spans="1:3" x14ac:dyDescent="0.3">
      <c r="A1336">
        <v>2756.7680999999998</v>
      </c>
      <c r="B1336">
        <v>5.5383262877502703E-3</v>
      </c>
      <c r="C1336">
        <v>5.5953067529741097E-3</v>
      </c>
    </row>
    <row r="1337" spans="1:3" x14ac:dyDescent="0.3">
      <c r="A1337">
        <v>2755.8364999999999</v>
      </c>
      <c r="B1337">
        <v>5.5243599524361598E-3</v>
      </c>
      <c r="C1337">
        <v>5.5705380284177299E-3</v>
      </c>
    </row>
    <row r="1338" spans="1:3" x14ac:dyDescent="0.3">
      <c r="A1338">
        <v>2754.9049</v>
      </c>
      <c r="B1338">
        <v>5.51061311656415E-3</v>
      </c>
      <c r="C1338">
        <v>5.5466576325635701E-3</v>
      </c>
    </row>
    <row r="1339" spans="1:3" x14ac:dyDescent="0.3">
      <c r="A1339">
        <v>2753.9733000000001</v>
      </c>
      <c r="B1339">
        <v>5.49706919146293E-3</v>
      </c>
      <c r="C1339">
        <v>5.5236641428230296E-3</v>
      </c>
    </row>
    <row r="1340" spans="1:3" x14ac:dyDescent="0.3">
      <c r="A1340">
        <v>2753.0417000000002</v>
      </c>
      <c r="B1340">
        <v>5.48371203749043E-3</v>
      </c>
      <c r="C1340">
        <v>5.5015540496196396E-3</v>
      </c>
    </row>
    <row r="1341" spans="1:3" x14ac:dyDescent="0.3">
      <c r="A1341">
        <v>2752.1100999999999</v>
      </c>
      <c r="B1341">
        <v>5.47051191795967E-3</v>
      </c>
      <c r="C1341">
        <v>5.4802943067977401E-3</v>
      </c>
    </row>
    <row r="1342" spans="1:3" x14ac:dyDescent="0.3">
      <c r="A1342">
        <v>2751.1785</v>
      </c>
      <c r="B1342">
        <v>5.4574367382316897E-3</v>
      </c>
      <c r="C1342">
        <v>5.45984464642399E-3</v>
      </c>
    </row>
    <row r="1343" spans="1:3" x14ac:dyDescent="0.3">
      <c r="A1343">
        <v>2750.2469000000001</v>
      </c>
      <c r="B1343">
        <v>5.44446739517655E-3</v>
      </c>
      <c r="C1343">
        <v>5.4401795328511303E-3</v>
      </c>
    </row>
    <row r="1344" spans="1:3" x14ac:dyDescent="0.3">
      <c r="A1344">
        <v>2749.3153000000002</v>
      </c>
      <c r="B1344">
        <v>5.4315886975887699E-3</v>
      </c>
      <c r="C1344">
        <v>5.42127693754672E-3</v>
      </c>
    </row>
    <row r="1345" spans="1:3" x14ac:dyDescent="0.3">
      <c r="A1345">
        <v>2748.3836999999999</v>
      </c>
      <c r="B1345">
        <v>5.4187756290015503E-3</v>
      </c>
      <c r="C1345">
        <v>5.4030962307177596E-3</v>
      </c>
    </row>
    <row r="1346" spans="1:3" x14ac:dyDescent="0.3">
      <c r="A1346">
        <v>2747.4521</v>
      </c>
      <c r="B1346">
        <v>5.4059998153361804E-3</v>
      </c>
      <c r="C1346">
        <v>5.3855894889170202E-3</v>
      </c>
    </row>
    <row r="1347" spans="1:3" x14ac:dyDescent="0.3">
      <c r="A1347">
        <v>2746.5205000000001</v>
      </c>
      <c r="B1347">
        <v>5.39324683988982E-3</v>
      </c>
      <c r="C1347">
        <v>5.3687256285770502E-3</v>
      </c>
    </row>
    <row r="1348" spans="1:3" x14ac:dyDescent="0.3">
      <c r="A1348">
        <v>2745.5889000000002</v>
      </c>
      <c r="B1348">
        <v>5.3805099345699504E-3</v>
      </c>
      <c r="C1348">
        <v>5.3524826480396597E-3</v>
      </c>
    </row>
    <row r="1349" spans="1:3" x14ac:dyDescent="0.3">
      <c r="A1349">
        <v>2744.6572999999999</v>
      </c>
      <c r="B1349">
        <v>5.3677757106573498E-3</v>
      </c>
      <c r="C1349">
        <v>5.33682848395699E-3</v>
      </c>
    </row>
    <row r="1350" spans="1:3" x14ac:dyDescent="0.3">
      <c r="A1350">
        <v>2743.7257</v>
      </c>
      <c r="B1350">
        <v>5.3550268301698701E-3</v>
      </c>
      <c r="C1350">
        <v>5.32172475828679E-3</v>
      </c>
    </row>
    <row r="1351" spans="1:3" x14ac:dyDescent="0.3">
      <c r="A1351">
        <v>2742.7941000000001</v>
      </c>
      <c r="B1351">
        <v>5.3422592971271998E-3</v>
      </c>
      <c r="C1351">
        <v>5.3071475602367701E-3</v>
      </c>
    </row>
    <row r="1352" spans="1:3" x14ac:dyDescent="0.3">
      <c r="A1352">
        <v>2741.8625000000002</v>
      </c>
      <c r="B1352">
        <v>5.3294802668211799E-3</v>
      </c>
      <c r="C1352">
        <v>5.2930850201383401E-3</v>
      </c>
    </row>
    <row r="1353" spans="1:3" x14ac:dyDescent="0.3">
      <c r="A1353">
        <v>2740.9308999999998</v>
      </c>
      <c r="B1353">
        <v>5.3166919627732397E-3</v>
      </c>
      <c r="C1353">
        <v>5.2795178803462699E-3</v>
      </c>
    </row>
    <row r="1354" spans="1:3" x14ac:dyDescent="0.3">
      <c r="A1354">
        <v>2739.9992999999999</v>
      </c>
      <c r="B1354">
        <v>5.3038915549199501E-3</v>
      </c>
      <c r="C1354">
        <v>5.26641923872117E-3</v>
      </c>
    </row>
    <row r="1355" spans="1:3" x14ac:dyDescent="0.3">
      <c r="A1355">
        <v>2739.0677000000001</v>
      </c>
      <c r="B1355">
        <v>5.2910867016395004E-3</v>
      </c>
      <c r="C1355">
        <v>5.2537703245358197E-3</v>
      </c>
    </row>
    <row r="1356" spans="1:3" x14ac:dyDescent="0.3">
      <c r="A1356">
        <v>2738.1361000000002</v>
      </c>
      <c r="B1356">
        <v>5.2782980527249198E-3</v>
      </c>
      <c r="C1356">
        <v>5.2415625659233802E-3</v>
      </c>
    </row>
    <row r="1357" spans="1:3" x14ac:dyDescent="0.3">
      <c r="A1357">
        <v>2737.2044999999998</v>
      </c>
      <c r="B1357">
        <v>5.2655416247090799E-3</v>
      </c>
      <c r="C1357">
        <v>5.2297798441744096E-3</v>
      </c>
    </row>
    <row r="1358" spans="1:3" x14ac:dyDescent="0.3">
      <c r="A1358">
        <v>2736.2728999999999</v>
      </c>
      <c r="B1358">
        <v>5.2528255481876602E-3</v>
      </c>
      <c r="C1358">
        <v>5.2183940865684498E-3</v>
      </c>
    </row>
    <row r="1359" spans="1:3" x14ac:dyDescent="0.3">
      <c r="A1359">
        <v>2735.3413</v>
      </c>
      <c r="B1359">
        <v>5.2401640181339998E-3</v>
      </c>
      <c r="C1359">
        <v>5.2073794692142298E-3</v>
      </c>
    </row>
    <row r="1360" spans="1:3" x14ac:dyDescent="0.3">
      <c r="A1360">
        <v>2734.4097000000002</v>
      </c>
      <c r="B1360">
        <v>5.2275830708330799E-3</v>
      </c>
      <c r="C1360">
        <v>5.1967158078263798E-3</v>
      </c>
    </row>
    <row r="1361" spans="1:3" x14ac:dyDescent="0.3">
      <c r="A1361">
        <v>2733.4780999999998</v>
      </c>
      <c r="B1361">
        <v>5.2151041768828503E-3</v>
      </c>
      <c r="C1361">
        <v>5.18637632890874E-3</v>
      </c>
    </row>
    <row r="1362" spans="1:3" x14ac:dyDescent="0.3">
      <c r="A1362">
        <v>2732.5464999999999</v>
      </c>
      <c r="B1362">
        <v>5.2027364021502804E-3</v>
      </c>
      <c r="C1362">
        <v>5.1763188717232501E-3</v>
      </c>
    </row>
    <row r="1363" spans="1:3" x14ac:dyDescent="0.3">
      <c r="A1363">
        <v>2731.6149</v>
      </c>
      <c r="B1363">
        <v>5.1904904459762896E-3</v>
      </c>
      <c r="C1363">
        <v>5.1665007210868197E-3</v>
      </c>
    </row>
    <row r="1364" spans="1:3" x14ac:dyDescent="0.3">
      <c r="A1364">
        <v>2730.6833000000001</v>
      </c>
      <c r="B1364">
        <v>5.1783854943113702E-3</v>
      </c>
      <c r="C1364">
        <v>5.1568829247390499E-3</v>
      </c>
    </row>
    <row r="1365" spans="1:3" x14ac:dyDescent="0.3">
      <c r="A1365">
        <v>2729.7516999999998</v>
      </c>
      <c r="B1365">
        <v>5.1664370839513999E-3</v>
      </c>
      <c r="C1365">
        <v>5.14742285546008E-3</v>
      </c>
    </row>
    <row r="1366" spans="1:3" x14ac:dyDescent="0.3">
      <c r="A1366">
        <v>2728.8200999999999</v>
      </c>
      <c r="B1366">
        <v>5.1546446292072704E-3</v>
      </c>
      <c r="C1366">
        <v>5.1380641344163699E-3</v>
      </c>
    </row>
    <row r="1367" spans="1:3" x14ac:dyDescent="0.3">
      <c r="A1367">
        <v>2727.8885</v>
      </c>
      <c r="B1367">
        <v>5.1430058430099301E-3</v>
      </c>
      <c r="C1367">
        <v>5.1287494981102797E-3</v>
      </c>
    </row>
    <row r="1368" spans="1:3" x14ac:dyDescent="0.3">
      <c r="A1368">
        <v>2726.9569000000001</v>
      </c>
      <c r="B1368">
        <v>5.1315244896872197E-3</v>
      </c>
      <c r="C1368">
        <v>5.1194290895831204E-3</v>
      </c>
    </row>
    <row r="1369" spans="1:3" x14ac:dyDescent="0.3">
      <c r="A1369">
        <v>2726.0252999999998</v>
      </c>
      <c r="B1369">
        <v>5.1202025692507298E-3</v>
      </c>
      <c r="C1369">
        <v>5.1100532620247802E-3</v>
      </c>
    </row>
    <row r="1370" spans="1:3" x14ac:dyDescent="0.3">
      <c r="A1370">
        <v>2725.0936999999999</v>
      </c>
      <c r="B1370">
        <v>5.1090261419675298E-3</v>
      </c>
      <c r="C1370">
        <v>5.1005644342994897E-3</v>
      </c>
    </row>
    <row r="1371" spans="1:3" x14ac:dyDescent="0.3">
      <c r="A1371">
        <v>2724.1621</v>
      </c>
      <c r="B1371">
        <v>5.0979775208344503E-3</v>
      </c>
      <c r="C1371">
        <v>5.0909047982675799E-3</v>
      </c>
    </row>
    <row r="1372" spans="1:3" x14ac:dyDescent="0.3">
      <c r="A1372">
        <v>2723.2305000000001</v>
      </c>
      <c r="B1372">
        <v>5.0870457605345998E-3</v>
      </c>
      <c r="C1372">
        <v>5.08102983219085E-3</v>
      </c>
    </row>
    <row r="1373" spans="1:3" x14ac:dyDescent="0.3">
      <c r="A1373">
        <v>2722.2988999999998</v>
      </c>
      <c r="B1373">
        <v>5.0762208686553597E-3</v>
      </c>
      <c r="C1373">
        <v>5.0708995618764397E-3</v>
      </c>
    </row>
    <row r="1374" spans="1:3" x14ac:dyDescent="0.3">
      <c r="A1374">
        <v>2721.3672999999999</v>
      </c>
      <c r="B1374">
        <v>5.0654809705810598E-3</v>
      </c>
      <c r="C1374">
        <v>5.0604707563728099E-3</v>
      </c>
    </row>
    <row r="1375" spans="1:3" x14ac:dyDescent="0.3">
      <c r="A1375">
        <v>2720.4357</v>
      </c>
      <c r="B1375">
        <v>5.0547997037539401E-3</v>
      </c>
      <c r="C1375">
        <v>5.0497003358649702E-3</v>
      </c>
    </row>
    <row r="1376" spans="1:3" x14ac:dyDescent="0.3">
      <c r="A1376">
        <v>2719.5041000000001</v>
      </c>
      <c r="B1376">
        <v>5.0441596440450702E-3</v>
      </c>
      <c r="C1376">
        <v>5.0385608845441897E-3</v>
      </c>
    </row>
    <row r="1377" spans="1:3" x14ac:dyDescent="0.3">
      <c r="A1377">
        <v>2718.5725000000002</v>
      </c>
      <c r="B1377">
        <v>5.0335477982932798E-3</v>
      </c>
      <c r="C1377">
        <v>5.0270334796066601E-3</v>
      </c>
    </row>
    <row r="1378" spans="1:3" x14ac:dyDescent="0.3">
      <c r="A1378">
        <v>2717.6408999999999</v>
      </c>
      <c r="B1378">
        <v>5.0229445974971599E-3</v>
      </c>
      <c r="C1378">
        <v>5.01509684417878E-3</v>
      </c>
    </row>
    <row r="1379" spans="1:3" x14ac:dyDescent="0.3">
      <c r="A1379">
        <v>2716.7093</v>
      </c>
      <c r="B1379">
        <v>5.0123264899659898E-3</v>
      </c>
      <c r="C1379">
        <v>5.0027286752735399E-3</v>
      </c>
    </row>
    <row r="1380" spans="1:3" x14ac:dyDescent="0.3">
      <c r="A1380">
        <v>2715.7777000000001</v>
      </c>
      <c r="B1380">
        <v>5.0016770744433902E-3</v>
      </c>
      <c r="C1380">
        <v>4.9899164336549302E-3</v>
      </c>
    </row>
    <row r="1381" spans="1:3" x14ac:dyDescent="0.3">
      <c r="A1381">
        <v>2714.8461000000002</v>
      </c>
      <c r="B1381">
        <v>4.9909858492456199E-3</v>
      </c>
      <c r="C1381">
        <v>4.9766555657759304E-3</v>
      </c>
    </row>
    <row r="1382" spans="1:3" x14ac:dyDescent="0.3">
      <c r="A1382">
        <v>2713.9144999999999</v>
      </c>
      <c r="B1382">
        <v>4.9802440237432096E-3</v>
      </c>
      <c r="C1382">
        <v>4.9629437488495597E-3</v>
      </c>
    </row>
    <row r="1383" spans="1:3" x14ac:dyDescent="0.3">
      <c r="A1383">
        <v>2712.9829</v>
      </c>
      <c r="B1383">
        <v>4.9694443232982596E-3</v>
      </c>
      <c r="C1383">
        <v>4.9487805653871198E-3</v>
      </c>
    </row>
    <row r="1384" spans="1:3" x14ac:dyDescent="0.3">
      <c r="A1384">
        <v>2712.0513000000001</v>
      </c>
      <c r="B1384">
        <v>4.9585802125279204E-3</v>
      </c>
      <c r="C1384">
        <v>4.9341646389012396E-3</v>
      </c>
    </row>
    <row r="1385" spans="1:3" x14ac:dyDescent="0.3">
      <c r="A1385">
        <v>2711.1197000000002</v>
      </c>
      <c r="B1385">
        <v>4.9476459582263703E-3</v>
      </c>
      <c r="C1385">
        <v>4.91909335051538E-3</v>
      </c>
    </row>
    <row r="1386" spans="1:3" x14ac:dyDescent="0.3">
      <c r="A1386">
        <v>2710.1880999999998</v>
      </c>
      <c r="B1386">
        <v>4.9366366072003303E-3</v>
      </c>
      <c r="C1386">
        <v>4.9035622291655097E-3</v>
      </c>
    </row>
    <row r="1387" spans="1:3" x14ac:dyDescent="0.3">
      <c r="A1387">
        <v>2709.2565</v>
      </c>
      <c r="B1387">
        <v>4.92554829333246E-3</v>
      </c>
      <c r="C1387">
        <v>4.8875643749357201E-3</v>
      </c>
    </row>
    <row r="1388" spans="1:3" x14ac:dyDescent="0.3">
      <c r="A1388">
        <v>2708.3249000000001</v>
      </c>
      <c r="B1388">
        <v>4.9143817748362401E-3</v>
      </c>
      <c r="C1388">
        <v>4.8710974333901697E-3</v>
      </c>
    </row>
    <row r="1389" spans="1:3" x14ac:dyDescent="0.3">
      <c r="A1389">
        <v>2707.3933000000002</v>
      </c>
      <c r="B1389">
        <v>4.9031454476892904E-3</v>
      </c>
      <c r="C1389">
        <v>4.8541669712611696E-3</v>
      </c>
    </row>
    <row r="1390" spans="1:3" x14ac:dyDescent="0.3">
      <c r="A1390">
        <v>2706.4616999999998</v>
      </c>
      <c r="B1390">
        <v>4.89184460712749E-3</v>
      </c>
      <c r="C1390">
        <v>4.8367719898574496E-3</v>
      </c>
    </row>
    <row r="1391" spans="1:3" x14ac:dyDescent="0.3">
      <c r="A1391">
        <v>2705.5300999999999</v>
      </c>
      <c r="B1391">
        <v>4.8804767417149402E-3</v>
      </c>
      <c r="C1391">
        <v>4.8188965698530602E-3</v>
      </c>
    </row>
    <row r="1392" spans="1:3" x14ac:dyDescent="0.3">
      <c r="A1392">
        <v>2704.5985000000001</v>
      </c>
      <c r="B1392">
        <v>4.8690428602801497E-3</v>
      </c>
      <c r="C1392">
        <v>4.8005294624288396E-3</v>
      </c>
    </row>
    <row r="1393" spans="1:3" x14ac:dyDescent="0.3">
      <c r="A1393">
        <v>2703.6669000000002</v>
      </c>
      <c r="B1393">
        <v>4.8575550792088898E-3</v>
      </c>
      <c r="C1393">
        <v>4.7816755353120802E-3</v>
      </c>
    </row>
    <row r="1394" spans="1:3" x14ac:dyDescent="0.3">
      <c r="A1394">
        <v>2702.7352999999998</v>
      </c>
      <c r="B1394">
        <v>4.8460243605983003E-3</v>
      </c>
      <c r="C1394">
        <v>4.7623374988848598E-3</v>
      </c>
    </row>
    <row r="1395" spans="1:3" x14ac:dyDescent="0.3">
      <c r="A1395">
        <v>2701.8036999999999</v>
      </c>
      <c r="B1395">
        <v>4.8344530075344902E-3</v>
      </c>
      <c r="C1395">
        <v>4.7425040336175001E-3</v>
      </c>
    </row>
    <row r="1396" spans="1:3" x14ac:dyDescent="0.3">
      <c r="A1396">
        <v>2700.8721</v>
      </c>
      <c r="B1396">
        <v>4.8228438825763196E-3</v>
      </c>
      <c r="C1396">
        <v>4.7221652257487898E-3</v>
      </c>
    </row>
    <row r="1397" spans="1:3" x14ac:dyDescent="0.3">
      <c r="A1397">
        <v>2699.9405000000002</v>
      </c>
      <c r="B1397">
        <v>4.8112080834845196E-3</v>
      </c>
      <c r="C1397">
        <v>4.7013263755318396E-3</v>
      </c>
    </row>
    <row r="1398" spans="1:3" x14ac:dyDescent="0.3">
      <c r="A1398">
        <v>2699.0088999999998</v>
      </c>
      <c r="B1398">
        <v>4.7995586549700701E-3</v>
      </c>
      <c r="C1398">
        <v>4.6799971323063299E-3</v>
      </c>
    </row>
    <row r="1399" spans="1:3" x14ac:dyDescent="0.3">
      <c r="A1399">
        <v>2698.0772999999999</v>
      </c>
      <c r="B1399">
        <v>4.7879087270073896E-3</v>
      </c>
      <c r="C1399">
        <v>4.6581907760662898E-3</v>
      </c>
    </row>
    <row r="1400" spans="1:3" x14ac:dyDescent="0.3">
      <c r="A1400">
        <v>2697.1457</v>
      </c>
      <c r="B1400">
        <v>4.7762711997136904E-3</v>
      </c>
      <c r="C1400">
        <v>4.6359217600657103E-3</v>
      </c>
    </row>
    <row r="1401" spans="1:3" x14ac:dyDescent="0.3">
      <c r="A1401">
        <v>2696.2141000000001</v>
      </c>
      <c r="B1401">
        <v>4.7646575219873104E-3</v>
      </c>
      <c r="C1401">
        <v>4.6132052569236104E-3</v>
      </c>
    </row>
    <row r="1402" spans="1:3" x14ac:dyDescent="0.3">
      <c r="A1402">
        <v>2695.2824999999998</v>
      </c>
      <c r="B1402">
        <v>4.7530784437024099E-3</v>
      </c>
      <c r="C1402">
        <v>4.5900567828867801E-3</v>
      </c>
    </row>
    <row r="1403" spans="1:3" x14ac:dyDescent="0.3">
      <c r="A1403">
        <v>2694.3508999999999</v>
      </c>
      <c r="B1403">
        <v>4.7415433963182898E-3</v>
      </c>
      <c r="C1403">
        <v>4.56649248753378E-3</v>
      </c>
    </row>
    <row r="1404" spans="1:3" x14ac:dyDescent="0.3">
      <c r="A1404">
        <v>2693.4193</v>
      </c>
      <c r="B1404">
        <v>4.7300617511344904E-3</v>
      </c>
      <c r="C1404">
        <v>4.5425304705049704E-3</v>
      </c>
    </row>
    <row r="1405" spans="1:3" x14ac:dyDescent="0.3">
      <c r="A1405">
        <v>2692.4877000000001</v>
      </c>
      <c r="B1405">
        <v>4.7186474529830602E-3</v>
      </c>
      <c r="C1405">
        <v>4.51820384351113E-3</v>
      </c>
    </row>
    <row r="1406" spans="1:3" x14ac:dyDescent="0.3">
      <c r="A1406">
        <v>2691.5560999999998</v>
      </c>
      <c r="B1406">
        <v>4.7073158403006399E-3</v>
      </c>
      <c r="C1406">
        <v>4.4935519019269603E-3</v>
      </c>
    </row>
    <row r="1407" spans="1:3" x14ac:dyDescent="0.3">
      <c r="A1407">
        <v>2690.6244999999999</v>
      </c>
      <c r="B1407">
        <v>4.6960706522207697E-3</v>
      </c>
      <c r="C1407">
        <v>4.4685942802585596E-3</v>
      </c>
    </row>
    <row r="1408" spans="1:3" x14ac:dyDescent="0.3">
      <c r="A1408">
        <v>2689.6929</v>
      </c>
      <c r="B1408">
        <v>4.6849085021070901E-3</v>
      </c>
      <c r="C1408">
        <v>4.4433390814332596E-3</v>
      </c>
    </row>
    <row r="1409" spans="1:3" x14ac:dyDescent="0.3">
      <c r="A1409">
        <v>2688.7613000000001</v>
      </c>
      <c r="B1409">
        <v>4.6738298810186903E-3</v>
      </c>
      <c r="C1409">
        <v>4.4178094460307201E-3</v>
      </c>
    </row>
    <row r="1410" spans="1:3" x14ac:dyDescent="0.3">
      <c r="A1410">
        <v>2687.8296999999998</v>
      </c>
      <c r="B1410">
        <v>4.6628377545704803E-3</v>
      </c>
      <c r="C1410">
        <v>4.3920391411186501E-3</v>
      </c>
    </row>
    <row r="1411" spans="1:3" x14ac:dyDescent="0.3">
      <c r="A1411">
        <v>2686.8980999999999</v>
      </c>
      <c r="B1411">
        <v>4.6519233806879704E-3</v>
      </c>
      <c r="C1411">
        <v>4.3660409899430302E-3</v>
      </c>
    </row>
    <row r="1412" spans="1:3" x14ac:dyDescent="0.3">
      <c r="A1412">
        <v>2685.9665</v>
      </c>
      <c r="B1412">
        <v>4.6410671814626804E-3</v>
      </c>
      <c r="C1412">
        <v>4.3398084627544299E-3</v>
      </c>
    </row>
    <row r="1413" spans="1:3" x14ac:dyDescent="0.3">
      <c r="A1413">
        <v>2685.0349000000001</v>
      </c>
      <c r="B1413">
        <v>4.6302496037832798E-3</v>
      </c>
      <c r="C1413">
        <v>4.3133399974704797E-3</v>
      </c>
    </row>
    <row r="1414" spans="1:3" x14ac:dyDescent="0.3">
      <c r="A1414">
        <v>2684.1033000000002</v>
      </c>
      <c r="B1414">
        <v>4.6194514840987803E-3</v>
      </c>
      <c r="C1414">
        <v>4.2866402032172802E-3</v>
      </c>
    </row>
    <row r="1415" spans="1:3" x14ac:dyDescent="0.3">
      <c r="A1415">
        <v>2683.1716999999999</v>
      </c>
      <c r="B1415">
        <v>4.6086501726514198E-3</v>
      </c>
      <c r="C1415">
        <v>4.2597084713657798E-3</v>
      </c>
    </row>
    <row r="1416" spans="1:3" x14ac:dyDescent="0.3">
      <c r="A1416">
        <v>2682.2401</v>
      </c>
      <c r="B1416">
        <v>4.5978183222729202E-3</v>
      </c>
      <c r="C1416">
        <v>4.2325367414365401E-3</v>
      </c>
    </row>
    <row r="1417" spans="1:3" x14ac:dyDescent="0.3">
      <c r="A1417">
        <v>2681.3085000000001</v>
      </c>
      <c r="B1417">
        <v>4.58692609978021E-3</v>
      </c>
      <c r="C1417">
        <v>4.2051108713357802E-3</v>
      </c>
    </row>
    <row r="1418" spans="1:3" x14ac:dyDescent="0.3">
      <c r="A1418">
        <v>2680.3769000000002</v>
      </c>
      <c r="B1418">
        <v>4.5759402135630003E-3</v>
      </c>
      <c r="C1418">
        <v>4.1774077899892001E-3</v>
      </c>
    </row>
    <row r="1419" spans="1:3" x14ac:dyDescent="0.3">
      <c r="A1419">
        <v>2679.4452999999999</v>
      </c>
      <c r="B1419">
        <v>4.5648269704643201E-3</v>
      </c>
      <c r="C1419">
        <v>4.1494007874611199E-3</v>
      </c>
    </row>
    <row r="1420" spans="1:3" x14ac:dyDescent="0.3">
      <c r="A1420">
        <v>2678.5137</v>
      </c>
      <c r="B1420">
        <v>4.5535525161454196E-3</v>
      </c>
      <c r="C1420">
        <v>4.1210576808068103E-3</v>
      </c>
    </row>
    <row r="1421" spans="1:3" x14ac:dyDescent="0.3">
      <c r="A1421">
        <v>2677.5821000000001</v>
      </c>
      <c r="B1421">
        <v>4.5420874131211902E-3</v>
      </c>
      <c r="C1421">
        <v>4.0923523885817601E-3</v>
      </c>
    </row>
    <row r="1422" spans="1:3" x14ac:dyDescent="0.3">
      <c r="A1422">
        <v>2676.6505000000002</v>
      </c>
      <c r="B1422">
        <v>4.5304126768392202E-3</v>
      </c>
      <c r="C1422">
        <v>4.0632746790443602E-3</v>
      </c>
    </row>
    <row r="1423" spans="1:3" x14ac:dyDescent="0.3">
      <c r="A1423">
        <v>2675.7188999999998</v>
      </c>
      <c r="B1423">
        <v>4.5185099232152399E-3</v>
      </c>
      <c r="C1423">
        <v>4.03380956103239E-3</v>
      </c>
    </row>
    <row r="1424" spans="1:3" x14ac:dyDescent="0.3">
      <c r="A1424">
        <v>2674.7873</v>
      </c>
      <c r="B1424">
        <v>4.5063581677939604E-3</v>
      </c>
      <c r="C1424">
        <v>4.0039217879954203E-3</v>
      </c>
    </row>
    <row r="1425" spans="1:3" x14ac:dyDescent="0.3">
      <c r="A1425">
        <v>2673.8557000000001</v>
      </c>
      <c r="B1425">
        <v>4.4939398209989396E-3</v>
      </c>
      <c r="C1425">
        <v>3.97357794438097E-3</v>
      </c>
    </row>
    <row r="1426" spans="1:3" x14ac:dyDescent="0.3">
      <c r="A1426">
        <v>2672.9241000000002</v>
      </c>
      <c r="B1426">
        <v>4.4812509698132497E-3</v>
      </c>
      <c r="C1426">
        <v>3.9427639301198199E-3</v>
      </c>
    </row>
    <row r="1427" spans="1:3" x14ac:dyDescent="0.3">
      <c r="A1427">
        <v>2671.9924999999998</v>
      </c>
      <c r="B1427">
        <v>4.4682924053615399E-3</v>
      </c>
      <c r="C1427">
        <v>3.9114711524224997E-3</v>
      </c>
    </row>
    <row r="1428" spans="1:3" x14ac:dyDescent="0.3">
      <c r="A1428">
        <v>2671.0608999999999</v>
      </c>
      <c r="B1428">
        <v>4.4550722354700098E-3</v>
      </c>
      <c r="C1428">
        <v>3.8796963915639598E-3</v>
      </c>
    </row>
    <row r="1429" spans="1:3" x14ac:dyDescent="0.3">
      <c r="A1429">
        <v>2670.1293000000001</v>
      </c>
      <c r="B1429">
        <v>4.4416000612901296E-3</v>
      </c>
      <c r="C1429">
        <v>3.84743541782123E-3</v>
      </c>
    </row>
    <row r="1430" spans="1:3" x14ac:dyDescent="0.3">
      <c r="A1430">
        <v>2669.1977000000002</v>
      </c>
      <c r="B1430">
        <v>4.4278827773759997E-3</v>
      </c>
      <c r="C1430">
        <v>3.8146706664897701E-3</v>
      </c>
    </row>
    <row r="1431" spans="1:3" x14ac:dyDescent="0.3">
      <c r="A1431">
        <v>2668.2660999999998</v>
      </c>
      <c r="B1431">
        <v>4.4139282798910801E-3</v>
      </c>
      <c r="C1431">
        <v>3.7813844966789901E-3</v>
      </c>
    </row>
    <row r="1432" spans="1:3" x14ac:dyDescent="0.3">
      <c r="A1432">
        <v>2667.3344999999999</v>
      </c>
      <c r="B1432">
        <v>4.39975725959424E-3</v>
      </c>
      <c r="C1432">
        <v>3.7475887161906498E-3</v>
      </c>
    </row>
    <row r="1433" spans="1:3" x14ac:dyDescent="0.3">
      <c r="A1433">
        <v>2666.4029</v>
      </c>
      <c r="B1433">
        <v>4.3853949007851998E-3</v>
      </c>
      <c r="C1433">
        <v>3.71330590226763E-3</v>
      </c>
    </row>
    <row r="1434" spans="1:3" x14ac:dyDescent="0.3">
      <c r="A1434">
        <v>2665.4713000000002</v>
      </c>
      <c r="B1434">
        <v>4.3708599871798599E-3</v>
      </c>
      <c r="C1434">
        <v>3.6785474745033202E-3</v>
      </c>
    </row>
    <row r="1435" spans="1:3" x14ac:dyDescent="0.3">
      <c r="A1435">
        <v>2664.5396999999998</v>
      </c>
      <c r="B1435">
        <v>4.3561680297615696E-3</v>
      </c>
      <c r="C1435">
        <v>3.6433197273035701E-3</v>
      </c>
    </row>
    <row r="1436" spans="1:3" x14ac:dyDescent="0.3">
      <c r="A1436">
        <v>2663.6080999999999</v>
      </c>
      <c r="B1436">
        <v>4.3413337818581496E-3</v>
      </c>
      <c r="C1436">
        <v>3.6076338718037098E-3</v>
      </c>
    </row>
    <row r="1437" spans="1:3" x14ac:dyDescent="0.3">
      <c r="A1437">
        <v>2662.6765</v>
      </c>
      <c r="B1437">
        <v>4.32637202616005E-3</v>
      </c>
      <c r="C1437">
        <v>3.5715057649598099E-3</v>
      </c>
    </row>
    <row r="1438" spans="1:3" x14ac:dyDescent="0.3">
      <c r="A1438">
        <v>2661.7449000000001</v>
      </c>
      <c r="B1438">
        <v>4.3113040955348901E-3</v>
      </c>
      <c r="C1438">
        <v>3.5349740838852501E-3</v>
      </c>
    </row>
    <row r="1439" spans="1:3" x14ac:dyDescent="0.3">
      <c r="A1439">
        <v>2660.8132999999998</v>
      </c>
      <c r="B1439">
        <v>4.29615565320171E-3</v>
      </c>
      <c r="C1439">
        <v>3.49809325632114E-3</v>
      </c>
    </row>
    <row r="1440" spans="1:3" x14ac:dyDescent="0.3">
      <c r="A1440">
        <v>2659.8816999999999</v>
      </c>
      <c r="B1440">
        <v>4.2809440499591003E-3</v>
      </c>
      <c r="C1440">
        <v>3.4609017892773199E-3</v>
      </c>
    </row>
    <row r="1441" spans="1:3" x14ac:dyDescent="0.3">
      <c r="A1441">
        <v>2658.9501</v>
      </c>
      <c r="B1441">
        <v>4.2656795403533199E-3</v>
      </c>
      <c r="C1441">
        <v>3.4234246107750798E-3</v>
      </c>
    </row>
    <row r="1442" spans="1:3" x14ac:dyDescent="0.3">
      <c r="A1442">
        <v>2658.0185000000001</v>
      </c>
      <c r="B1442">
        <v>4.2503794333174603E-3</v>
      </c>
      <c r="C1442">
        <v>3.3857042527913801E-3</v>
      </c>
    </row>
    <row r="1443" spans="1:3" x14ac:dyDescent="0.3">
      <c r="A1443">
        <v>2657.0868999999998</v>
      </c>
      <c r="B1443">
        <v>4.2350687951614703E-3</v>
      </c>
      <c r="C1443">
        <v>3.3478023770348499E-3</v>
      </c>
    </row>
    <row r="1444" spans="1:3" x14ac:dyDescent="0.3">
      <c r="A1444">
        <v>2656.1552999999999</v>
      </c>
      <c r="B1444">
        <v>4.2197751002221303E-3</v>
      </c>
      <c r="C1444">
        <v>3.3097836881039199E-3</v>
      </c>
    </row>
    <row r="1445" spans="1:3" x14ac:dyDescent="0.3">
      <c r="A1445">
        <v>2655.2237</v>
      </c>
      <c r="B1445">
        <v>4.2045283549363701E-3</v>
      </c>
      <c r="C1445">
        <v>3.27171537741484E-3</v>
      </c>
    </row>
    <row r="1446" spans="1:3" x14ac:dyDescent="0.3">
      <c r="A1446">
        <v>2654.2921000000001</v>
      </c>
      <c r="B1446">
        <v>4.1893559621372298E-3</v>
      </c>
      <c r="C1446">
        <v>3.2336528217990902E-3</v>
      </c>
    </row>
    <row r="1447" spans="1:3" x14ac:dyDescent="0.3">
      <c r="A1447">
        <v>2653.3604999999998</v>
      </c>
      <c r="B1447">
        <v>4.1742811816735496E-3</v>
      </c>
      <c r="C1447">
        <v>3.19563329842237E-3</v>
      </c>
    </row>
    <row r="1448" spans="1:3" x14ac:dyDescent="0.3">
      <c r="A1448">
        <v>2652.4288999999999</v>
      </c>
      <c r="B1448">
        <v>4.1593336203739097E-3</v>
      </c>
      <c r="C1448">
        <v>3.1577050294470002E-3</v>
      </c>
    </row>
    <row r="1449" spans="1:3" x14ac:dyDescent="0.3">
      <c r="A1449">
        <v>2651.4973</v>
      </c>
      <c r="B1449">
        <v>4.1445551869515604E-3</v>
      </c>
      <c r="C1449">
        <v>3.11993911561474E-3</v>
      </c>
    </row>
    <row r="1450" spans="1:3" x14ac:dyDescent="0.3">
      <c r="A1450">
        <v>2650.5657000000001</v>
      </c>
      <c r="B1450">
        <v>4.12998529362442E-3</v>
      </c>
      <c r="C1450">
        <v>3.0823973859681699E-3</v>
      </c>
    </row>
    <row r="1451" spans="1:3" x14ac:dyDescent="0.3">
      <c r="A1451">
        <v>2649.6341000000002</v>
      </c>
      <c r="B1451">
        <v>4.11565483752352E-3</v>
      </c>
      <c r="C1451">
        <v>3.0451155120367699E-3</v>
      </c>
    </row>
    <row r="1452" spans="1:3" x14ac:dyDescent="0.3">
      <c r="A1452">
        <v>2648.7024999999999</v>
      </c>
      <c r="B1452">
        <v>4.1015923097198499E-3</v>
      </c>
      <c r="C1452">
        <v>3.0081229478228699E-3</v>
      </c>
    </row>
    <row r="1453" spans="1:3" x14ac:dyDescent="0.3">
      <c r="A1453">
        <v>2647.7709</v>
      </c>
      <c r="B1453">
        <v>4.0878227797368303E-3</v>
      </c>
      <c r="C1453">
        <v>2.97144183602318E-3</v>
      </c>
    </row>
    <row r="1454" spans="1:3" x14ac:dyDescent="0.3">
      <c r="A1454">
        <v>2646.8393000000001</v>
      </c>
      <c r="B1454">
        <v>4.0743705938040397E-3</v>
      </c>
      <c r="C1454">
        <v>2.9350965401885201E-3</v>
      </c>
    </row>
    <row r="1455" spans="1:3" x14ac:dyDescent="0.3">
      <c r="A1455">
        <v>2645.9077000000002</v>
      </c>
      <c r="B1455">
        <v>4.06125960895395E-3</v>
      </c>
      <c r="C1455">
        <v>2.8991230031986002E-3</v>
      </c>
    </row>
    <row r="1456" spans="1:3" x14ac:dyDescent="0.3">
      <c r="A1456">
        <v>2644.9760999999999</v>
      </c>
      <c r="B1456">
        <v>4.0485087674922704E-3</v>
      </c>
      <c r="C1456">
        <v>2.8635514331733902E-3</v>
      </c>
    </row>
    <row r="1457" spans="1:3" x14ac:dyDescent="0.3">
      <c r="A1457">
        <v>2644.0445</v>
      </c>
      <c r="B1457">
        <v>4.0361171515172403E-3</v>
      </c>
      <c r="C1457">
        <v>2.8283783705053199E-3</v>
      </c>
    </row>
    <row r="1458" spans="1:3" x14ac:dyDescent="0.3">
      <c r="A1458">
        <v>2643.1129000000001</v>
      </c>
      <c r="B1458">
        <v>4.02407805613785E-3</v>
      </c>
      <c r="C1458">
        <v>2.7935948180793399E-3</v>
      </c>
    </row>
    <row r="1459" spans="1:3" x14ac:dyDescent="0.3">
      <c r="A1459">
        <v>2642.1813000000002</v>
      </c>
      <c r="B1459">
        <v>4.0123813841717003E-3</v>
      </c>
      <c r="C1459">
        <v>2.75920784343169E-3</v>
      </c>
    </row>
    <row r="1460" spans="1:3" x14ac:dyDescent="0.3">
      <c r="A1460">
        <v>2641.2496999999998</v>
      </c>
      <c r="B1460">
        <v>4.0010144371314896E-3</v>
      </c>
      <c r="C1460">
        <v>2.7252293822009801E-3</v>
      </c>
    </row>
    <row r="1461" spans="1:3" x14ac:dyDescent="0.3">
      <c r="A1461">
        <v>2640.3181</v>
      </c>
      <c r="B1461">
        <v>3.9899548975470501E-3</v>
      </c>
      <c r="C1461">
        <v>2.6916698197094798E-3</v>
      </c>
    </row>
    <row r="1462" spans="1:3" x14ac:dyDescent="0.3">
      <c r="A1462">
        <v>2639.3865000000001</v>
      </c>
      <c r="B1462">
        <v>3.9791753199941698E-3</v>
      </c>
      <c r="C1462">
        <v>2.6585370276577102E-3</v>
      </c>
    </row>
    <row r="1463" spans="1:3" x14ac:dyDescent="0.3">
      <c r="A1463">
        <v>2638.4549000000002</v>
      </c>
      <c r="B1463">
        <v>3.96863736435477E-3</v>
      </c>
      <c r="C1463">
        <v>2.6258238197854299E-3</v>
      </c>
    </row>
    <row r="1464" spans="1:3" x14ac:dyDescent="0.3">
      <c r="A1464">
        <v>2637.5232999999998</v>
      </c>
      <c r="B1464">
        <v>3.9582980691071704E-3</v>
      </c>
      <c r="C1464">
        <v>2.5935183397493601E-3</v>
      </c>
    </row>
    <row r="1465" spans="1:3" x14ac:dyDescent="0.3">
      <c r="A1465">
        <v>2636.5916999999999</v>
      </c>
      <c r="B1465">
        <v>3.9481198430666702E-3</v>
      </c>
      <c r="C1465">
        <v>2.5616333724279398E-3</v>
      </c>
    </row>
    <row r="1466" spans="1:3" x14ac:dyDescent="0.3">
      <c r="A1466">
        <v>2635.6601000000001</v>
      </c>
      <c r="B1466">
        <v>3.9380679494966002E-3</v>
      </c>
      <c r="C1466">
        <v>2.5301948363768501E-3</v>
      </c>
    </row>
    <row r="1467" spans="1:3" x14ac:dyDescent="0.3">
      <c r="A1467">
        <v>2634.7285000000002</v>
      </c>
      <c r="B1467">
        <v>3.9281044298016803E-3</v>
      </c>
      <c r="C1467">
        <v>2.4992150686577899E-3</v>
      </c>
    </row>
    <row r="1468" spans="1:3" x14ac:dyDescent="0.3">
      <c r="A1468">
        <v>2633.7968999999998</v>
      </c>
      <c r="B1468">
        <v>3.9181893456479997E-3</v>
      </c>
      <c r="C1468">
        <v>2.46869707871413E-3</v>
      </c>
    </row>
    <row r="1469" spans="1:3" x14ac:dyDescent="0.3">
      <c r="A1469">
        <v>2632.8652999999999</v>
      </c>
      <c r="B1469">
        <v>3.9082874576973799E-3</v>
      </c>
      <c r="C1469">
        <v>2.4386471762805201E-3</v>
      </c>
    </row>
    <row r="1470" spans="1:3" x14ac:dyDescent="0.3">
      <c r="A1470">
        <v>2631.9337</v>
      </c>
      <c r="B1470">
        <v>3.8983677370175301E-3</v>
      </c>
      <c r="C1470">
        <v>2.4090747149464898E-3</v>
      </c>
    </row>
    <row r="1471" spans="1:3" x14ac:dyDescent="0.3">
      <c r="A1471">
        <v>2631.0021000000002</v>
      </c>
      <c r="B1471">
        <v>3.8884050415674601E-3</v>
      </c>
      <c r="C1471">
        <v>2.3799921088180601E-3</v>
      </c>
    </row>
    <row r="1472" spans="1:3" x14ac:dyDescent="0.3">
      <c r="A1472">
        <v>2630.0704999999998</v>
      </c>
      <c r="B1472">
        <v>3.8783801565111598E-3</v>
      </c>
      <c r="C1472">
        <v>2.3514147224503899E-3</v>
      </c>
    </row>
    <row r="1473" spans="1:3" x14ac:dyDescent="0.3">
      <c r="A1473">
        <v>2629.1388999999999</v>
      </c>
      <c r="B1473">
        <v>3.8682786584738199E-3</v>
      </c>
      <c r="C1473">
        <v>2.3233569575732602E-3</v>
      </c>
    </row>
    <row r="1474" spans="1:3" x14ac:dyDescent="0.3">
      <c r="A1474">
        <v>2628.2073</v>
      </c>
      <c r="B1474">
        <v>3.8580915635460298E-3</v>
      </c>
      <c r="C1474">
        <v>2.29583165763047E-3</v>
      </c>
    </row>
    <row r="1475" spans="1:3" x14ac:dyDescent="0.3">
      <c r="A1475">
        <v>2627.2757000000001</v>
      </c>
      <c r="B1475">
        <v>3.8478089289733799E-3</v>
      </c>
      <c r="C1475">
        <v>2.2688394846936502E-3</v>
      </c>
    </row>
    <row r="1476" spans="1:3" x14ac:dyDescent="0.3">
      <c r="A1476">
        <v>2626.3440999999998</v>
      </c>
      <c r="B1476">
        <v>3.8374190222541702E-3</v>
      </c>
      <c r="C1476">
        <v>2.2423636998303502E-3</v>
      </c>
    </row>
    <row r="1477" spans="1:3" x14ac:dyDescent="0.3">
      <c r="A1477">
        <v>2625.4124999999999</v>
      </c>
      <c r="B1477">
        <v>3.82691569844273E-3</v>
      </c>
      <c r="C1477">
        <v>2.2163952933789998E-3</v>
      </c>
    </row>
    <row r="1478" spans="1:3" x14ac:dyDescent="0.3">
      <c r="A1478">
        <v>2624.4809</v>
      </c>
      <c r="B1478">
        <v>3.8163028076952602E-3</v>
      </c>
      <c r="C1478">
        <v>2.1909410860834E-3</v>
      </c>
    </row>
    <row r="1479" spans="1:3" x14ac:dyDescent="0.3">
      <c r="A1479">
        <v>2623.5493000000001</v>
      </c>
      <c r="B1479">
        <v>3.8055809652065E-3</v>
      </c>
      <c r="C1479">
        <v>2.165997373967E-3</v>
      </c>
    </row>
    <row r="1480" spans="1:3" x14ac:dyDescent="0.3">
      <c r="A1480">
        <v>2622.6176999999998</v>
      </c>
      <c r="B1480">
        <v>3.7947418155776401E-3</v>
      </c>
      <c r="C1480">
        <v>2.1415348175205001E-3</v>
      </c>
    </row>
    <row r="1481" spans="1:3" x14ac:dyDescent="0.3">
      <c r="A1481">
        <v>2621.6860999999999</v>
      </c>
      <c r="B1481">
        <v>3.7837797291967699E-3</v>
      </c>
      <c r="C1481">
        <v>2.1175289666947599E-3</v>
      </c>
    </row>
    <row r="1482" spans="1:3" x14ac:dyDescent="0.3">
      <c r="A1482">
        <v>2620.7545</v>
      </c>
      <c r="B1482">
        <v>3.7726990631337799E-3</v>
      </c>
      <c r="C1482">
        <v>2.0939764209365998E-3</v>
      </c>
    </row>
    <row r="1483" spans="1:3" x14ac:dyDescent="0.3">
      <c r="A1483">
        <v>2619.8229000000001</v>
      </c>
      <c r="B1483">
        <v>3.76150247286487E-3</v>
      </c>
      <c r="C1483">
        <v>2.0708701584823699E-3</v>
      </c>
    </row>
    <row r="1484" spans="1:3" x14ac:dyDescent="0.3">
      <c r="A1484">
        <v>2618.8912999999998</v>
      </c>
      <c r="B1484">
        <v>3.7501822059672202E-3</v>
      </c>
      <c r="C1484">
        <v>2.0481811106504199E-3</v>
      </c>
    </row>
    <row r="1485" spans="1:3" x14ac:dyDescent="0.3">
      <c r="A1485">
        <v>2617.9596999999999</v>
      </c>
      <c r="B1485">
        <v>3.7387316317230301E-3</v>
      </c>
      <c r="C1485">
        <v>2.0258819321193901E-3</v>
      </c>
    </row>
    <row r="1486" spans="1:3" x14ac:dyDescent="0.3">
      <c r="A1486">
        <v>2617.0281</v>
      </c>
      <c r="B1486">
        <v>3.72715650267975E-3</v>
      </c>
      <c r="C1486">
        <v>2.0039689618857599E-3</v>
      </c>
    </row>
    <row r="1487" spans="1:3" x14ac:dyDescent="0.3">
      <c r="A1487">
        <v>2616.0965000000001</v>
      </c>
      <c r="B1487">
        <v>3.71546377877681E-3</v>
      </c>
      <c r="C1487">
        <v>1.9824404673697998E-3</v>
      </c>
    </row>
    <row r="1488" spans="1:3" x14ac:dyDescent="0.3">
      <c r="A1488">
        <v>2615.1649000000002</v>
      </c>
      <c r="B1488">
        <v>3.7036517024439698E-3</v>
      </c>
      <c r="C1488">
        <v>1.9612762112019102E-3</v>
      </c>
    </row>
    <row r="1489" spans="1:3" x14ac:dyDescent="0.3">
      <c r="A1489">
        <v>2614.2332999999999</v>
      </c>
      <c r="B1489">
        <v>3.6917182567595E-3</v>
      </c>
      <c r="C1489">
        <v>1.9404540649465001E-3</v>
      </c>
    </row>
    <row r="1490" spans="1:3" x14ac:dyDescent="0.3">
      <c r="A1490">
        <v>2613.3017</v>
      </c>
      <c r="B1490">
        <v>3.67967549224356E-3</v>
      </c>
      <c r="C1490">
        <v>1.9199737640308401E-3</v>
      </c>
    </row>
    <row r="1491" spans="1:3" x14ac:dyDescent="0.3">
      <c r="A1491">
        <v>2612.3701000000001</v>
      </c>
      <c r="B1491">
        <v>3.66753945890227E-3</v>
      </c>
      <c r="C1491">
        <v>1.8998407676345599E-3</v>
      </c>
    </row>
    <row r="1492" spans="1:3" x14ac:dyDescent="0.3">
      <c r="A1492">
        <v>2611.4385000000002</v>
      </c>
      <c r="B1492">
        <v>3.6553173374058302E-3</v>
      </c>
      <c r="C1492">
        <v>1.8800430933782399E-3</v>
      </c>
    </row>
    <row r="1493" spans="1:3" x14ac:dyDescent="0.3">
      <c r="A1493">
        <v>2610.5068999999999</v>
      </c>
      <c r="B1493">
        <v>3.6430135129850599E-3</v>
      </c>
      <c r="C1493">
        <v>1.8605627397602399E-3</v>
      </c>
    </row>
    <row r="1494" spans="1:3" x14ac:dyDescent="0.3">
      <c r="A1494">
        <v>2609.5753</v>
      </c>
      <c r="B1494">
        <v>3.6306436046723099E-3</v>
      </c>
      <c r="C1494">
        <v>1.8413988885117099E-3</v>
      </c>
    </row>
    <row r="1495" spans="1:3" x14ac:dyDescent="0.3">
      <c r="A1495">
        <v>2608.6437000000001</v>
      </c>
      <c r="B1495">
        <v>3.6182284156690502E-3</v>
      </c>
      <c r="C1495">
        <v>1.8225587920974E-3</v>
      </c>
    </row>
    <row r="1496" spans="1:3" x14ac:dyDescent="0.3">
      <c r="A1496">
        <v>2607.7121000000002</v>
      </c>
      <c r="B1496">
        <v>3.6057771735873898E-3</v>
      </c>
      <c r="C1496">
        <v>1.80403363205893E-3</v>
      </c>
    </row>
    <row r="1497" spans="1:3" x14ac:dyDescent="0.3">
      <c r="A1497">
        <v>2606.7804999999998</v>
      </c>
      <c r="B1497">
        <v>3.5932918556075902E-3</v>
      </c>
      <c r="C1497">
        <v>1.7858047891011399E-3</v>
      </c>
    </row>
    <row r="1498" spans="1:3" x14ac:dyDescent="0.3">
      <c r="A1498">
        <v>2605.8489</v>
      </c>
      <c r="B1498">
        <v>3.5807810146233402E-3</v>
      </c>
      <c r="C1498">
        <v>1.7678670347610801E-3</v>
      </c>
    </row>
    <row r="1499" spans="1:3" x14ac:dyDescent="0.3">
      <c r="A1499">
        <v>2604.9173000000001</v>
      </c>
      <c r="B1499">
        <v>3.5682579585972298E-3</v>
      </c>
      <c r="C1499">
        <v>1.75022533825577E-3</v>
      </c>
    </row>
    <row r="1500" spans="1:3" x14ac:dyDescent="0.3">
      <c r="A1500">
        <v>2603.9857000000002</v>
      </c>
      <c r="B1500">
        <v>3.55572384806754E-3</v>
      </c>
      <c r="C1500">
        <v>1.7328722894492301E-3</v>
      </c>
    </row>
    <row r="1501" spans="1:3" x14ac:dyDescent="0.3">
      <c r="A1501">
        <v>2603.0540999999998</v>
      </c>
      <c r="B1501">
        <v>3.5431682998878899E-3</v>
      </c>
      <c r="C1501">
        <v>1.7157887750959399E-3</v>
      </c>
    </row>
    <row r="1502" spans="1:3" x14ac:dyDescent="0.3">
      <c r="A1502">
        <v>2602.1224999999999</v>
      </c>
      <c r="B1502">
        <v>3.5305859198604601E-3</v>
      </c>
      <c r="C1502">
        <v>1.6989667945705399E-3</v>
      </c>
    </row>
    <row r="1503" spans="1:3" x14ac:dyDescent="0.3">
      <c r="A1503">
        <v>2601.1909000000001</v>
      </c>
      <c r="B1503">
        <v>3.5179773809296102E-3</v>
      </c>
      <c r="C1503">
        <v>1.6824114517741599E-3</v>
      </c>
    </row>
    <row r="1504" spans="1:3" x14ac:dyDescent="0.3">
      <c r="A1504">
        <v>2600.2593000000002</v>
      </c>
      <c r="B1504">
        <v>3.5053352214630198E-3</v>
      </c>
      <c r="C1504">
        <v>1.6661199968033E-3</v>
      </c>
    </row>
    <row r="1505" spans="1:3" x14ac:dyDescent="0.3">
      <c r="A1505">
        <v>2599.3276999999998</v>
      </c>
      <c r="B1505">
        <v>3.4926404048273799E-3</v>
      </c>
      <c r="C1505">
        <v>1.6500779891476299E-3</v>
      </c>
    </row>
    <row r="1506" spans="1:3" x14ac:dyDescent="0.3">
      <c r="A1506">
        <v>2598.3960999999999</v>
      </c>
      <c r="B1506">
        <v>3.4798802176967802E-3</v>
      </c>
      <c r="C1506">
        <v>1.63427954379549E-3</v>
      </c>
    </row>
    <row r="1507" spans="1:3" x14ac:dyDescent="0.3">
      <c r="A1507">
        <v>2597.4645</v>
      </c>
      <c r="B1507">
        <v>3.4670538416589399E-3</v>
      </c>
      <c r="C1507">
        <v>1.61873438297036E-3</v>
      </c>
    </row>
    <row r="1508" spans="1:3" x14ac:dyDescent="0.3">
      <c r="A1508">
        <v>2596.5329000000002</v>
      </c>
      <c r="B1508">
        <v>3.4541578670670798E-3</v>
      </c>
      <c r="C1508">
        <v>1.6034479060279699E-3</v>
      </c>
    </row>
    <row r="1509" spans="1:3" x14ac:dyDescent="0.3">
      <c r="A1509">
        <v>2595.6012999999998</v>
      </c>
      <c r="B1509">
        <v>3.4411814408113399E-3</v>
      </c>
      <c r="C1509">
        <v>1.58841388055751E-3</v>
      </c>
    </row>
    <row r="1510" spans="1:3" x14ac:dyDescent="0.3">
      <c r="A1510">
        <v>2594.6696999999999</v>
      </c>
      <c r="B1510">
        <v>3.42812034229016E-3</v>
      </c>
      <c r="C1510">
        <v>1.5736311568031E-3</v>
      </c>
    </row>
    <row r="1511" spans="1:3" x14ac:dyDescent="0.3">
      <c r="A1511">
        <v>2593.7381</v>
      </c>
      <c r="B1511">
        <v>3.4149887735068899E-3</v>
      </c>
      <c r="C1511">
        <v>1.5591144378088E-3</v>
      </c>
    </row>
    <row r="1512" spans="1:3" x14ac:dyDescent="0.3">
      <c r="A1512">
        <v>2592.8065000000001</v>
      </c>
      <c r="B1512">
        <v>3.4018018510874001E-3</v>
      </c>
      <c r="C1512">
        <v>1.5448766980914301E-3</v>
      </c>
    </row>
    <row r="1513" spans="1:3" x14ac:dyDescent="0.3">
      <c r="A1513">
        <v>2591.8748999999998</v>
      </c>
      <c r="B1513">
        <v>3.3885691475427802E-3</v>
      </c>
      <c r="C1513">
        <v>1.53091861265993E-3</v>
      </c>
    </row>
    <row r="1514" spans="1:3" x14ac:dyDescent="0.3">
      <c r="A1514">
        <v>2590.9432999999999</v>
      </c>
      <c r="B1514">
        <v>3.3753041550533599E-3</v>
      </c>
      <c r="C1514">
        <v>1.5172424134205101E-3</v>
      </c>
    </row>
    <row r="1515" spans="1:3" x14ac:dyDescent="0.3">
      <c r="A1515">
        <v>2590.0117</v>
      </c>
      <c r="B1515">
        <v>3.36203863815366E-3</v>
      </c>
      <c r="C1515">
        <v>1.5038645292984E-3</v>
      </c>
    </row>
    <row r="1516" spans="1:3" x14ac:dyDescent="0.3">
      <c r="A1516">
        <v>2589.0801000000001</v>
      </c>
      <c r="B1516">
        <v>3.3488063048466199E-3</v>
      </c>
      <c r="C1516">
        <v>1.4908019615341001E-3</v>
      </c>
    </row>
    <row r="1517" spans="1:3" x14ac:dyDescent="0.3">
      <c r="A1517">
        <v>2588.1484999999998</v>
      </c>
      <c r="B1517">
        <v>3.3356305444858102E-3</v>
      </c>
      <c r="C1517">
        <v>1.47805943124153E-3</v>
      </c>
    </row>
    <row r="1518" spans="1:3" x14ac:dyDescent="0.3">
      <c r="A1518">
        <v>2587.2168999999999</v>
      </c>
      <c r="B1518">
        <v>3.3225337354530998E-3</v>
      </c>
      <c r="C1518">
        <v>1.46564030189247E-3</v>
      </c>
    </row>
    <row r="1519" spans="1:3" x14ac:dyDescent="0.3">
      <c r="A1519">
        <v>2586.2853</v>
      </c>
      <c r="B1519">
        <v>3.3095490688384499E-3</v>
      </c>
      <c r="C1519">
        <v>1.4535599348799301E-3</v>
      </c>
    </row>
    <row r="1520" spans="1:3" x14ac:dyDescent="0.3">
      <c r="A1520">
        <v>2585.3537000000001</v>
      </c>
      <c r="B1520">
        <v>3.2967111119185E-3</v>
      </c>
      <c r="C1520">
        <v>1.4418362925307699E-3</v>
      </c>
    </row>
    <row r="1521" spans="1:3" x14ac:dyDescent="0.3">
      <c r="A1521">
        <v>2584.4220999999998</v>
      </c>
      <c r="B1521">
        <v>3.2840376020060102E-3</v>
      </c>
      <c r="C1521">
        <v>1.4304761751595301E-3</v>
      </c>
    </row>
    <row r="1522" spans="1:3" x14ac:dyDescent="0.3">
      <c r="A1522">
        <v>2583.4904999999999</v>
      </c>
      <c r="B1522">
        <v>3.2715395594953602E-3</v>
      </c>
      <c r="C1522">
        <v>1.4194826206833399E-3</v>
      </c>
    </row>
    <row r="1523" spans="1:3" x14ac:dyDescent="0.3">
      <c r="A1523">
        <v>2582.5589</v>
      </c>
      <c r="B1523">
        <v>3.2592321311223698E-3</v>
      </c>
      <c r="C1523">
        <v>1.4088675065435899E-3</v>
      </c>
    </row>
    <row r="1524" spans="1:3" x14ac:dyDescent="0.3">
      <c r="A1524">
        <v>2581.6273000000001</v>
      </c>
      <c r="B1524">
        <v>3.2471311025743699E-3</v>
      </c>
      <c r="C1524">
        <v>1.3986463660626001E-3</v>
      </c>
    </row>
    <row r="1525" spans="1:3" x14ac:dyDescent="0.3">
      <c r="A1525">
        <v>2580.6957000000002</v>
      </c>
      <c r="B1525">
        <v>3.2352352572227001E-3</v>
      </c>
      <c r="C1525">
        <v>1.38882415569165E-3</v>
      </c>
    </row>
    <row r="1526" spans="1:3" x14ac:dyDescent="0.3">
      <c r="A1526">
        <v>2579.7640999999999</v>
      </c>
      <c r="B1526">
        <v>3.2235329926063199E-3</v>
      </c>
      <c r="C1526">
        <v>1.3793994582715599E-3</v>
      </c>
    </row>
    <row r="1527" spans="1:3" x14ac:dyDescent="0.3">
      <c r="A1527">
        <v>2578.8325</v>
      </c>
      <c r="B1527">
        <v>3.2120168564667602E-3</v>
      </c>
      <c r="C1527">
        <v>1.37037496653985E-3</v>
      </c>
    </row>
    <row r="1528" spans="1:3" x14ac:dyDescent="0.3">
      <c r="A1528">
        <v>2577.9009000000001</v>
      </c>
      <c r="B1528">
        <v>3.20068213309658E-3</v>
      </c>
      <c r="C1528">
        <v>1.36175601558929E-3</v>
      </c>
    </row>
    <row r="1529" spans="1:3" x14ac:dyDescent="0.3">
      <c r="A1529">
        <v>2576.9693000000002</v>
      </c>
      <c r="B1529">
        <v>3.1895138716003099E-3</v>
      </c>
      <c r="C1529">
        <v>1.3535373788460499E-3</v>
      </c>
    </row>
    <row r="1530" spans="1:3" x14ac:dyDescent="0.3">
      <c r="A1530">
        <v>2576.0376999999999</v>
      </c>
      <c r="B1530">
        <v>3.1784880568925802E-3</v>
      </c>
      <c r="C1530">
        <v>1.3457041803462101E-3</v>
      </c>
    </row>
    <row r="1531" spans="1:3" x14ac:dyDescent="0.3">
      <c r="A1531">
        <v>2575.1061</v>
      </c>
      <c r="B1531">
        <v>3.1675886504529899E-3</v>
      </c>
      <c r="C1531">
        <v>1.3382416381690901E-3</v>
      </c>
    </row>
    <row r="1532" spans="1:3" x14ac:dyDescent="0.3">
      <c r="A1532">
        <v>2574.1745000000001</v>
      </c>
      <c r="B1532">
        <v>3.1568086142650001E-3</v>
      </c>
      <c r="C1532">
        <v>1.33113523935836E-3</v>
      </c>
    </row>
    <row r="1533" spans="1:3" x14ac:dyDescent="0.3">
      <c r="A1533">
        <v>2573.2429000000002</v>
      </c>
      <c r="B1533">
        <v>3.1461380496318101E-3</v>
      </c>
      <c r="C1533">
        <v>1.32436187631482E-3</v>
      </c>
    </row>
    <row r="1534" spans="1:3" x14ac:dyDescent="0.3">
      <c r="A1534">
        <v>2572.3112999999998</v>
      </c>
      <c r="B1534">
        <v>3.1355628582692301E-3</v>
      </c>
      <c r="C1534">
        <v>1.3178871541989401E-3</v>
      </c>
    </row>
    <row r="1535" spans="1:3" x14ac:dyDescent="0.3">
      <c r="A1535">
        <v>2571.3797</v>
      </c>
      <c r="B1535">
        <v>3.1250783527259E-3</v>
      </c>
      <c r="C1535">
        <v>1.3116765022000299E-3</v>
      </c>
    </row>
    <row r="1536" spans="1:3" x14ac:dyDescent="0.3">
      <c r="A1536">
        <v>2570.4481000000001</v>
      </c>
      <c r="B1536">
        <v>3.1146951790059999E-3</v>
      </c>
      <c r="C1536">
        <v>1.3056962484024499E-3</v>
      </c>
    </row>
    <row r="1537" spans="1:3" x14ac:dyDescent="0.3">
      <c r="A1537">
        <v>2569.5165000000002</v>
      </c>
      <c r="B1537">
        <v>3.10442440164704E-3</v>
      </c>
      <c r="C1537">
        <v>1.2999091310097501E-3</v>
      </c>
    </row>
    <row r="1538" spans="1:3" x14ac:dyDescent="0.3">
      <c r="A1538">
        <v>2568.5848999999998</v>
      </c>
      <c r="B1538">
        <v>3.0942753242269999E-3</v>
      </c>
      <c r="C1538">
        <v>1.2942708950399999E-3</v>
      </c>
    </row>
    <row r="1539" spans="1:3" x14ac:dyDescent="0.3">
      <c r="A1539">
        <v>2567.6532999999999</v>
      </c>
      <c r="B1539">
        <v>3.0842637703276002E-3</v>
      </c>
      <c r="C1539">
        <v>1.2887400190675401E-3</v>
      </c>
    </row>
    <row r="1540" spans="1:3" x14ac:dyDescent="0.3">
      <c r="A1540">
        <v>2566.7217000000001</v>
      </c>
      <c r="B1540">
        <v>3.07442116715974E-3</v>
      </c>
      <c r="C1540">
        <v>1.28328315940016E-3</v>
      </c>
    </row>
    <row r="1541" spans="1:3" x14ac:dyDescent="0.3">
      <c r="A1541">
        <v>2565.7901000000002</v>
      </c>
      <c r="B1541">
        <v>3.0647792316578302E-3</v>
      </c>
      <c r="C1541">
        <v>1.2778690767808101E-3</v>
      </c>
    </row>
    <row r="1542" spans="1:3" x14ac:dyDescent="0.3">
      <c r="A1542">
        <v>2564.8584999999998</v>
      </c>
      <c r="B1542">
        <v>3.0553642406219998E-3</v>
      </c>
      <c r="C1542">
        <v>1.2724692152598E-3</v>
      </c>
    </row>
    <row r="1543" spans="1:3" x14ac:dyDescent="0.3">
      <c r="A1543">
        <v>2563.9268999999999</v>
      </c>
      <c r="B1543">
        <v>3.0462040850704102E-3</v>
      </c>
      <c r="C1543">
        <v>1.2670604814316699E-3</v>
      </c>
    </row>
    <row r="1544" spans="1:3" x14ac:dyDescent="0.3">
      <c r="A1544">
        <v>2562.9953</v>
      </c>
      <c r="B1544">
        <v>3.0373356282211899E-3</v>
      </c>
      <c r="C1544">
        <v>1.2616371962279099E-3</v>
      </c>
    </row>
    <row r="1545" spans="1:3" x14ac:dyDescent="0.3">
      <c r="A1545">
        <v>2562.0637000000002</v>
      </c>
      <c r="B1545">
        <v>3.0287949176023799E-3</v>
      </c>
      <c r="C1545">
        <v>1.2561995159374999E-3</v>
      </c>
    </row>
    <row r="1546" spans="1:3" x14ac:dyDescent="0.3">
      <c r="A1546">
        <v>2561.1320999999998</v>
      </c>
      <c r="B1546">
        <v>3.0206060890183399E-3</v>
      </c>
      <c r="C1546">
        <v>1.2507563614214401E-3</v>
      </c>
    </row>
    <row r="1547" spans="1:3" x14ac:dyDescent="0.3">
      <c r="A1547">
        <v>2560.2004999999999</v>
      </c>
      <c r="B1547">
        <v>3.0127902557924302E-3</v>
      </c>
      <c r="C1547">
        <v>1.24532233794159E-3</v>
      </c>
    </row>
    <row r="1548" spans="1:3" x14ac:dyDescent="0.3">
      <c r="A1548">
        <v>2559.2689</v>
      </c>
      <c r="B1548">
        <v>3.00536947291347E-3</v>
      </c>
      <c r="C1548">
        <v>1.23992976743154E-3</v>
      </c>
    </row>
    <row r="1549" spans="1:3" x14ac:dyDescent="0.3">
      <c r="A1549">
        <v>2558.3373000000001</v>
      </c>
      <c r="B1549">
        <v>2.99836384152564E-3</v>
      </c>
      <c r="C1549">
        <v>1.23461733315107E-3</v>
      </c>
    </row>
    <row r="1550" spans="1:3" x14ac:dyDescent="0.3">
      <c r="A1550">
        <v>2557.4056999999998</v>
      </c>
      <c r="B1550">
        <v>2.99177851993193E-3</v>
      </c>
      <c r="C1550">
        <v>1.22942697351397E-3</v>
      </c>
    </row>
    <row r="1551" spans="1:3" x14ac:dyDescent="0.3">
      <c r="A1551">
        <v>2556.4740999999999</v>
      </c>
      <c r="B1551">
        <v>2.9856122557948899E-3</v>
      </c>
      <c r="C1551">
        <v>1.22440266295613E-3</v>
      </c>
    </row>
    <row r="1552" spans="1:3" x14ac:dyDescent="0.3">
      <c r="A1552">
        <v>2555.5425</v>
      </c>
      <c r="B1552">
        <v>2.9798608118161299E-3</v>
      </c>
      <c r="C1552">
        <v>1.21959433099051E-3</v>
      </c>
    </row>
    <row r="1553" spans="1:3" x14ac:dyDescent="0.3">
      <c r="A1553">
        <v>2554.6109000000001</v>
      </c>
      <c r="B1553">
        <v>2.97451730794915E-3</v>
      </c>
      <c r="C1553">
        <v>1.2150539870023501E-3</v>
      </c>
    </row>
    <row r="1554" spans="1:3" x14ac:dyDescent="0.3">
      <c r="A1554">
        <v>2553.6792999999998</v>
      </c>
      <c r="B1554">
        <v>2.9695625126856099E-3</v>
      </c>
      <c r="C1554">
        <v>1.2108246639036999E-3</v>
      </c>
    </row>
    <row r="1555" spans="1:3" x14ac:dyDescent="0.3">
      <c r="A1555">
        <v>2552.7476999999999</v>
      </c>
      <c r="B1555">
        <v>2.96496968245761E-3</v>
      </c>
      <c r="C1555">
        <v>1.2069434833545201E-3</v>
      </c>
    </row>
    <row r="1556" spans="1:3" x14ac:dyDescent="0.3">
      <c r="A1556">
        <v>2551.8161</v>
      </c>
      <c r="B1556">
        <v>2.96070998974965E-3</v>
      </c>
      <c r="C1556">
        <v>1.2034401486182801E-3</v>
      </c>
    </row>
    <row r="1557" spans="1:3" x14ac:dyDescent="0.3">
      <c r="A1557">
        <v>2550.8845000000001</v>
      </c>
      <c r="B1557">
        <v>2.9567528120340199E-3</v>
      </c>
      <c r="C1557">
        <v>1.2003382292758501E-3</v>
      </c>
    </row>
    <row r="1558" spans="1:3" x14ac:dyDescent="0.3">
      <c r="A1558">
        <v>2549.9529000000002</v>
      </c>
      <c r="B1558">
        <v>2.9530609522667498E-3</v>
      </c>
      <c r="C1558">
        <v>1.1976460963719401E-3</v>
      </c>
    </row>
    <row r="1559" spans="1:3" x14ac:dyDescent="0.3">
      <c r="A1559">
        <v>2549.0212999999999</v>
      </c>
      <c r="B1559">
        <v>2.9495916090976401E-3</v>
      </c>
      <c r="C1559">
        <v>1.1953586531060799E-3</v>
      </c>
    </row>
    <row r="1560" spans="1:3" x14ac:dyDescent="0.3">
      <c r="A1560">
        <v>2548.0897</v>
      </c>
      <c r="B1560">
        <v>2.9463031800266702E-3</v>
      </c>
      <c r="C1560">
        <v>1.1934599762385199E-3</v>
      </c>
    </row>
    <row r="1561" spans="1:3" x14ac:dyDescent="0.3">
      <c r="A1561">
        <v>2547.1581000000001</v>
      </c>
      <c r="B1561">
        <v>2.9431554751178199E-3</v>
      </c>
      <c r="C1561">
        <v>1.19192305320713E-3</v>
      </c>
    </row>
    <row r="1562" spans="1:3" x14ac:dyDescent="0.3">
      <c r="A1562">
        <v>2546.2265000000002</v>
      </c>
      <c r="B1562">
        <v>2.9401073475203601E-3</v>
      </c>
      <c r="C1562">
        <v>1.1907106007636799E-3</v>
      </c>
    </row>
    <row r="1563" spans="1:3" x14ac:dyDescent="0.3">
      <c r="A1563">
        <v>2545.2948999999999</v>
      </c>
      <c r="B1563">
        <v>2.9371164500450399E-3</v>
      </c>
      <c r="C1563">
        <v>1.1897730824001699E-3</v>
      </c>
    </row>
    <row r="1564" spans="1:3" x14ac:dyDescent="0.3">
      <c r="A1564">
        <v>2544.3633</v>
      </c>
      <c r="B1564">
        <v>2.9341446516890899E-3</v>
      </c>
      <c r="C1564">
        <v>1.1890565061065E-3</v>
      </c>
    </row>
    <row r="1565" spans="1:3" x14ac:dyDescent="0.3">
      <c r="A1565">
        <v>2543.4317000000001</v>
      </c>
      <c r="B1565">
        <v>2.9311603032277501E-3</v>
      </c>
      <c r="C1565">
        <v>1.1885013267489801E-3</v>
      </c>
    </row>
    <row r="1566" spans="1:3" x14ac:dyDescent="0.3">
      <c r="A1566">
        <v>2542.5001000000002</v>
      </c>
      <c r="B1566">
        <v>2.92813425837327E-3</v>
      </c>
      <c r="C1566">
        <v>1.18804708115478E-3</v>
      </c>
    </row>
    <row r="1567" spans="1:3" x14ac:dyDescent="0.3">
      <c r="A1567">
        <v>2541.5684999999999</v>
      </c>
      <c r="B1567">
        <v>2.9250409671853798E-3</v>
      </c>
      <c r="C1567">
        <v>1.18763248719805E-3</v>
      </c>
    </row>
    <row r="1568" spans="1:3" x14ac:dyDescent="0.3">
      <c r="A1568">
        <v>2540.6369</v>
      </c>
      <c r="B1568">
        <v>2.9218602140318102E-3</v>
      </c>
      <c r="C1568">
        <v>1.18719926156816E-3</v>
      </c>
    </row>
    <row r="1569" spans="1:3" x14ac:dyDescent="0.3">
      <c r="A1569">
        <v>2539.7053000000001</v>
      </c>
      <c r="B1569">
        <v>2.9185827090141602E-3</v>
      </c>
      <c r="C1569">
        <v>1.18669592866709E-3</v>
      </c>
    </row>
    <row r="1570" spans="1:3" x14ac:dyDescent="0.3">
      <c r="A1570">
        <v>2538.7737000000002</v>
      </c>
      <c r="B1570">
        <v>2.9152026719976801E-3</v>
      </c>
      <c r="C1570">
        <v>1.1860757372153801E-3</v>
      </c>
    </row>
    <row r="1571" spans="1:3" x14ac:dyDescent="0.3">
      <c r="A1571">
        <v>2537.8420999999998</v>
      </c>
      <c r="B1571">
        <v>2.91171983530817E-3</v>
      </c>
      <c r="C1571">
        <v>1.1853021846250701E-3</v>
      </c>
    </row>
    <row r="1572" spans="1:3" x14ac:dyDescent="0.3">
      <c r="A1572">
        <v>2536.9105</v>
      </c>
      <c r="B1572">
        <v>2.9081382884148799E-3</v>
      </c>
      <c r="C1572">
        <v>1.1843445966380299E-3</v>
      </c>
    </row>
    <row r="1573" spans="1:3" x14ac:dyDescent="0.3">
      <c r="A1573">
        <v>2535.9789000000001</v>
      </c>
      <c r="B1573">
        <v>2.9044734819998002E-3</v>
      </c>
      <c r="C1573">
        <v>1.18318592021385E-3</v>
      </c>
    </row>
    <row r="1574" spans="1:3" x14ac:dyDescent="0.3">
      <c r="A1574">
        <v>2535.0473000000002</v>
      </c>
      <c r="B1574">
        <v>2.9007438554007801E-3</v>
      </c>
      <c r="C1574">
        <v>1.1818144033652E-3</v>
      </c>
    </row>
    <row r="1575" spans="1:3" x14ac:dyDescent="0.3">
      <c r="A1575">
        <v>2534.1156999999998</v>
      </c>
      <c r="B1575">
        <v>2.8969704799909901E-3</v>
      </c>
      <c r="C1575">
        <v>1.18022843054293E-3</v>
      </c>
    </row>
    <row r="1576" spans="1:3" x14ac:dyDescent="0.3">
      <c r="A1576">
        <v>2533.1840999999999</v>
      </c>
      <c r="B1576">
        <v>2.8931764927613698E-3</v>
      </c>
      <c r="C1576">
        <v>1.17843085134637E-3</v>
      </c>
    </row>
    <row r="1577" spans="1:3" x14ac:dyDescent="0.3">
      <c r="A1577">
        <v>2532.2525000000001</v>
      </c>
      <c r="B1577">
        <v>2.8893920534469098E-3</v>
      </c>
      <c r="C1577">
        <v>1.1764340191622699E-3</v>
      </c>
    </row>
    <row r="1578" spans="1:3" x14ac:dyDescent="0.3">
      <c r="A1578">
        <v>2531.3209000000002</v>
      </c>
      <c r="B1578">
        <v>2.8856490781915098E-3</v>
      </c>
      <c r="C1578">
        <v>1.17425355100978E-3</v>
      </c>
    </row>
    <row r="1579" spans="1:3" x14ac:dyDescent="0.3">
      <c r="A1579">
        <v>2530.3892999999998</v>
      </c>
      <c r="B1579">
        <v>2.8819767134137001E-3</v>
      </c>
      <c r="C1579">
        <v>1.17190683206351E-3</v>
      </c>
    </row>
    <row r="1580" spans="1:3" x14ac:dyDescent="0.3">
      <c r="A1580">
        <v>2529.4576999999999</v>
      </c>
      <c r="B1580">
        <v>2.8784032215410402E-3</v>
      </c>
      <c r="C1580">
        <v>1.1694122457195299E-3</v>
      </c>
    </row>
    <row r="1581" spans="1:3" x14ac:dyDescent="0.3">
      <c r="A1581">
        <v>2528.5261</v>
      </c>
      <c r="B1581">
        <v>2.8749582618521098E-3</v>
      </c>
      <c r="C1581">
        <v>1.1667906658871E-3</v>
      </c>
    </row>
    <row r="1582" spans="1:3" x14ac:dyDescent="0.3">
      <c r="A1582">
        <v>2527.5945000000002</v>
      </c>
      <c r="B1582">
        <v>2.87167151991382E-3</v>
      </c>
      <c r="C1582">
        <v>1.16406376171696E-3</v>
      </c>
    </row>
    <row r="1583" spans="1:3" x14ac:dyDescent="0.3">
      <c r="A1583">
        <v>2526.6628999999998</v>
      </c>
      <c r="B1583">
        <v>2.8685665016995299E-3</v>
      </c>
      <c r="C1583">
        <v>1.16124955897484E-3</v>
      </c>
    </row>
    <row r="1584" spans="1:3" x14ac:dyDescent="0.3">
      <c r="A1584">
        <v>2525.7312999999999</v>
      </c>
      <c r="B1584">
        <v>2.8656630616508698E-3</v>
      </c>
      <c r="C1584">
        <v>1.1583640833925199E-3</v>
      </c>
    </row>
    <row r="1585" spans="1:3" x14ac:dyDescent="0.3">
      <c r="A1585">
        <v>2524.7997</v>
      </c>
      <c r="B1585">
        <v>2.8629792096086502E-3</v>
      </c>
      <c r="C1585">
        <v>1.1554242385845999E-3</v>
      </c>
    </row>
    <row r="1586" spans="1:3" x14ac:dyDescent="0.3">
      <c r="A1586">
        <v>2523.8681000000001</v>
      </c>
      <c r="B1586">
        <v>2.8605313537735399E-3</v>
      </c>
      <c r="C1586">
        <v>1.15244738974217E-3</v>
      </c>
    </row>
    <row r="1587" spans="1:3" x14ac:dyDescent="0.3">
      <c r="A1587">
        <v>2522.9364999999998</v>
      </c>
      <c r="B1587">
        <v>2.8583298291696801E-3</v>
      </c>
      <c r="C1587">
        <v>1.14944831069553E-3</v>
      </c>
    </row>
    <row r="1588" spans="1:3" x14ac:dyDescent="0.3">
      <c r="A1588">
        <v>2522.0048999999999</v>
      </c>
      <c r="B1588">
        <v>2.85637987506914E-3</v>
      </c>
      <c r="C1588">
        <v>1.1464397519060201E-3</v>
      </c>
    </row>
    <row r="1589" spans="1:3" x14ac:dyDescent="0.3">
      <c r="A1589">
        <v>2521.0733</v>
      </c>
      <c r="B1589">
        <v>2.8546840378892201E-3</v>
      </c>
      <c r="C1589">
        <v>1.1434371462066099E-3</v>
      </c>
    </row>
    <row r="1590" spans="1:3" x14ac:dyDescent="0.3">
      <c r="A1590">
        <v>2520.1417000000001</v>
      </c>
      <c r="B1590">
        <v>2.8532422055774901E-3</v>
      </c>
      <c r="C1590">
        <v>1.14045862546196E-3</v>
      </c>
    </row>
    <row r="1591" spans="1:3" x14ac:dyDescent="0.3">
      <c r="A1591">
        <v>2519.2100999999998</v>
      </c>
      <c r="B1591">
        <v>2.8520497449731601E-3</v>
      </c>
      <c r="C1591">
        <v>1.13752173145429E-3</v>
      </c>
    </row>
    <row r="1592" spans="1:3" x14ac:dyDescent="0.3">
      <c r="A1592">
        <v>2518.2784999999999</v>
      </c>
      <c r="B1592">
        <v>2.8510967269577401E-3</v>
      </c>
      <c r="C1592">
        <v>1.1346432133069501E-3</v>
      </c>
    </row>
    <row r="1593" spans="1:3" x14ac:dyDescent="0.3">
      <c r="A1593">
        <v>2517.3469</v>
      </c>
      <c r="B1593">
        <v>2.8503703735295802E-3</v>
      </c>
      <c r="C1593">
        <v>1.13184205213112E-3</v>
      </c>
    </row>
    <row r="1594" spans="1:3" x14ac:dyDescent="0.3">
      <c r="A1594">
        <v>2516.4153000000001</v>
      </c>
      <c r="B1594">
        <v>2.8498542302989602E-3</v>
      </c>
      <c r="C1594">
        <v>1.1291404726679901E-3</v>
      </c>
    </row>
    <row r="1595" spans="1:3" x14ac:dyDescent="0.3">
      <c r="A1595">
        <v>2515.4837000000002</v>
      </c>
      <c r="B1595">
        <v>2.8495285994815599E-3</v>
      </c>
      <c r="C1595">
        <v>1.1265592979759901E-3</v>
      </c>
    </row>
    <row r="1596" spans="1:3" x14ac:dyDescent="0.3">
      <c r="A1596">
        <v>2514.5520999999999</v>
      </c>
      <c r="B1596">
        <v>2.8493686630302198E-3</v>
      </c>
      <c r="C1596">
        <v>1.12411649890323E-3</v>
      </c>
    </row>
    <row r="1597" spans="1:3" x14ac:dyDescent="0.3">
      <c r="A1597">
        <v>2513.6205</v>
      </c>
      <c r="B1597">
        <v>2.8493470680699099E-3</v>
      </c>
      <c r="C1597">
        <v>1.1218292864797199E-3</v>
      </c>
    </row>
    <row r="1598" spans="1:3" x14ac:dyDescent="0.3">
      <c r="A1598">
        <v>2512.6889000000001</v>
      </c>
      <c r="B1598">
        <v>2.8494322141569702E-3</v>
      </c>
      <c r="C1598">
        <v>1.11971386539244E-3</v>
      </c>
    </row>
    <row r="1599" spans="1:3" x14ac:dyDescent="0.3">
      <c r="A1599">
        <v>2511.7573000000002</v>
      </c>
      <c r="B1599">
        <v>2.8495905661807801E-3</v>
      </c>
      <c r="C1599">
        <v>1.1177833630215E-3</v>
      </c>
    </row>
    <row r="1600" spans="1:3" x14ac:dyDescent="0.3">
      <c r="A1600">
        <v>2510.8256999999999</v>
      </c>
      <c r="B1600">
        <v>2.8497850218881901E-3</v>
      </c>
      <c r="C1600">
        <v>1.1160433953231301E-3</v>
      </c>
    </row>
    <row r="1601" spans="1:3" x14ac:dyDescent="0.3">
      <c r="A1601">
        <v>2509.8941</v>
      </c>
      <c r="B1601">
        <v>2.84997740398381E-3</v>
      </c>
      <c r="C1601">
        <v>1.1144966314511401E-3</v>
      </c>
    </row>
    <row r="1602" spans="1:3" x14ac:dyDescent="0.3">
      <c r="A1602">
        <v>2508.9625000000001</v>
      </c>
      <c r="B1602">
        <v>2.8501279230818701E-3</v>
      </c>
      <c r="C1602">
        <v>1.1131402121307601E-3</v>
      </c>
    </row>
    <row r="1603" spans="1:3" x14ac:dyDescent="0.3">
      <c r="A1603">
        <v>2508.0309000000002</v>
      </c>
      <c r="B1603">
        <v>2.8501968459947401E-3</v>
      </c>
      <c r="C1603">
        <v>1.1119680777968799E-3</v>
      </c>
    </row>
    <row r="1604" spans="1:3" x14ac:dyDescent="0.3">
      <c r="A1604">
        <v>2507.0992999999999</v>
      </c>
      <c r="B1604">
        <v>2.8501458615367301E-3</v>
      </c>
      <c r="C1604">
        <v>1.1109660087298199E-3</v>
      </c>
    </row>
    <row r="1605" spans="1:3" x14ac:dyDescent="0.3">
      <c r="A1605">
        <v>2506.1677</v>
      </c>
      <c r="B1605">
        <v>2.8499381291626599E-3</v>
      </c>
      <c r="C1605">
        <v>1.1101169873661901E-3</v>
      </c>
    </row>
    <row r="1606" spans="1:3" x14ac:dyDescent="0.3">
      <c r="A1606">
        <v>2505.2361000000001</v>
      </c>
      <c r="B1606">
        <v>2.8495421724875499E-3</v>
      </c>
      <c r="C1606">
        <v>1.10940001375712E-3</v>
      </c>
    </row>
    <row r="1607" spans="1:3" x14ac:dyDescent="0.3">
      <c r="A1607">
        <v>2504.3045000000002</v>
      </c>
      <c r="B1607">
        <v>2.84892946924366E-3</v>
      </c>
      <c r="C1607">
        <v>1.1087924617404299E-3</v>
      </c>
    </row>
    <row r="1608" spans="1:3" x14ac:dyDescent="0.3">
      <c r="A1608">
        <v>2503.3728999999998</v>
      </c>
      <c r="B1608">
        <v>2.8480794998162E-3</v>
      </c>
      <c r="C1608">
        <v>1.1082690927982999E-3</v>
      </c>
    </row>
    <row r="1609" spans="1:3" x14ac:dyDescent="0.3">
      <c r="A1609">
        <v>2502.4413</v>
      </c>
      <c r="B1609">
        <v>2.8469762869649802E-3</v>
      </c>
      <c r="C1609">
        <v>1.1078039363118901E-3</v>
      </c>
    </row>
    <row r="1610" spans="1:3" x14ac:dyDescent="0.3">
      <c r="A1610">
        <v>2501.5097000000001</v>
      </c>
      <c r="B1610">
        <v>2.8456158113805701E-3</v>
      </c>
      <c r="C1610">
        <v>1.1073726199391099E-3</v>
      </c>
    </row>
    <row r="1611" spans="1:3" x14ac:dyDescent="0.3">
      <c r="A1611">
        <v>2500.5781000000002</v>
      </c>
      <c r="B1611">
        <v>2.8440004904851501E-3</v>
      </c>
      <c r="C1611">
        <v>1.1069517612327801E-3</v>
      </c>
    </row>
    <row r="1612" spans="1:3" x14ac:dyDescent="0.3">
      <c r="A1612">
        <v>2499.6464999999998</v>
      </c>
      <c r="B1612">
        <v>2.8421430667279102E-3</v>
      </c>
      <c r="C1612">
        <v>1.10652054382224E-3</v>
      </c>
    </row>
    <row r="1613" spans="1:3" x14ac:dyDescent="0.3">
      <c r="A1613">
        <v>2498.7148999999999</v>
      </c>
      <c r="B1613">
        <v>2.8400628431018201E-3</v>
      </c>
      <c r="C1613">
        <v>1.10605985589466E-3</v>
      </c>
    </row>
    <row r="1614" spans="1:3" x14ac:dyDescent="0.3">
      <c r="A1614">
        <v>2497.7833000000001</v>
      </c>
      <c r="B1614">
        <v>2.8377910383686699E-3</v>
      </c>
      <c r="C1614">
        <v>1.1055544038247899E-3</v>
      </c>
    </row>
    <row r="1615" spans="1:3" x14ac:dyDescent="0.3">
      <c r="A1615">
        <v>2496.8517000000002</v>
      </c>
      <c r="B1615">
        <v>2.8353669645109101E-3</v>
      </c>
      <c r="C1615">
        <v>1.10499149448656E-3</v>
      </c>
    </row>
    <row r="1616" spans="1:3" x14ac:dyDescent="0.3">
      <c r="A1616">
        <v>2495.9200999999998</v>
      </c>
      <c r="B1616">
        <v>2.8328355007078499E-3</v>
      </c>
      <c r="C1616">
        <v>1.1043602903271701E-3</v>
      </c>
    </row>
    <row r="1617" spans="1:3" x14ac:dyDescent="0.3">
      <c r="A1617">
        <v>2494.9884999999999</v>
      </c>
      <c r="B1617">
        <v>2.83024601884208E-3</v>
      </c>
      <c r="C1617">
        <v>1.1036514215022699E-3</v>
      </c>
    </row>
    <row r="1618" spans="1:3" x14ac:dyDescent="0.3">
      <c r="A1618">
        <v>2494.0569</v>
      </c>
      <c r="B1618">
        <v>2.8276527826468102E-3</v>
      </c>
      <c r="C1618">
        <v>1.1028565040764799E-3</v>
      </c>
    </row>
    <row r="1619" spans="1:3" x14ac:dyDescent="0.3">
      <c r="A1619">
        <v>2493.1253000000002</v>
      </c>
      <c r="B1619">
        <v>2.82511447430754E-3</v>
      </c>
      <c r="C1619">
        <v>1.10196797927755E-3</v>
      </c>
    </row>
    <row r="1620" spans="1:3" x14ac:dyDescent="0.3">
      <c r="A1620">
        <v>2492.1936999999998</v>
      </c>
      <c r="B1620">
        <v>2.8226873385298898E-3</v>
      </c>
      <c r="C1620">
        <v>1.1009763124519799E-3</v>
      </c>
    </row>
    <row r="1621" spans="1:3" x14ac:dyDescent="0.3">
      <c r="A1621">
        <v>2491.2620999999999</v>
      </c>
      <c r="B1621">
        <v>2.8204245862968802E-3</v>
      </c>
      <c r="C1621">
        <v>1.0998696533827299E-3</v>
      </c>
    </row>
    <row r="1622" spans="1:3" x14ac:dyDescent="0.3">
      <c r="A1622">
        <v>2490.3305</v>
      </c>
      <c r="B1622">
        <v>2.8183759628462599E-3</v>
      </c>
      <c r="C1622">
        <v>1.09863428498697E-3</v>
      </c>
    </row>
    <row r="1623" spans="1:3" x14ac:dyDescent="0.3">
      <c r="A1623">
        <v>2489.3989000000001</v>
      </c>
      <c r="B1623">
        <v>2.81658660393069E-3</v>
      </c>
      <c r="C1623">
        <v>1.0972540684725501E-3</v>
      </c>
    </row>
    <row r="1624" spans="1:3" x14ac:dyDescent="0.3">
      <c r="A1624">
        <v>2488.4672999999998</v>
      </c>
      <c r="B1624">
        <v>2.8150939155676701E-3</v>
      </c>
      <c r="C1624">
        <v>1.09570949489355E-3</v>
      </c>
    </row>
    <row r="1625" spans="1:3" x14ac:dyDescent="0.3">
      <c r="A1625">
        <v>2487.5356999999999</v>
      </c>
      <c r="B1625">
        <v>2.81392311275588E-3</v>
      </c>
      <c r="C1625">
        <v>1.0939758055949101E-3</v>
      </c>
    </row>
    <row r="1626" spans="1:3" x14ac:dyDescent="0.3">
      <c r="A1626">
        <v>2486.6041</v>
      </c>
      <c r="B1626">
        <v>2.8130916380651998E-3</v>
      </c>
      <c r="C1626">
        <v>1.0920271037463201E-3</v>
      </c>
    </row>
    <row r="1627" spans="1:3" x14ac:dyDescent="0.3">
      <c r="A1627">
        <v>2485.6725000000001</v>
      </c>
      <c r="B1627">
        <v>2.8126037108008001E-3</v>
      </c>
      <c r="C1627">
        <v>1.0898361941935101E-3</v>
      </c>
    </row>
    <row r="1628" spans="1:3" x14ac:dyDescent="0.3">
      <c r="A1628">
        <v>2484.7408999999998</v>
      </c>
      <c r="B1628">
        <v>2.81245549753891E-3</v>
      </c>
      <c r="C1628">
        <v>1.08737468245659E-3</v>
      </c>
    </row>
    <row r="1629" spans="1:3" x14ac:dyDescent="0.3">
      <c r="A1629">
        <v>2483.8092999999999</v>
      </c>
      <c r="B1629">
        <v>2.8126274938603201E-3</v>
      </c>
      <c r="C1629">
        <v>1.0846116511567399E-3</v>
      </c>
    </row>
    <row r="1630" spans="1:3" x14ac:dyDescent="0.3">
      <c r="A1630">
        <v>2482.8777</v>
      </c>
      <c r="B1630">
        <v>2.8130931561287701E-3</v>
      </c>
      <c r="C1630">
        <v>1.0815179513859799E-3</v>
      </c>
    </row>
    <row r="1631" spans="1:3" x14ac:dyDescent="0.3">
      <c r="A1631">
        <v>2481.9461000000001</v>
      </c>
      <c r="B1631">
        <v>2.8138119720279302E-3</v>
      </c>
      <c r="C1631">
        <v>1.0780707669248201E-3</v>
      </c>
    </row>
    <row r="1632" spans="1:3" x14ac:dyDescent="0.3">
      <c r="A1632">
        <v>2481.0145000000002</v>
      </c>
      <c r="B1632">
        <v>2.8147383289857E-3</v>
      </c>
      <c r="C1632">
        <v>1.0742494914370701E-3</v>
      </c>
    </row>
    <row r="1633" spans="1:3" x14ac:dyDescent="0.3">
      <c r="A1633">
        <v>2480.0828999999999</v>
      </c>
      <c r="B1633">
        <v>2.81581741992196E-3</v>
      </c>
      <c r="C1633">
        <v>1.07003731518032E-3</v>
      </c>
    </row>
    <row r="1634" spans="1:3" x14ac:dyDescent="0.3">
      <c r="A1634">
        <v>2479.1513</v>
      </c>
      <c r="B1634">
        <v>2.8169912702848102E-3</v>
      </c>
      <c r="C1634">
        <v>1.0654215203862499E-3</v>
      </c>
    </row>
    <row r="1635" spans="1:3" x14ac:dyDescent="0.3">
      <c r="A1635">
        <v>2478.2197000000001</v>
      </c>
      <c r="B1635">
        <v>2.8181970557404402E-3</v>
      </c>
      <c r="C1635">
        <v>1.06040389415625E-3</v>
      </c>
    </row>
    <row r="1636" spans="1:3" x14ac:dyDescent="0.3">
      <c r="A1636">
        <v>2477.2881000000002</v>
      </c>
      <c r="B1636">
        <v>2.8193712034885699E-3</v>
      </c>
      <c r="C1636">
        <v>1.05499141941683E-3</v>
      </c>
    </row>
    <row r="1637" spans="1:3" x14ac:dyDescent="0.3">
      <c r="A1637">
        <v>2476.3564999999999</v>
      </c>
      <c r="B1637">
        <v>2.82045353546591E-3</v>
      </c>
      <c r="C1637">
        <v>1.04919732192308E-3</v>
      </c>
    </row>
    <row r="1638" spans="1:3" x14ac:dyDescent="0.3">
      <c r="A1638">
        <v>2475.4249</v>
      </c>
      <c r="B1638">
        <v>2.8213861311290902E-3</v>
      </c>
      <c r="C1638">
        <v>1.0430392311346201E-3</v>
      </c>
    </row>
    <row r="1639" spans="1:3" x14ac:dyDescent="0.3">
      <c r="A1639">
        <v>2474.4933000000001</v>
      </c>
      <c r="B1639">
        <v>2.82211858235326E-3</v>
      </c>
      <c r="C1639">
        <v>1.03655033401598E-3</v>
      </c>
    </row>
    <row r="1640" spans="1:3" x14ac:dyDescent="0.3">
      <c r="A1640">
        <v>2473.5617000000002</v>
      </c>
      <c r="B1640">
        <v>2.8226050943113202E-3</v>
      </c>
      <c r="C1640">
        <v>1.0297705324526299E-3</v>
      </c>
    </row>
    <row r="1641" spans="1:3" x14ac:dyDescent="0.3">
      <c r="A1641">
        <v>2472.6300999999999</v>
      </c>
      <c r="B1641">
        <v>2.82281236665904E-3</v>
      </c>
      <c r="C1641">
        <v>1.0227410354526399E-3</v>
      </c>
    </row>
    <row r="1642" spans="1:3" x14ac:dyDescent="0.3">
      <c r="A1642">
        <v>2471.6985</v>
      </c>
      <c r="B1642">
        <v>2.8227147230150602E-3</v>
      </c>
      <c r="C1642">
        <v>1.0155045272570199E-3</v>
      </c>
    </row>
    <row r="1643" spans="1:3" x14ac:dyDescent="0.3">
      <c r="A1643">
        <v>2470.7669000000001</v>
      </c>
      <c r="B1643">
        <v>2.82230007774786E-3</v>
      </c>
      <c r="C1643">
        <v>1.00811271771392E-3</v>
      </c>
    </row>
    <row r="1644" spans="1:3" x14ac:dyDescent="0.3">
      <c r="A1644">
        <v>2469.8353000000002</v>
      </c>
      <c r="B1644">
        <v>2.8215655658669E-3</v>
      </c>
      <c r="C1644">
        <v>1.00062244351454E-3</v>
      </c>
    </row>
    <row r="1645" spans="1:3" x14ac:dyDescent="0.3">
      <c r="A1645">
        <v>2468.9036999999998</v>
      </c>
      <c r="B1645">
        <v>2.8205201265019699E-3</v>
      </c>
      <c r="C1645">
        <v>9.9308387019031506E-4</v>
      </c>
    </row>
    <row r="1646" spans="1:3" x14ac:dyDescent="0.3">
      <c r="A1646">
        <v>2467.9721</v>
      </c>
      <c r="B1646">
        <v>2.8191819351382902E-3</v>
      </c>
      <c r="C1646">
        <v>9.8554217509269691E-4</v>
      </c>
    </row>
    <row r="1647" spans="1:3" x14ac:dyDescent="0.3">
      <c r="A1647">
        <v>2467.0405000000001</v>
      </c>
      <c r="B1647">
        <v>2.8175792296402501E-3</v>
      </c>
      <c r="C1647">
        <v>9.7804349189840596E-4</v>
      </c>
    </row>
    <row r="1648" spans="1:3" x14ac:dyDescent="0.3">
      <c r="A1648">
        <v>2466.1089000000002</v>
      </c>
      <c r="B1648">
        <v>2.8157492389978998E-3</v>
      </c>
      <c r="C1648">
        <v>9.7063450016554695E-4</v>
      </c>
    </row>
    <row r="1649" spans="1:3" x14ac:dyDescent="0.3">
      <c r="A1649">
        <v>2465.1772999999998</v>
      </c>
      <c r="B1649">
        <v>2.8137330901193999E-3</v>
      </c>
      <c r="C1649">
        <v>9.6335075332821196E-4</v>
      </c>
    </row>
    <row r="1650" spans="1:3" x14ac:dyDescent="0.3">
      <c r="A1650">
        <v>2464.2456999999999</v>
      </c>
      <c r="B1650">
        <v>2.8115758161662298E-3</v>
      </c>
      <c r="C1650">
        <v>9.5621571245066601E-4</v>
      </c>
    </row>
    <row r="1651" spans="1:3" x14ac:dyDescent="0.3">
      <c r="A1651">
        <v>2463.3141000000001</v>
      </c>
      <c r="B1651">
        <v>2.8093243934140802E-3</v>
      </c>
      <c r="C1651">
        <v>9.4924972021107697E-4</v>
      </c>
    </row>
    <row r="1652" spans="1:3" x14ac:dyDescent="0.3">
      <c r="A1652">
        <v>2462.3825000000002</v>
      </c>
      <c r="B1652">
        <v>2.8070280079059199E-3</v>
      </c>
      <c r="C1652">
        <v>9.42469691915548E-4</v>
      </c>
    </row>
    <row r="1653" spans="1:3" x14ac:dyDescent="0.3">
      <c r="A1653">
        <v>2461.4508999999998</v>
      </c>
      <c r="B1653">
        <v>2.8047322429005398E-3</v>
      </c>
      <c r="C1653">
        <v>9.3588276032089204E-4</v>
      </c>
    </row>
    <row r="1654" spans="1:3" x14ac:dyDescent="0.3">
      <c r="A1654">
        <v>2460.5192999999999</v>
      </c>
      <c r="B1654">
        <v>2.8024767980668699E-3</v>
      </c>
      <c r="C1654">
        <v>9.2948113405991E-4</v>
      </c>
    </row>
    <row r="1655" spans="1:3" x14ac:dyDescent="0.3">
      <c r="A1655">
        <v>2459.5877</v>
      </c>
      <c r="B1655">
        <v>2.8002975203181299E-3</v>
      </c>
      <c r="C1655">
        <v>9.2325438460939704E-4</v>
      </c>
    </row>
    <row r="1656" spans="1:3" x14ac:dyDescent="0.3">
      <c r="A1656">
        <v>2458.6561000000002</v>
      </c>
      <c r="B1656">
        <v>2.7982239214687202E-3</v>
      </c>
      <c r="C1656">
        <v>9.17189526352827E-4</v>
      </c>
    </row>
    <row r="1657" spans="1:3" x14ac:dyDescent="0.3">
      <c r="A1657">
        <v>2457.7244999999998</v>
      </c>
      <c r="B1657">
        <v>2.7962793892543402E-3</v>
      </c>
      <c r="C1657">
        <v>9.1126837814249704E-4</v>
      </c>
    </row>
    <row r="1658" spans="1:3" x14ac:dyDescent="0.3">
      <c r="A1658">
        <v>2456.7928999999999</v>
      </c>
      <c r="B1658">
        <v>2.7944748945969498E-3</v>
      </c>
      <c r="C1658">
        <v>9.0546151419449697E-4</v>
      </c>
    </row>
    <row r="1659" spans="1:3" x14ac:dyDescent="0.3">
      <c r="A1659">
        <v>2455.8613</v>
      </c>
      <c r="B1659">
        <v>2.79281637045296E-3</v>
      </c>
      <c r="C1659">
        <v>8.9973913921525205E-4</v>
      </c>
    </row>
    <row r="1660" spans="1:3" x14ac:dyDescent="0.3">
      <c r="A1660">
        <v>2454.9297000000001</v>
      </c>
      <c r="B1660">
        <v>2.7913004824545499E-3</v>
      </c>
      <c r="C1660">
        <v>8.9407480940721998E-4</v>
      </c>
    </row>
    <row r="1661" spans="1:3" x14ac:dyDescent="0.3">
      <c r="A1661">
        <v>2453.9980999999998</v>
      </c>
      <c r="B1661">
        <v>2.78991919055527E-3</v>
      </c>
      <c r="C1661">
        <v>8.8844142714019898E-4</v>
      </c>
    </row>
    <row r="1662" spans="1:3" x14ac:dyDescent="0.3">
      <c r="A1662">
        <v>2453.0664999999999</v>
      </c>
      <c r="B1662">
        <v>2.7886538166458298E-3</v>
      </c>
      <c r="C1662">
        <v>8.8280764723553003E-4</v>
      </c>
    </row>
    <row r="1663" spans="1:3" x14ac:dyDescent="0.3">
      <c r="A1663">
        <v>2452.1349</v>
      </c>
      <c r="B1663">
        <v>2.7874822645343701E-3</v>
      </c>
      <c r="C1663">
        <v>8.7714351785487903E-4</v>
      </c>
    </row>
    <row r="1664" spans="1:3" x14ac:dyDescent="0.3">
      <c r="A1664">
        <v>2451.2033000000001</v>
      </c>
      <c r="B1664">
        <v>2.7863776199702002E-3</v>
      </c>
      <c r="C1664">
        <v>8.7142887322880203E-4</v>
      </c>
    </row>
    <row r="1665" spans="1:3" x14ac:dyDescent="0.3">
      <c r="A1665">
        <v>2450.2716999999998</v>
      </c>
      <c r="B1665">
        <v>2.7853109991364598E-3</v>
      </c>
      <c r="C1665">
        <v>8.6564624088271099E-4</v>
      </c>
    </row>
    <row r="1666" spans="1:3" x14ac:dyDescent="0.3">
      <c r="A1666">
        <v>2449.3400999999999</v>
      </c>
      <c r="B1666">
        <v>2.7842498985594698E-3</v>
      </c>
      <c r="C1666">
        <v>8.5977865463175002E-4</v>
      </c>
    </row>
    <row r="1667" spans="1:3" x14ac:dyDescent="0.3">
      <c r="A1667">
        <v>2448.4085</v>
      </c>
      <c r="B1667">
        <v>2.7831609293021298E-3</v>
      </c>
      <c r="C1667">
        <v>8.5381120121942199E-4</v>
      </c>
    </row>
    <row r="1668" spans="1:3" x14ac:dyDescent="0.3">
      <c r="A1668">
        <v>2447.4769000000001</v>
      </c>
      <c r="B1668">
        <v>2.78201262574603E-3</v>
      </c>
      <c r="C1668">
        <v>8.4774125915743602E-4</v>
      </c>
    </row>
    <row r="1669" spans="1:3" x14ac:dyDescent="0.3">
      <c r="A1669">
        <v>2446.5453000000002</v>
      </c>
      <c r="B1669">
        <v>2.7807745431862999E-3</v>
      </c>
      <c r="C1669">
        <v>8.41571233221594E-4</v>
      </c>
    </row>
    <row r="1670" spans="1:3" x14ac:dyDescent="0.3">
      <c r="A1670">
        <v>2445.6136999999999</v>
      </c>
      <c r="B1670">
        <v>2.7794182786485401E-3</v>
      </c>
      <c r="C1670">
        <v>8.3530440061933603E-4</v>
      </c>
    </row>
    <row r="1671" spans="1:3" x14ac:dyDescent="0.3">
      <c r="A1671">
        <v>2444.6821</v>
      </c>
      <c r="B1671">
        <v>2.7779170023231299E-3</v>
      </c>
      <c r="C1671">
        <v>8.28945500422517E-4</v>
      </c>
    </row>
    <row r="1672" spans="1:3" x14ac:dyDescent="0.3">
      <c r="A1672">
        <v>2443.7505000000001</v>
      </c>
      <c r="B1672">
        <v>2.7762498875797299E-3</v>
      </c>
      <c r="C1672">
        <v>8.2251005689604802E-4</v>
      </c>
    </row>
    <row r="1673" spans="1:3" x14ac:dyDescent="0.3">
      <c r="A1673">
        <v>2442.8189000000002</v>
      </c>
      <c r="B1673">
        <v>2.7743999249234198E-3</v>
      </c>
      <c r="C1673">
        <v>8.1601988238183402E-4</v>
      </c>
    </row>
    <row r="1674" spans="1:3" x14ac:dyDescent="0.3">
      <c r="A1674">
        <v>2441.8872999999999</v>
      </c>
      <c r="B1674">
        <v>2.77235384060724E-3</v>
      </c>
      <c r="C1674">
        <v>8.0949584666463296E-4</v>
      </c>
    </row>
    <row r="1675" spans="1:3" x14ac:dyDescent="0.3">
      <c r="A1675">
        <v>2440.9557</v>
      </c>
      <c r="B1675">
        <v>2.7701013681706299E-3</v>
      </c>
      <c r="C1675">
        <v>8.0295852456103295E-4</v>
      </c>
    </row>
    <row r="1676" spans="1:3" x14ac:dyDescent="0.3">
      <c r="A1676">
        <v>2440.0241000000001</v>
      </c>
      <c r="B1676">
        <v>2.7676390816039698E-3</v>
      </c>
      <c r="C1676">
        <v>7.9643612835400101E-4</v>
      </c>
    </row>
    <row r="1677" spans="1:3" x14ac:dyDescent="0.3">
      <c r="A1677">
        <v>2439.0925000000002</v>
      </c>
      <c r="B1677">
        <v>2.7649694757204799E-3</v>
      </c>
      <c r="C1677">
        <v>7.89963308276397E-4</v>
      </c>
    </row>
    <row r="1678" spans="1:3" x14ac:dyDescent="0.3">
      <c r="A1678">
        <v>2438.1608999999999</v>
      </c>
      <c r="B1678">
        <v>2.7620979782794E-3</v>
      </c>
      <c r="C1678">
        <v>7.8357221377846201E-4</v>
      </c>
    </row>
    <row r="1679" spans="1:3" x14ac:dyDescent="0.3">
      <c r="A1679">
        <v>2437.2293</v>
      </c>
      <c r="B1679">
        <v>2.7590329971813599E-3</v>
      </c>
      <c r="C1679">
        <v>7.7729233556286597E-4</v>
      </c>
    </row>
    <row r="1680" spans="1:3" x14ac:dyDescent="0.3">
      <c r="A1680">
        <v>2436.2977000000001</v>
      </c>
      <c r="B1680">
        <v>2.7557887071430402E-3</v>
      </c>
      <c r="C1680">
        <v>7.7115738398303598E-4</v>
      </c>
    </row>
    <row r="1681" spans="1:3" x14ac:dyDescent="0.3">
      <c r="A1681">
        <v>2435.3661000000002</v>
      </c>
      <c r="B1681">
        <v>2.7523862619627799E-3</v>
      </c>
      <c r="C1681">
        <v>7.6520636687687897E-4</v>
      </c>
    </row>
    <row r="1682" spans="1:3" x14ac:dyDescent="0.3">
      <c r="A1682">
        <v>2434.4344999999998</v>
      </c>
      <c r="B1682">
        <v>2.74884821885157E-3</v>
      </c>
      <c r="C1682">
        <v>7.5947497187274103E-4</v>
      </c>
    </row>
    <row r="1683" spans="1:3" x14ac:dyDescent="0.3">
      <c r="A1683">
        <v>2433.5029</v>
      </c>
      <c r="B1683">
        <v>2.7451986167638998E-3</v>
      </c>
      <c r="C1683">
        <v>7.5399348339045299E-4</v>
      </c>
    </row>
    <row r="1684" spans="1:3" x14ac:dyDescent="0.3">
      <c r="A1684">
        <v>2432.5713000000001</v>
      </c>
      <c r="B1684">
        <v>2.7414651472164402E-3</v>
      </c>
      <c r="C1684">
        <v>7.48793024575954E-4</v>
      </c>
    </row>
    <row r="1685" spans="1:3" x14ac:dyDescent="0.3">
      <c r="A1685">
        <v>2431.6397000000002</v>
      </c>
      <c r="B1685">
        <v>2.73768183856774E-3</v>
      </c>
      <c r="C1685">
        <v>7.4390698872746699E-4</v>
      </c>
    </row>
    <row r="1686" spans="1:3" x14ac:dyDescent="0.3">
      <c r="A1686">
        <v>2430.7080999999998</v>
      </c>
      <c r="B1686">
        <v>2.7338826996927698E-3</v>
      </c>
      <c r="C1686">
        <v>7.39365145364989E-4</v>
      </c>
    </row>
    <row r="1687" spans="1:3" x14ac:dyDescent="0.3">
      <c r="A1687">
        <v>2429.7764999999999</v>
      </c>
      <c r="B1687">
        <v>2.7301002661480802E-3</v>
      </c>
      <c r="C1687">
        <v>7.35188874712667E-4</v>
      </c>
    </row>
    <row r="1688" spans="1:3" x14ac:dyDescent="0.3">
      <c r="A1688">
        <v>2428.8449000000001</v>
      </c>
      <c r="B1688">
        <v>2.7263681981148698E-3</v>
      </c>
      <c r="C1688">
        <v>7.3139768525343901E-4</v>
      </c>
    </row>
    <row r="1689" spans="1:3" x14ac:dyDescent="0.3">
      <c r="A1689">
        <v>2427.9133000000002</v>
      </c>
      <c r="B1689">
        <v>2.7227236528032102E-3</v>
      </c>
      <c r="C1689">
        <v>7.28009037641818E-4</v>
      </c>
    </row>
    <row r="1690" spans="1:3" x14ac:dyDescent="0.3">
      <c r="A1690">
        <v>2426.9816999999998</v>
      </c>
      <c r="B1690">
        <v>2.7192027308835399E-3</v>
      </c>
      <c r="C1690">
        <v>7.2503699353323905E-4</v>
      </c>
    </row>
    <row r="1691" spans="1:3" x14ac:dyDescent="0.3">
      <c r="A1691">
        <v>2426.0500999999999</v>
      </c>
      <c r="B1691">
        <v>2.7158362337090201E-3</v>
      </c>
      <c r="C1691">
        <v>7.2248565588609699E-4</v>
      </c>
    </row>
    <row r="1692" spans="1:3" x14ac:dyDescent="0.3">
      <c r="A1692">
        <v>2425.1185</v>
      </c>
      <c r="B1692">
        <v>2.7126535945886702E-3</v>
      </c>
      <c r="C1692">
        <v>7.2035587197060097E-4</v>
      </c>
    </row>
    <row r="1693" spans="1:3" x14ac:dyDescent="0.3">
      <c r="A1693">
        <v>2424.1869000000002</v>
      </c>
      <c r="B1693">
        <v>2.7096830706317201E-3</v>
      </c>
      <c r="C1693">
        <v>7.1864352976151096E-4</v>
      </c>
    </row>
    <row r="1694" spans="1:3" x14ac:dyDescent="0.3">
      <c r="A1694">
        <v>2423.2552999999998</v>
      </c>
      <c r="B1694">
        <v>2.7069507301679101E-3</v>
      </c>
      <c r="C1694">
        <v>7.1734162064585397E-4</v>
      </c>
    </row>
    <row r="1695" spans="1:3" x14ac:dyDescent="0.3">
      <c r="A1695">
        <v>2422.3236999999999</v>
      </c>
      <c r="B1695">
        <v>2.7044732702614701E-3</v>
      </c>
      <c r="C1695">
        <v>7.1643495897190997E-4</v>
      </c>
    </row>
    <row r="1696" spans="1:3" x14ac:dyDescent="0.3">
      <c r="A1696">
        <v>2421.3921</v>
      </c>
      <c r="B1696">
        <v>2.7022633128473E-3</v>
      </c>
      <c r="C1696">
        <v>7.1590503295506801E-4</v>
      </c>
    </row>
    <row r="1697" spans="1:3" x14ac:dyDescent="0.3">
      <c r="A1697">
        <v>2420.4605000000001</v>
      </c>
      <c r="B1697">
        <v>2.7003262212511301E-3</v>
      </c>
      <c r="C1697">
        <v>7.1572840810925895E-4</v>
      </c>
    </row>
    <row r="1698" spans="1:3" x14ac:dyDescent="0.3">
      <c r="A1698">
        <v>2419.5288999999998</v>
      </c>
      <c r="B1698">
        <v>2.6986628039716099E-3</v>
      </c>
      <c r="C1698">
        <v>7.1587919740116095E-4</v>
      </c>
    </row>
    <row r="1699" spans="1:3" x14ac:dyDescent="0.3">
      <c r="A1699">
        <v>2418.5972999999999</v>
      </c>
      <c r="B1699">
        <v>2.6972600786644599E-3</v>
      </c>
      <c r="C1699">
        <v>7.1632703316424501E-4</v>
      </c>
    </row>
    <row r="1700" spans="1:3" x14ac:dyDescent="0.3">
      <c r="A1700">
        <v>2417.6657</v>
      </c>
      <c r="B1700">
        <v>2.6960973168426699E-3</v>
      </c>
      <c r="C1700">
        <v>7.1703907509725897E-4</v>
      </c>
    </row>
    <row r="1701" spans="1:3" x14ac:dyDescent="0.3">
      <c r="A1701">
        <v>2416.7341000000001</v>
      </c>
      <c r="B1701">
        <v>2.6951404329473199E-3</v>
      </c>
      <c r="C1701">
        <v>7.1797856176466796E-4</v>
      </c>
    </row>
    <row r="1702" spans="1:3" x14ac:dyDescent="0.3">
      <c r="A1702">
        <v>2415.8024999999998</v>
      </c>
      <c r="B1702">
        <v>2.6943465346421299E-3</v>
      </c>
      <c r="C1702">
        <v>7.1910636976668901E-4</v>
      </c>
    </row>
    <row r="1703" spans="1:3" x14ac:dyDescent="0.3">
      <c r="A1703">
        <v>2414.8708999999999</v>
      </c>
      <c r="B1703">
        <v>2.6936561467517102E-3</v>
      </c>
      <c r="C1703">
        <v>7.2038127188735104E-4</v>
      </c>
    </row>
    <row r="1704" spans="1:3" x14ac:dyDescent="0.3">
      <c r="A1704">
        <v>2413.9393</v>
      </c>
      <c r="B1704">
        <v>2.6929977893987802E-3</v>
      </c>
      <c r="C1704">
        <v>7.2176044268087102E-4</v>
      </c>
    </row>
    <row r="1705" spans="1:3" x14ac:dyDescent="0.3">
      <c r="A1705">
        <v>2413.0077000000001</v>
      </c>
      <c r="B1705">
        <v>2.6922860050318299E-3</v>
      </c>
      <c r="C1705">
        <v>7.2319790253092399E-4</v>
      </c>
    </row>
    <row r="1706" spans="1:3" x14ac:dyDescent="0.3">
      <c r="A1706">
        <v>2412.0761000000002</v>
      </c>
      <c r="B1706">
        <v>2.6914236052597799E-3</v>
      </c>
      <c r="C1706">
        <v>7.2464511798471596E-4</v>
      </c>
    </row>
    <row r="1707" spans="1:3" x14ac:dyDescent="0.3">
      <c r="A1707">
        <v>2411.1444999999999</v>
      </c>
      <c r="B1707">
        <v>2.6903018109796198E-3</v>
      </c>
      <c r="C1707">
        <v>7.26053378584413E-4</v>
      </c>
    </row>
    <row r="1708" spans="1:3" x14ac:dyDescent="0.3">
      <c r="A1708">
        <v>2410.2129</v>
      </c>
      <c r="B1708">
        <v>2.6888007848953201E-3</v>
      </c>
      <c r="C1708">
        <v>7.27373897787064E-4</v>
      </c>
    </row>
    <row r="1709" spans="1:3" x14ac:dyDescent="0.3">
      <c r="A1709">
        <v>2409.2813000000001</v>
      </c>
      <c r="B1709">
        <v>2.6867987512280002E-3</v>
      </c>
      <c r="C1709">
        <v>7.2855864787221304E-4</v>
      </c>
    </row>
    <row r="1710" spans="1:3" x14ac:dyDescent="0.3">
      <c r="A1710">
        <v>2408.3497000000002</v>
      </c>
      <c r="B1710">
        <v>2.6841723224430799E-3</v>
      </c>
      <c r="C1710">
        <v>7.2956062325572001E-4</v>
      </c>
    </row>
    <row r="1711" spans="1:3" x14ac:dyDescent="0.3">
      <c r="A1711">
        <v>2407.4180999999999</v>
      </c>
      <c r="B1711">
        <v>2.6808040068917499E-3</v>
      </c>
      <c r="C1711">
        <v>7.3033877941755803E-4</v>
      </c>
    </row>
    <row r="1712" spans="1:3" x14ac:dyDescent="0.3">
      <c r="A1712">
        <v>2406.4865</v>
      </c>
      <c r="B1712">
        <v>2.6765850586564699E-3</v>
      </c>
      <c r="C1712">
        <v>7.3086054396916296E-4</v>
      </c>
    </row>
    <row r="1713" spans="1:3" x14ac:dyDescent="0.3">
      <c r="A1713">
        <v>2405.5549000000001</v>
      </c>
      <c r="B1713">
        <v>2.6714296112028699E-3</v>
      </c>
      <c r="C1713">
        <v>7.31104195122745E-4</v>
      </c>
    </row>
    <row r="1714" spans="1:3" x14ac:dyDescent="0.3">
      <c r="A1714">
        <v>2404.6233000000002</v>
      </c>
      <c r="B1714">
        <v>2.6652899059383599E-3</v>
      </c>
      <c r="C1714">
        <v>7.3106553846243201E-4</v>
      </c>
    </row>
    <row r="1715" spans="1:3" x14ac:dyDescent="0.3">
      <c r="A1715">
        <v>2403.6916999999999</v>
      </c>
      <c r="B1715">
        <v>2.65815102562895E-3</v>
      </c>
      <c r="C1715">
        <v>7.3075768574306797E-4</v>
      </c>
    </row>
    <row r="1716" spans="1:3" x14ac:dyDescent="0.3">
      <c r="A1716">
        <v>2402.7601</v>
      </c>
      <c r="B1716">
        <v>2.65005825135004E-3</v>
      </c>
      <c r="C1716">
        <v>7.3022597545100397E-4</v>
      </c>
    </row>
    <row r="1717" spans="1:3" x14ac:dyDescent="0.3">
      <c r="A1717">
        <v>2401.8285000000001</v>
      </c>
      <c r="B1717">
        <v>2.6411087477171101E-3</v>
      </c>
      <c r="C1717">
        <v>7.2953932257023004E-4</v>
      </c>
    </row>
    <row r="1718" spans="1:3" x14ac:dyDescent="0.3">
      <c r="A1718">
        <v>2400.8969000000002</v>
      </c>
      <c r="B1718">
        <v>2.6315115327210999E-3</v>
      </c>
      <c r="C1718">
        <v>7.2881595721177703E-4</v>
      </c>
    </row>
    <row r="1719" spans="1:3" x14ac:dyDescent="0.3">
      <c r="A1719">
        <v>2399.9652999999998</v>
      </c>
      <c r="B1719">
        <v>2.6215381316989301E-3</v>
      </c>
      <c r="C1719">
        <v>7.2820309172699901E-4</v>
      </c>
    </row>
    <row r="1720" spans="1:3" x14ac:dyDescent="0.3">
      <c r="A1720">
        <v>2399.0337</v>
      </c>
      <c r="B1720">
        <v>2.61159915136552E-3</v>
      </c>
      <c r="C1720">
        <v>7.2791363761421897E-4</v>
      </c>
    </row>
    <row r="1721" spans="1:3" x14ac:dyDescent="0.3">
      <c r="A1721">
        <v>2398.1021000000001</v>
      </c>
      <c r="B1721">
        <v>2.6021829112200302E-3</v>
      </c>
      <c r="C1721">
        <v>7.2819315905667704E-4</v>
      </c>
    </row>
    <row r="1722" spans="1:3" x14ac:dyDescent="0.3">
      <c r="A1722">
        <v>2397.1705000000002</v>
      </c>
      <c r="B1722">
        <v>2.5939714998092899E-3</v>
      </c>
      <c r="C1722">
        <v>7.2936335341669903E-4</v>
      </c>
    </row>
    <row r="1723" spans="1:3" x14ac:dyDescent="0.3">
      <c r="A1723">
        <v>2396.2388999999998</v>
      </c>
      <c r="B1723">
        <v>2.5877385226394799E-3</v>
      </c>
      <c r="C1723">
        <v>7.3178174986654899E-4</v>
      </c>
    </row>
    <row r="1724" spans="1:3" x14ac:dyDescent="0.3">
      <c r="A1724">
        <v>2395.3072999999999</v>
      </c>
      <c r="B1724">
        <v>2.5844706471951201E-3</v>
      </c>
      <c r="C1724">
        <v>7.3588900255044205E-4</v>
      </c>
    </row>
    <row r="1725" spans="1:3" x14ac:dyDescent="0.3">
      <c r="A1725">
        <v>2394.3757000000001</v>
      </c>
      <c r="B1725">
        <v>2.5852551202815298E-3</v>
      </c>
      <c r="C1725">
        <v>7.4216090623148304E-4</v>
      </c>
    </row>
    <row r="1726" spans="1:3" x14ac:dyDescent="0.3">
      <c r="A1726">
        <v>2393.4441000000002</v>
      </c>
      <c r="B1726">
        <v>2.5914014892056002E-3</v>
      </c>
      <c r="C1726">
        <v>7.5113621283648695E-4</v>
      </c>
    </row>
    <row r="1727" spans="1:3" x14ac:dyDescent="0.3">
      <c r="A1727">
        <v>2392.5124999999998</v>
      </c>
      <c r="B1727">
        <v>2.6043302436960201E-3</v>
      </c>
      <c r="C1727">
        <v>7.6338464474404101E-4</v>
      </c>
    </row>
    <row r="1728" spans="1:3" x14ac:dyDescent="0.3">
      <c r="A1728">
        <v>2391.5808999999999</v>
      </c>
      <c r="B1728">
        <v>2.6256856025698898E-3</v>
      </c>
      <c r="C1728">
        <v>7.7953604917690696E-4</v>
      </c>
    </row>
    <row r="1729" spans="1:3" x14ac:dyDescent="0.3">
      <c r="A1729">
        <v>2390.6493</v>
      </c>
      <c r="B1729">
        <v>2.6572231680932101E-3</v>
      </c>
      <c r="C1729">
        <v>8.0024600118522098E-4</v>
      </c>
    </row>
    <row r="1730" spans="1:3" x14ac:dyDescent="0.3">
      <c r="A1730">
        <v>2389.7177000000001</v>
      </c>
      <c r="B1730">
        <v>2.7008199413745999E-3</v>
      </c>
      <c r="C1730">
        <v>8.2616448837174897E-4</v>
      </c>
    </row>
    <row r="1731" spans="1:3" x14ac:dyDescent="0.3">
      <c r="A1731">
        <v>2388.7860999999998</v>
      </c>
      <c r="B1731">
        <v>2.75842713679045E-3</v>
      </c>
      <c r="C1731">
        <v>8.5793850370988905E-4</v>
      </c>
    </row>
    <row r="1732" spans="1:3" x14ac:dyDescent="0.3">
      <c r="A1732">
        <v>2387.8544999999999</v>
      </c>
      <c r="B1732">
        <v>2.8321087788252498E-3</v>
      </c>
      <c r="C1732">
        <v>8.9621554008621903E-4</v>
      </c>
    </row>
    <row r="1733" spans="1:3" x14ac:dyDescent="0.3">
      <c r="A1733">
        <v>2386.9229</v>
      </c>
      <c r="B1733">
        <v>2.9239915642440802E-3</v>
      </c>
      <c r="C1733">
        <v>9.41636370253504E-4</v>
      </c>
    </row>
    <row r="1734" spans="1:3" x14ac:dyDescent="0.3">
      <c r="A1734">
        <v>2385.9913000000001</v>
      </c>
      <c r="B1734">
        <v>3.0360587965820498E-3</v>
      </c>
      <c r="C1734">
        <v>9.9473483591784703E-4</v>
      </c>
    </row>
    <row r="1735" spans="1:3" x14ac:dyDescent="0.3">
      <c r="A1735">
        <v>2385.0596999999998</v>
      </c>
      <c r="B1735">
        <v>3.1701759193097502E-3</v>
      </c>
      <c r="C1735">
        <v>1.0559585795956901E-3</v>
      </c>
    </row>
    <row r="1736" spans="1:3" x14ac:dyDescent="0.3">
      <c r="A1736">
        <v>2384.1280999999999</v>
      </c>
      <c r="B1736">
        <v>3.32809072916866E-3</v>
      </c>
      <c r="C1736">
        <v>1.1256878962001E-3</v>
      </c>
    </row>
    <row r="1737" spans="1:3" x14ac:dyDescent="0.3">
      <c r="A1737">
        <v>2383.1965</v>
      </c>
      <c r="B1737">
        <v>3.5114273388547599E-3</v>
      </c>
      <c r="C1737">
        <v>1.20423565613609E-3</v>
      </c>
    </row>
    <row r="1738" spans="1:3" x14ac:dyDescent="0.3">
      <c r="A1738">
        <v>2382.2649000000001</v>
      </c>
      <c r="B1738">
        <v>3.7213255646493699E-3</v>
      </c>
      <c r="C1738">
        <v>1.29172061838116E-3</v>
      </c>
    </row>
    <row r="1739" spans="1:3" x14ac:dyDescent="0.3">
      <c r="A1739">
        <v>2381.3332999999998</v>
      </c>
      <c r="B1739">
        <v>3.9583798304281799E-3</v>
      </c>
      <c r="C1739">
        <v>1.38804444082052E-3</v>
      </c>
    </row>
    <row r="1740" spans="1:3" x14ac:dyDescent="0.3">
      <c r="A1740">
        <v>2380.4016999999999</v>
      </c>
      <c r="B1740">
        <v>4.2228302218575899E-3</v>
      </c>
      <c r="C1740">
        <v>1.4929977008696399E-3</v>
      </c>
    </row>
    <row r="1741" spans="1:3" x14ac:dyDescent="0.3">
      <c r="A1741">
        <v>2379.4701</v>
      </c>
      <c r="B1741">
        <v>4.5144691896798596E-3</v>
      </c>
      <c r="C1741">
        <v>1.6062338763036101E-3</v>
      </c>
    </row>
    <row r="1742" spans="1:3" x14ac:dyDescent="0.3">
      <c r="A1742">
        <v>2378.5385000000001</v>
      </c>
      <c r="B1742">
        <v>4.8323991522660802E-3</v>
      </c>
      <c r="C1742">
        <v>1.7271868885697401E-3</v>
      </c>
    </row>
    <row r="1743" spans="1:3" x14ac:dyDescent="0.3">
      <c r="A1743">
        <v>2377.6069000000002</v>
      </c>
      <c r="B1743">
        <v>5.1746508825569098E-3</v>
      </c>
      <c r="C1743">
        <v>1.8549493031326299E-3</v>
      </c>
    </row>
    <row r="1744" spans="1:3" x14ac:dyDescent="0.3">
      <c r="A1744">
        <v>2376.6752999999999</v>
      </c>
      <c r="B1744">
        <v>5.5388031013229996E-3</v>
      </c>
      <c r="C1744">
        <v>1.98849858747296E-3</v>
      </c>
    </row>
    <row r="1745" spans="1:3" x14ac:dyDescent="0.3">
      <c r="A1745">
        <v>2375.7437</v>
      </c>
      <c r="B1745">
        <v>5.9217389185236002E-3</v>
      </c>
      <c r="C1745">
        <v>2.1266473321055099E-3</v>
      </c>
    </row>
    <row r="1746" spans="1:3" x14ac:dyDescent="0.3">
      <c r="A1746">
        <v>2374.8121000000001</v>
      </c>
      <c r="B1746">
        <v>6.3197888126954602E-3</v>
      </c>
      <c r="C1746">
        <v>2.2680595592832098E-3</v>
      </c>
    </row>
    <row r="1747" spans="1:3" x14ac:dyDescent="0.3">
      <c r="A1747">
        <v>2373.8805000000002</v>
      </c>
      <c r="B1747">
        <v>6.7281571977047599E-3</v>
      </c>
      <c r="C1747">
        <v>2.41109044640176E-3</v>
      </c>
    </row>
    <row r="1748" spans="1:3" x14ac:dyDescent="0.3">
      <c r="A1748">
        <v>2372.9488999999999</v>
      </c>
      <c r="B1748">
        <v>7.1416351310069296E-3</v>
      </c>
      <c r="C1748">
        <v>2.5539951999689501E-3</v>
      </c>
    </row>
    <row r="1749" spans="1:3" x14ac:dyDescent="0.3">
      <c r="A1749">
        <v>2372.0173</v>
      </c>
      <c r="B1749">
        <v>7.5542880581759399E-3</v>
      </c>
      <c r="C1749">
        <v>2.6948690516908698E-3</v>
      </c>
    </row>
    <row r="1750" spans="1:3" x14ac:dyDescent="0.3">
      <c r="A1750">
        <v>2371.0857000000001</v>
      </c>
      <c r="B1750">
        <v>7.9600255355845601E-3</v>
      </c>
      <c r="C1750">
        <v>2.83178779805594E-3</v>
      </c>
    </row>
    <row r="1751" spans="1:3" x14ac:dyDescent="0.3">
      <c r="A1751">
        <v>2370.1541000000002</v>
      </c>
      <c r="B1751">
        <v>8.3526694810731102E-3</v>
      </c>
      <c r="C1751">
        <v>2.9628613421309302E-3</v>
      </c>
    </row>
    <row r="1752" spans="1:3" x14ac:dyDescent="0.3">
      <c r="A1752">
        <v>2369.2224999999999</v>
      </c>
      <c r="B1752">
        <v>8.7260099767111805E-3</v>
      </c>
      <c r="C1752">
        <v>3.0862117557958401E-3</v>
      </c>
    </row>
    <row r="1753" spans="1:3" x14ac:dyDescent="0.3">
      <c r="A1753">
        <v>2368.2909</v>
      </c>
      <c r="B1753">
        <v>9.0737829646737895E-3</v>
      </c>
      <c r="C1753">
        <v>3.1999812043543999E-3</v>
      </c>
    </row>
    <row r="1754" spans="1:3" x14ac:dyDescent="0.3">
      <c r="A1754">
        <v>2367.3593000000001</v>
      </c>
      <c r="B1754">
        <v>9.3899005841059195E-3</v>
      </c>
      <c r="C1754">
        <v>3.3023821377917801E-3</v>
      </c>
    </row>
    <row r="1755" spans="1:3" x14ac:dyDescent="0.3">
      <c r="A1755">
        <v>2366.4277000000002</v>
      </c>
      <c r="B1755">
        <v>9.6693182200960903E-3</v>
      </c>
      <c r="C1755">
        <v>3.3919802905634398E-3</v>
      </c>
    </row>
    <row r="1756" spans="1:3" x14ac:dyDescent="0.3">
      <c r="A1756">
        <v>2365.4960999999998</v>
      </c>
      <c r="B1756">
        <v>9.9075231284459202E-3</v>
      </c>
      <c r="C1756">
        <v>3.4675172554856902E-3</v>
      </c>
    </row>
    <row r="1757" spans="1:3" x14ac:dyDescent="0.3">
      <c r="A1757">
        <v>2364.5645</v>
      </c>
      <c r="B1757">
        <v>1.01012104463596E-2</v>
      </c>
      <c r="C1757">
        <v>3.52811475885578E-3</v>
      </c>
    </row>
    <row r="1758" spans="1:3" x14ac:dyDescent="0.3">
      <c r="A1758">
        <v>2363.6329000000001</v>
      </c>
      <c r="B1758">
        <v>1.0247758637219899E-2</v>
      </c>
      <c r="C1758">
        <v>3.5731085975312898E-3</v>
      </c>
    </row>
    <row r="1759" spans="1:3" x14ac:dyDescent="0.3">
      <c r="A1759">
        <v>2362.7013000000002</v>
      </c>
      <c r="B1759">
        <v>1.03460925836281E-2</v>
      </c>
      <c r="C1759">
        <v>3.60231290420032E-3</v>
      </c>
    </row>
    <row r="1760" spans="1:3" x14ac:dyDescent="0.3">
      <c r="A1760">
        <v>2361.7696999999998</v>
      </c>
      <c r="B1760">
        <v>1.03960678338969E-2</v>
      </c>
      <c r="C1760">
        <v>3.6158290083079898E-3</v>
      </c>
    </row>
    <row r="1761" spans="1:3" x14ac:dyDescent="0.3">
      <c r="A1761">
        <v>2360.8380999999999</v>
      </c>
      <c r="B1761">
        <v>1.0399148200662799E-2</v>
      </c>
      <c r="C1761">
        <v>3.6142484366207799E-3</v>
      </c>
    </row>
    <row r="1762" spans="1:3" x14ac:dyDescent="0.3">
      <c r="A1762">
        <v>2359.9065000000001</v>
      </c>
      <c r="B1762">
        <v>1.0357867912431901E-2</v>
      </c>
      <c r="C1762">
        <v>3.5984889997561801E-3</v>
      </c>
    </row>
    <row r="1763" spans="1:3" x14ac:dyDescent="0.3">
      <c r="A1763">
        <v>2358.9749000000002</v>
      </c>
      <c r="B1763">
        <v>1.02760358846112E-2</v>
      </c>
      <c r="C1763">
        <v>3.56985758106825E-3</v>
      </c>
    </row>
    <row r="1764" spans="1:3" x14ac:dyDescent="0.3">
      <c r="A1764">
        <v>2358.0432999999998</v>
      </c>
      <c r="B1764">
        <v>1.0158439436032E-2</v>
      </c>
      <c r="C1764">
        <v>3.5299596600683399E-3</v>
      </c>
    </row>
    <row r="1765" spans="1:3" x14ac:dyDescent="0.3">
      <c r="A1765">
        <v>2357.1116999999999</v>
      </c>
      <c r="B1765">
        <v>1.0010768752619199E-2</v>
      </c>
      <c r="C1765">
        <v>3.4806754264777701E-3</v>
      </c>
    </row>
    <row r="1766" spans="1:3" x14ac:dyDescent="0.3">
      <c r="A1766">
        <v>2356.1801</v>
      </c>
      <c r="B1766">
        <v>9.8395028306173006E-3</v>
      </c>
      <c r="C1766">
        <v>3.4241248640366501E-3</v>
      </c>
    </row>
    <row r="1767" spans="1:3" x14ac:dyDescent="0.3">
      <c r="A1767">
        <v>2355.2485000000001</v>
      </c>
      <c r="B1767">
        <v>9.6513417874420603E-3</v>
      </c>
      <c r="C1767">
        <v>3.36249023856562E-3</v>
      </c>
    </row>
    <row r="1768" spans="1:3" x14ac:dyDescent="0.3">
      <c r="A1768">
        <v>2354.3168999999998</v>
      </c>
      <c r="B1768">
        <v>9.4531890833373794E-3</v>
      </c>
      <c r="C1768">
        <v>3.2980102242399401E-3</v>
      </c>
    </row>
    <row r="1769" spans="1:3" x14ac:dyDescent="0.3">
      <c r="A1769">
        <v>2353.3852999999999</v>
      </c>
      <c r="B1769">
        <v>9.2518462952353893E-3</v>
      </c>
      <c r="C1769">
        <v>3.2328866415403399E-3</v>
      </c>
    </row>
    <row r="1770" spans="1:3" x14ac:dyDescent="0.3">
      <c r="A1770">
        <v>2352.4537</v>
      </c>
      <c r="B1770">
        <v>9.0539613591468001E-3</v>
      </c>
      <c r="C1770">
        <v>3.16926716478066E-3</v>
      </c>
    </row>
    <row r="1771" spans="1:3" x14ac:dyDescent="0.3">
      <c r="A1771">
        <v>2351.5221000000001</v>
      </c>
      <c r="B1771">
        <v>8.8655542021071898E-3</v>
      </c>
      <c r="C1771">
        <v>3.1090938636236598E-3</v>
      </c>
    </row>
    <row r="1772" spans="1:3" x14ac:dyDescent="0.3">
      <c r="A1772">
        <v>2350.5904999999998</v>
      </c>
      <c r="B1772">
        <v>8.6916868307598694E-3</v>
      </c>
      <c r="C1772">
        <v>3.0539955830416899E-3</v>
      </c>
    </row>
    <row r="1773" spans="1:3" x14ac:dyDescent="0.3">
      <c r="A1773">
        <v>2349.6588999999999</v>
      </c>
      <c r="B1773">
        <v>8.5366569582835793E-3</v>
      </c>
      <c r="C1773">
        <v>3.0053513474792102E-3</v>
      </c>
    </row>
    <row r="1774" spans="1:3" x14ac:dyDescent="0.3">
      <c r="A1774">
        <v>2348.7273</v>
      </c>
      <c r="B1774">
        <v>8.4034880049666198E-3</v>
      </c>
      <c r="C1774">
        <v>2.9641236673331002E-3</v>
      </c>
    </row>
    <row r="1775" spans="1:3" x14ac:dyDescent="0.3">
      <c r="A1775">
        <v>2347.7957000000001</v>
      </c>
      <c r="B1775">
        <v>8.2944085735556592E-3</v>
      </c>
      <c r="C1775">
        <v>2.9310128049785601E-3</v>
      </c>
    </row>
    <row r="1776" spans="1:3" x14ac:dyDescent="0.3">
      <c r="A1776">
        <v>2346.8640999999998</v>
      </c>
      <c r="B1776">
        <v>8.2101618442830693E-3</v>
      </c>
      <c r="C1776">
        <v>2.9062279398895498E-3</v>
      </c>
    </row>
    <row r="1777" spans="1:3" x14ac:dyDescent="0.3">
      <c r="A1777">
        <v>2345.9324999999999</v>
      </c>
      <c r="B1777">
        <v>8.1507421717899702E-3</v>
      </c>
      <c r="C1777">
        <v>2.8897306783714299E-3</v>
      </c>
    </row>
    <row r="1778" spans="1:3" x14ac:dyDescent="0.3">
      <c r="A1778">
        <v>2345.0009</v>
      </c>
      <c r="B1778">
        <v>8.1146410353594399E-3</v>
      </c>
      <c r="C1778">
        <v>2.8809857451453399E-3</v>
      </c>
    </row>
    <row r="1779" spans="1:3" x14ac:dyDescent="0.3">
      <c r="A1779">
        <v>2344.0693000000001</v>
      </c>
      <c r="B1779">
        <v>8.0997802048410495E-3</v>
      </c>
      <c r="C1779">
        <v>2.8792674018473302E-3</v>
      </c>
    </row>
    <row r="1780" spans="1:3" x14ac:dyDescent="0.3">
      <c r="A1780">
        <v>2343.1377000000002</v>
      </c>
      <c r="B1780">
        <v>8.1030197385383307E-3</v>
      </c>
      <c r="C1780">
        <v>2.88349173871807E-3</v>
      </c>
    </row>
    <row r="1781" spans="1:3" x14ac:dyDescent="0.3">
      <c r="A1781">
        <v>2342.2060999999999</v>
      </c>
      <c r="B1781">
        <v>8.1208468019537995E-3</v>
      </c>
      <c r="C1781">
        <v>2.8924488367493102E-3</v>
      </c>
    </row>
    <row r="1782" spans="1:3" x14ac:dyDescent="0.3">
      <c r="A1782">
        <v>2341.2745</v>
      </c>
      <c r="B1782">
        <v>8.1491306801521196E-3</v>
      </c>
      <c r="C1782">
        <v>2.90471944359045E-3</v>
      </c>
    </row>
    <row r="1783" spans="1:3" x14ac:dyDescent="0.3">
      <c r="A1783">
        <v>2340.3429000000001</v>
      </c>
      <c r="B1783">
        <v>8.1835785316478407E-3</v>
      </c>
      <c r="C1783">
        <v>2.91882930526921E-3</v>
      </c>
    </row>
    <row r="1784" spans="1:3" x14ac:dyDescent="0.3">
      <c r="A1784">
        <v>2339.4113000000002</v>
      </c>
      <c r="B1784">
        <v>8.2198939525639902E-3</v>
      </c>
      <c r="C1784">
        <v>2.9333025776178598E-3</v>
      </c>
    </row>
    <row r="1785" spans="1:3" x14ac:dyDescent="0.3">
      <c r="A1785">
        <v>2338.4796999999999</v>
      </c>
      <c r="B1785">
        <v>8.2538423409109392E-3</v>
      </c>
      <c r="C1785">
        <v>2.9466841336210099E-3</v>
      </c>
    </row>
    <row r="1786" spans="1:3" x14ac:dyDescent="0.3">
      <c r="A1786">
        <v>2337.5481</v>
      </c>
      <c r="B1786">
        <v>8.2815924008075598E-3</v>
      </c>
      <c r="C1786">
        <v>2.95765485735003E-3</v>
      </c>
    </row>
    <row r="1787" spans="1:3" x14ac:dyDescent="0.3">
      <c r="A1787">
        <v>2336.6165000000001</v>
      </c>
      <c r="B1787">
        <v>8.2995640532653892E-3</v>
      </c>
      <c r="C1787">
        <v>2.9649812597967902E-3</v>
      </c>
    </row>
    <row r="1788" spans="1:3" x14ac:dyDescent="0.3">
      <c r="A1788">
        <v>2335.6849000000002</v>
      </c>
      <c r="B1788">
        <v>8.3049145616913792E-3</v>
      </c>
      <c r="C1788">
        <v>2.9676857647388602E-3</v>
      </c>
    </row>
    <row r="1789" spans="1:3" x14ac:dyDescent="0.3">
      <c r="A1789">
        <v>2334.7532999999999</v>
      </c>
      <c r="B1789">
        <v>8.2952315958313306E-3</v>
      </c>
      <c r="C1789">
        <v>2.9649404052344598E-3</v>
      </c>
    </row>
    <row r="1790" spans="1:3" x14ac:dyDescent="0.3">
      <c r="A1790">
        <v>2333.8217</v>
      </c>
      <c r="B1790">
        <v>8.2688843324302506E-3</v>
      </c>
      <c r="C1790">
        <v>2.9561907323877598E-3</v>
      </c>
    </row>
    <row r="1791" spans="1:3" x14ac:dyDescent="0.3">
      <c r="A1791">
        <v>2332.8901000000001</v>
      </c>
      <c r="B1791">
        <v>8.2247505690855507E-3</v>
      </c>
      <c r="C1791">
        <v>2.9410606308881699E-3</v>
      </c>
    </row>
    <row r="1792" spans="1:3" x14ac:dyDescent="0.3">
      <c r="A1792">
        <v>2331.9585000000002</v>
      </c>
      <c r="B1792">
        <v>8.1624339151438706E-3</v>
      </c>
      <c r="C1792">
        <v>2.9194321865327398E-3</v>
      </c>
    </row>
    <row r="1793" spans="1:3" x14ac:dyDescent="0.3">
      <c r="A1793">
        <v>2331.0268999999998</v>
      </c>
      <c r="B1793">
        <v>8.0820767582822604E-3</v>
      </c>
      <c r="C1793">
        <v>2.8913793745047201E-3</v>
      </c>
    </row>
    <row r="1794" spans="1:3" x14ac:dyDescent="0.3">
      <c r="A1794">
        <v>2330.0953</v>
      </c>
      <c r="B1794">
        <v>7.98439085683301E-3</v>
      </c>
      <c r="C1794">
        <v>2.8571821907416202E-3</v>
      </c>
    </row>
    <row r="1795" spans="1:3" x14ac:dyDescent="0.3">
      <c r="A1795">
        <v>2329.1637000000001</v>
      </c>
      <c r="B1795">
        <v>7.8705703568733992E-3</v>
      </c>
      <c r="C1795">
        <v>2.8172953981159001E-3</v>
      </c>
    </row>
    <row r="1796" spans="1:3" x14ac:dyDescent="0.3">
      <c r="A1796">
        <v>2328.2321000000002</v>
      </c>
      <c r="B1796">
        <v>7.7420706324186003E-3</v>
      </c>
      <c r="C1796">
        <v>2.7722721940730902E-3</v>
      </c>
    </row>
    <row r="1797" spans="1:3" x14ac:dyDescent="0.3">
      <c r="A1797">
        <v>2327.3004999999998</v>
      </c>
      <c r="B1797">
        <v>7.6006024431660799E-3</v>
      </c>
      <c r="C1797">
        <v>2.72276221371902E-3</v>
      </c>
    </row>
    <row r="1798" spans="1:3" x14ac:dyDescent="0.3">
      <c r="A1798">
        <v>2326.3688999999999</v>
      </c>
      <c r="B1798">
        <v>7.4480852196303201E-3</v>
      </c>
      <c r="C1798">
        <v>2.6694931095338202E-3</v>
      </c>
    </row>
    <row r="1799" spans="1:3" x14ac:dyDescent="0.3">
      <c r="A1799">
        <v>2325.4373000000001</v>
      </c>
      <c r="B1799">
        <v>7.2866770207374101E-3</v>
      </c>
      <c r="C1799">
        <v>2.6132817783293201E-3</v>
      </c>
    </row>
    <row r="1800" spans="1:3" x14ac:dyDescent="0.3">
      <c r="A1800">
        <v>2324.5057000000002</v>
      </c>
      <c r="B1800">
        <v>7.1184467783550797E-3</v>
      </c>
      <c r="C1800">
        <v>2.5549158302022399E-3</v>
      </c>
    </row>
    <row r="1801" spans="1:3" x14ac:dyDescent="0.3">
      <c r="A1801">
        <v>2323.5740999999998</v>
      </c>
      <c r="B1801">
        <v>6.9453114670978396E-3</v>
      </c>
      <c r="C1801">
        <v>2.4951319463877401E-3</v>
      </c>
    </row>
    <row r="1802" spans="1:3" x14ac:dyDescent="0.3">
      <c r="A1802">
        <v>2322.6424999999999</v>
      </c>
      <c r="B1802">
        <v>6.7691551677910898E-3</v>
      </c>
      <c r="C1802">
        <v>2.4346527570214098E-3</v>
      </c>
    </row>
    <row r="1803" spans="1:3" x14ac:dyDescent="0.3">
      <c r="A1803">
        <v>2321.7109</v>
      </c>
      <c r="B1803">
        <v>6.5918241881818898E-3</v>
      </c>
      <c r="C1803">
        <v>2.3741828340754002E-3</v>
      </c>
    </row>
    <row r="1804" spans="1:3" x14ac:dyDescent="0.3">
      <c r="A1804">
        <v>2320.7793000000001</v>
      </c>
      <c r="B1804">
        <v>6.4149985776288899E-3</v>
      </c>
      <c r="C1804">
        <v>2.3143631666959399E-3</v>
      </c>
    </row>
    <row r="1805" spans="1:3" x14ac:dyDescent="0.3">
      <c r="A1805">
        <v>2319.8476999999998</v>
      </c>
      <c r="B1805">
        <v>6.2400103332349898E-3</v>
      </c>
      <c r="C1805">
        <v>2.2557024228980699E-3</v>
      </c>
    </row>
    <row r="1806" spans="1:3" x14ac:dyDescent="0.3">
      <c r="A1806">
        <v>2318.9160999999999</v>
      </c>
      <c r="B1806">
        <v>6.0680487582554501E-3</v>
      </c>
      <c r="C1806">
        <v>2.1986520437671099E-3</v>
      </c>
    </row>
    <row r="1807" spans="1:3" x14ac:dyDescent="0.3">
      <c r="A1807">
        <v>2317.9845</v>
      </c>
      <c r="B1807">
        <v>5.90004740942457E-3</v>
      </c>
      <c r="C1807">
        <v>2.1435584529811199E-3</v>
      </c>
    </row>
    <row r="1808" spans="1:3" x14ac:dyDescent="0.3">
      <c r="A1808">
        <v>2317.0529000000001</v>
      </c>
      <c r="B1808">
        <v>5.7368291795313496E-3</v>
      </c>
      <c r="C1808">
        <v>2.09072104889579E-3</v>
      </c>
    </row>
    <row r="1809" spans="1:3" x14ac:dyDescent="0.3">
      <c r="A1809">
        <v>2316.1212999999998</v>
      </c>
      <c r="B1809">
        <v>5.57899407107376E-3</v>
      </c>
      <c r="C1809">
        <v>2.0403426184907899E-3</v>
      </c>
    </row>
    <row r="1810" spans="1:3" x14ac:dyDescent="0.3">
      <c r="A1810">
        <v>2315.1896999999999</v>
      </c>
      <c r="B1810">
        <v>5.4270450717479402E-3</v>
      </c>
      <c r="C1810">
        <v>1.99258401588273E-3</v>
      </c>
    </row>
    <row r="1811" spans="1:3" x14ac:dyDescent="0.3">
      <c r="A1811">
        <v>2314.2581</v>
      </c>
      <c r="B1811">
        <v>5.2812782358004698E-3</v>
      </c>
      <c r="C1811">
        <v>1.9475168667624401E-3</v>
      </c>
    </row>
    <row r="1812" spans="1:3" x14ac:dyDescent="0.3">
      <c r="A1812">
        <v>2313.3265000000001</v>
      </c>
      <c r="B1812">
        <v>5.1418907265618399E-3</v>
      </c>
      <c r="C1812">
        <v>1.90517305039742E-3</v>
      </c>
    </row>
    <row r="1813" spans="1:3" x14ac:dyDescent="0.3">
      <c r="A1813">
        <v>2312.3948999999998</v>
      </c>
      <c r="B1813">
        <v>5.00884696185421E-3</v>
      </c>
      <c r="C1813">
        <v>1.86549819126939E-3</v>
      </c>
    </row>
    <row r="1814" spans="1:3" x14ac:dyDescent="0.3">
      <c r="A1814">
        <v>2311.4632999999999</v>
      </c>
      <c r="B1814">
        <v>4.8820410527548501E-3</v>
      </c>
      <c r="C1814">
        <v>1.82841056060331E-3</v>
      </c>
    </row>
    <row r="1815" spans="1:3" x14ac:dyDescent="0.3">
      <c r="A1815">
        <v>2310.5317</v>
      </c>
      <c r="B1815">
        <v>4.7613699449831201E-3</v>
      </c>
      <c r="C1815">
        <v>1.7938216343319001E-3</v>
      </c>
    </row>
    <row r="1816" spans="1:3" x14ac:dyDescent="0.3">
      <c r="A1816">
        <v>2309.6001000000001</v>
      </c>
      <c r="B1816">
        <v>4.6467105024221101E-3</v>
      </c>
      <c r="C1816">
        <v>1.76163445780794E-3</v>
      </c>
    </row>
    <row r="1817" spans="1:3" x14ac:dyDescent="0.3">
      <c r="A1817">
        <v>2308.6685000000002</v>
      </c>
      <c r="B1817">
        <v>4.5377803640573597E-3</v>
      </c>
      <c r="C1817">
        <v>1.73170770800465E-3</v>
      </c>
    </row>
    <row r="1818" spans="1:3" x14ac:dyDescent="0.3">
      <c r="A1818">
        <v>2307.7368999999999</v>
      </c>
      <c r="B1818">
        <v>4.4342310736217401E-3</v>
      </c>
      <c r="C1818">
        <v>1.70388224411637E-3</v>
      </c>
    </row>
    <row r="1819" spans="1:3" x14ac:dyDescent="0.3">
      <c r="A1819">
        <v>2306.8053</v>
      </c>
      <c r="B1819">
        <v>4.3357750267835702E-3</v>
      </c>
      <c r="C1819">
        <v>1.67802156786059E-3</v>
      </c>
    </row>
    <row r="1820" spans="1:3" x14ac:dyDescent="0.3">
      <c r="A1820">
        <v>2305.8737000000001</v>
      </c>
      <c r="B1820">
        <v>4.2421542044340198E-3</v>
      </c>
      <c r="C1820">
        <v>1.65400116542444E-3</v>
      </c>
    </row>
    <row r="1821" spans="1:3" x14ac:dyDescent="0.3">
      <c r="A1821">
        <v>2304.9421000000002</v>
      </c>
      <c r="B1821">
        <v>4.1530586535310698E-3</v>
      </c>
      <c r="C1821">
        <v>1.63168931301319E-3</v>
      </c>
    </row>
    <row r="1822" spans="1:3" x14ac:dyDescent="0.3">
      <c r="A1822">
        <v>2304.0104999999999</v>
      </c>
      <c r="B1822">
        <v>4.0681456308441404E-3</v>
      </c>
      <c r="C1822">
        <v>1.61095025719772E-3</v>
      </c>
    </row>
    <row r="1823" spans="1:3" x14ac:dyDescent="0.3">
      <c r="A1823">
        <v>2303.0789</v>
      </c>
      <c r="B1823">
        <v>3.9871053815652901E-3</v>
      </c>
      <c r="C1823">
        <v>1.5916620718567801E-3</v>
      </c>
    </row>
    <row r="1824" spans="1:3" x14ac:dyDescent="0.3">
      <c r="A1824">
        <v>2302.1473000000001</v>
      </c>
      <c r="B1824">
        <v>3.9096570998261903E-3</v>
      </c>
      <c r="C1824">
        <v>1.57371453067147E-3</v>
      </c>
    </row>
    <row r="1825" spans="1:3" x14ac:dyDescent="0.3">
      <c r="A1825">
        <v>2301.2157000000002</v>
      </c>
      <c r="B1825">
        <v>3.8355621765039402E-3</v>
      </c>
      <c r="C1825">
        <v>1.55700876405702E-3</v>
      </c>
    </row>
    <row r="1826" spans="1:3" x14ac:dyDescent="0.3">
      <c r="A1826">
        <v>2300.2840999999999</v>
      </c>
      <c r="B1826">
        <v>3.76462329329886E-3</v>
      </c>
      <c r="C1826">
        <v>1.54145680426848E-3</v>
      </c>
    </row>
    <row r="1827" spans="1:3" x14ac:dyDescent="0.3">
      <c r="A1827">
        <v>2299.3525</v>
      </c>
      <c r="B1827">
        <v>3.69668193816464E-3</v>
      </c>
      <c r="C1827">
        <v>1.5269779518228099E-3</v>
      </c>
    </row>
    <row r="1828" spans="1:3" x14ac:dyDescent="0.3">
      <c r="A1828">
        <v>2298.4209000000001</v>
      </c>
      <c r="B1828">
        <v>3.63162298816657E-3</v>
      </c>
      <c r="C1828">
        <v>1.5134994673712699E-3</v>
      </c>
    </row>
    <row r="1829" spans="1:3" x14ac:dyDescent="0.3">
      <c r="A1829">
        <v>2297.4893000000002</v>
      </c>
      <c r="B1829">
        <v>3.5693466294745599E-3</v>
      </c>
      <c r="C1829">
        <v>1.5009507427460899E-3</v>
      </c>
    </row>
    <row r="1830" spans="1:3" x14ac:dyDescent="0.3">
      <c r="A1830">
        <v>2296.5576999999998</v>
      </c>
      <c r="B1830">
        <v>3.5097717019561599E-3</v>
      </c>
      <c r="C1830">
        <v>1.48926365860302E-3</v>
      </c>
    </row>
    <row r="1831" spans="1:3" x14ac:dyDescent="0.3">
      <c r="A1831">
        <v>2295.6261</v>
      </c>
      <c r="B1831">
        <v>3.4528709971228299E-3</v>
      </c>
      <c r="C1831">
        <v>1.47838076111982E-3</v>
      </c>
    </row>
    <row r="1832" spans="1:3" x14ac:dyDescent="0.3">
      <c r="A1832">
        <v>2294.6945000000001</v>
      </c>
      <c r="B1832">
        <v>3.3987057334954802E-3</v>
      </c>
      <c r="C1832">
        <v>1.46826224566062E-3</v>
      </c>
    </row>
    <row r="1833" spans="1:3" x14ac:dyDescent="0.3">
      <c r="A1833">
        <v>2293.7629000000002</v>
      </c>
      <c r="B1833">
        <v>3.3473390005005202E-3</v>
      </c>
      <c r="C1833">
        <v>1.45887141411959E-3</v>
      </c>
    </row>
    <row r="1834" spans="1:3" x14ac:dyDescent="0.3">
      <c r="A1834">
        <v>2292.8312999999998</v>
      </c>
      <c r="B1834">
        <v>3.29882051639884E-3</v>
      </c>
      <c r="C1834">
        <v>1.4501744704509001E-3</v>
      </c>
    </row>
    <row r="1835" spans="1:3" x14ac:dyDescent="0.3">
      <c r="A1835">
        <v>2291.8996999999999</v>
      </c>
      <c r="B1835">
        <v>3.25322068978388E-3</v>
      </c>
      <c r="C1835">
        <v>1.4421466075281301E-3</v>
      </c>
    </row>
    <row r="1836" spans="1:3" x14ac:dyDescent="0.3">
      <c r="A1836">
        <v>2290.9681</v>
      </c>
      <c r="B1836">
        <v>3.21066523297762E-3</v>
      </c>
      <c r="C1836">
        <v>1.43478443019844E-3</v>
      </c>
    </row>
    <row r="1837" spans="1:3" x14ac:dyDescent="0.3">
      <c r="A1837">
        <v>2290.0365000000002</v>
      </c>
      <c r="B1837">
        <v>3.1712706846284701E-3</v>
      </c>
      <c r="C1837">
        <v>1.4280899415492999E-3</v>
      </c>
    </row>
    <row r="1838" spans="1:3" x14ac:dyDescent="0.3">
      <c r="A1838">
        <v>2289.1048999999998</v>
      </c>
      <c r="B1838">
        <v>3.13510026293987E-3</v>
      </c>
      <c r="C1838">
        <v>1.42207162580264E-3</v>
      </c>
    </row>
    <row r="1839" spans="1:3" x14ac:dyDescent="0.3">
      <c r="A1839">
        <v>2288.1732999999999</v>
      </c>
      <c r="B1839">
        <v>3.1022053571127602E-3</v>
      </c>
      <c r="C1839">
        <v>1.4167429973299399E-3</v>
      </c>
    </row>
    <row r="1840" spans="1:3" x14ac:dyDescent="0.3">
      <c r="A1840">
        <v>2287.2417</v>
      </c>
      <c r="B1840">
        <v>3.0726307529110198E-3</v>
      </c>
      <c r="C1840">
        <v>1.41213179910377E-3</v>
      </c>
    </row>
    <row r="1841" spans="1:3" x14ac:dyDescent="0.3">
      <c r="A1841">
        <v>2286.3101000000001</v>
      </c>
      <c r="B1841">
        <v>3.0464011157619901E-3</v>
      </c>
      <c r="C1841">
        <v>1.40826827541429E-3</v>
      </c>
    </row>
    <row r="1842" spans="1:3" x14ac:dyDescent="0.3">
      <c r="A1842">
        <v>2285.3784999999998</v>
      </c>
      <c r="B1842">
        <v>3.0234555547766898E-3</v>
      </c>
      <c r="C1842">
        <v>1.40517888459428E-3</v>
      </c>
    </row>
    <row r="1843" spans="1:3" x14ac:dyDescent="0.3">
      <c r="A1843">
        <v>2284.4468999999999</v>
      </c>
      <c r="B1843">
        <v>3.0037006769034198E-3</v>
      </c>
      <c r="C1843">
        <v>1.40288756075046E-3</v>
      </c>
    </row>
    <row r="1844" spans="1:3" x14ac:dyDescent="0.3">
      <c r="A1844">
        <v>2283.5153</v>
      </c>
      <c r="B1844">
        <v>2.98699806205615E-3</v>
      </c>
      <c r="C1844">
        <v>1.4014100476907501E-3</v>
      </c>
    </row>
    <row r="1845" spans="1:3" x14ac:dyDescent="0.3">
      <c r="A1845">
        <v>2282.5837000000001</v>
      </c>
      <c r="B1845">
        <v>2.9731830947658999E-3</v>
      </c>
      <c r="C1845">
        <v>1.40075621484912E-3</v>
      </c>
    </row>
    <row r="1846" spans="1:3" x14ac:dyDescent="0.3">
      <c r="A1846">
        <v>2281.6520999999998</v>
      </c>
      <c r="B1846">
        <v>2.9620184679141201E-3</v>
      </c>
      <c r="C1846">
        <v>1.4009148414657899E-3</v>
      </c>
    </row>
    <row r="1847" spans="1:3" x14ac:dyDescent="0.3">
      <c r="A1847">
        <v>2280.7204999999999</v>
      </c>
      <c r="B1847">
        <v>2.95323208608804E-3</v>
      </c>
      <c r="C1847">
        <v>1.4018627270478601E-3</v>
      </c>
    </row>
    <row r="1848" spans="1:3" x14ac:dyDescent="0.3">
      <c r="A1848">
        <v>2279.7889</v>
      </c>
      <c r="B1848">
        <v>2.94652157281874E-3</v>
      </c>
      <c r="C1848">
        <v>1.4035510432852301E-3</v>
      </c>
    </row>
    <row r="1849" spans="1:3" x14ac:dyDescent="0.3">
      <c r="A1849">
        <v>2278.8573000000001</v>
      </c>
      <c r="B1849">
        <v>2.9415669794654901E-3</v>
      </c>
      <c r="C1849">
        <v>1.40591560374009E-3</v>
      </c>
    </row>
    <row r="1850" spans="1:3" x14ac:dyDescent="0.3">
      <c r="A1850">
        <v>2277.9256999999998</v>
      </c>
      <c r="B1850">
        <v>2.9380287403724301E-3</v>
      </c>
      <c r="C1850">
        <v>1.4088705044957299E-3</v>
      </c>
    </row>
    <row r="1851" spans="1:3" x14ac:dyDescent="0.3">
      <c r="A1851">
        <v>2276.9940999999999</v>
      </c>
      <c r="B1851">
        <v>2.9355559020272401E-3</v>
      </c>
      <c r="C1851">
        <v>1.4123149757187001E-3</v>
      </c>
    </row>
    <row r="1852" spans="1:3" x14ac:dyDescent="0.3">
      <c r="A1852">
        <v>2276.0625</v>
      </c>
      <c r="B1852">
        <v>2.9338117922204001E-3</v>
      </c>
      <c r="C1852">
        <v>1.4161308817547799E-3</v>
      </c>
    </row>
    <row r="1853" spans="1:3" x14ac:dyDescent="0.3">
      <c r="A1853">
        <v>2275.1309000000001</v>
      </c>
      <c r="B1853">
        <v>2.93247228691252E-3</v>
      </c>
      <c r="C1853">
        <v>1.42018696144009E-3</v>
      </c>
    </row>
    <row r="1854" spans="1:3" x14ac:dyDescent="0.3">
      <c r="A1854">
        <v>2274.1993000000002</v>
      </c>
      <c r="B1854">
        <v>2.9312425714830802E-3</v>
      </c>
      <c r="C1854">
        <v>1.4243516647569599E-3</v>
      </c>
    </row>
    <row r="1855" spans="1:3" x14ac:dyDescent="0.3">
      <c r="A1855">
        <v>2273.2676999999999</v>
      </c>
      <c r="B1855">
        <v>2.9298560225949699E-3</v>
      </c>
      <c r="C1855">
        <v>1.4284937523146E-3</v>
      </c>
    </row>
    <row r="1856" spans="1:3" x14ac:dyDescent="0.3">
      <c r="A1856">
        <v>2272.3361</v>
      </c>
      <c r="B1856">
        <v>2.9280892708970401E-3</v>
      </c>
      <c r="C1856">
        <v>1.43248945447903E-3</v>
      </c>
    </row>
    <row r="1857" spans="1:3" x14ac:dyDescent="0.3">
      <c r="A1857">
        <v>2271.4045000000001</v>
      </c>
      <c r="B1857">
        <v>2.9257665910390998E-3</v>
      </c>
      <c r="C1857">
        <v>1.43622376210213E-3</v>
      </c>
    </row>
    <row r="1858" spans="1:3" x14ac:dyDescent="0.3">
      <c r="A1858">
        <v>2270.4729000000002</v>
      </c>
      <c r="B1858">
        <v>2.9227537696546002E-3</v>
      </c>
      <c r="C1858">
        <v>1.43960290169057E-3</v>
      </c>
    </row>
    <row r="1859" spans="1:3" x14ac:dyDescent="0.3">
      <c r="A1859">
        <v>2269.5412999999999</v>
      </c>
      <c r="B1859">
        <v>2.91896896382735E-3</v>
      </c>
      <c r="C1859">
        <v>1.44256099730975E-3</v>
      </c>
    </row>
    <row r="1860" spans="1:3" x14ac:dyDescent="0.3">
      <c r="A1860">
        <v>2268.6097</v>
      </c>
      <c r="B1860">
        <v>2.9143693803746402E-3</v>
      </c>
      <c r="C1860">
        <v>1.4450546137468501E-3</v>
      </c>
    </row>
    <row r="1861" spans="1:3" x14ac:dyDescent="0.3">
      <c r="A1861">
        <v>2267.6781000000001</v>
      </c>
      <c r="B1861">
        <v>2.9089691234729198E-3</v>
      </c>
      <c r="C1861">
        <v>1.44707333176215E-3</v>
      </c>
    </row>
    <row r="1862" spans="1:3" x14ac:dyDescent="0.3">
      <c r="A1862">
        <v>2266.7465000000002</v>
      </c>
      <c r="B1862">
        <v>2.9028070229280101E-3</v>
      </c>
      <c r="C1862">
        <v>1.44863001274131E-3</v>
      </c>
    </row>
    <row r="1863" spans="1:3" x14ac:dyDescent="0.3">
      <c r="A1863">
        <v>2265.8148999999999</v>
      </c>
      <c r="B1863">
        <v>2.8959598714202702E-3</v>
      </c>
      <c r="C1863">
        <v>1.44977682357299E-3</v>
      </c>
    </row>
    <row r="1864" spans="1:3" x14ac:dyDescent="0.3">
      <c r="A1864">
        <v>2264.8833</v>
      </c>
      <c r="B1864">
        <v>2.8885223320559801E-3</v>
      </c>
      <c r="C1864">
        <v>1.45058270395044E-3</v>
      </c>
    </row>
    <row r="1865" spans="1:3" x14ac:dyDescent="0.3">
      <c r="A1865">
        <v>2263.9517000000001</v>
      </c>
      <c r="B1865">
        <v>2.8806209036099902E-3</v>
      </c>
      <c r="C1865">
        <v>1.4511454938700599E-3</v>
      </c>
    </row>
    <row r="1866" spans="1:3" x14ac:dyDescent="0.3">
      <c r="A1866">
        <v>2263.0201000000002</v>
      </c>
      <c r="B1866">
        <v>2.8723864860232999E-3</v>
      </c>
      <c r="C1866">
        <v>1.45157242208976E-3</v>
      </c>
    </row>
    <row r="1867" spans="1:3" x14ac:dyDescent="0.3">
      <c r="A1867">
        <v>2262.0884999999998</v>
      </c>
      <c r="B1867">
        <v>2.8639494965925702E-3</v>
      </c>
      <c r="C1867">
        <v>1.4519857573300301E-3</v>
      </c>
    </row>
    <row r="1868" spans="1:3" x14ac:dyDescent="0.3">
      <c r="A1868">
        <v>2261.1569</v>
      </c>
      <c r="B1868">
        <v>2.8554397650626998E-3</v>
      </c>
      <c r="C1868">
        <v>1.4525084715476201E-3</v>
      </c>
    </row>
    <row r="1869" spans="1:3" x14ac:dyDescent="0.3">
      <c r="A1869">
        <v>2260.2253000000001</v>
      </c>
      <c r="B1869">
        <v>2.8469853485738202E-3</v>
      </c>
      <c r="C1869">
        <v>1.4532565470920301E-3</v>
      </c>
    </row>
    <row r="1870" spans="1:3" x14ac:dyDescent="0.3">
      <c r="A1870">
        <v>2259.2937000000002</v>
      </c>
      <c r="B1870">
        <v>2.83870760427673E-3</v>
      </c>
      <c r="C1870">
        <v>1.45433896289086E-3</v>
      </c>
    </row>
    <row r="1871" spans="1:3" x14ac:dyDescent="0.3">
      <c r="A1871">
        <v>2258.3620999999998</v>
      </c>
      <c r="B1871">
        <v>2.8307004237367898E-3</v>
      </c>
      <c r="C1871">
        <v>1.4558409268273301E-3</v>
      </c>
    </row>
    <row r="1872" spans="1:3" x14ac:dyDescent="0.3">
      <c r="A1872">
        <v>2257.4304999999999</v>
      </c>
      <c r="B1872">
        <v>2.82304722231984E-3</v>
      </c>
      <c r="C1872">
        <v>1.4578339757454601E-3</v>
      </c>
    </row>
    <row r="1873" spans="1:3" x14ac:dyDescent="0.3">
      <c r="A1873">
        <v>2256.4989</v>
      </c>
      <c r="B1873">
        <v>2.8158152262373701E-3</v>
      </c>
      <c r="C1873">
        <v>1.46035081904655E-3</v>
      </c>
    </row>
    <row r="1874" spans="1:3" x14ac:dyDescent="0.3">
      <c r="A1874">
        <v>2255.5673000000002</v>
      </c>
      <c r="B1874">
        <v>2.8090620704803401E-3</v>
      </c>
      <c r="C1874">
        <v>1.4634057227514801E-3</v>
      </c>
    </row>
    <row r="1875" spans="1:3" x14ac:dyDescent="0.3">
      <c r="A1875">
        <v>2254.6356999999998</v>
      </c>
      <c r="B1875">
        <v>2.8028175707282298E-3</v>
      </c>
      <c r="C1875">
        <v>1.4669767141191001E-3</v>
      </c>
    </row>
    <row r="1876" spans="1:3" x14ac:dyDescent="0.3">
      <c r="A1876">
        <v>2253.7040999999999</v>
      </c>
      <c r="B1876">
        <v>2.7970987485676198E-3</v>
      </c>
      <c r="C1876">
        <v>1.4710228917624601E-3</v>
      </c>
    </row>
    <row r="1877" spans="1:3" x14ac:dyDescent="0.3">
      <c r="A1877">
        <v>2252.7725</v>
      </c>
      <c r="B1877">
        <v>2.79191092204419E-3</v>
      </c>
      <c r="C1877">
        <v>1.4754691051852499E-3</v>
      </c>
    </row>
    <row r="1878" spans="1:3" x14ac:dyDescent="0.3">
      <c r="A1878">
        <v>2251.8409000000001</v>
      </c>
      <c r="B1878">
        <v>2.7872520879961399E-3</v>
      </c>
      <c r="C1878">
        <v>1.48022194330885E-3</v>
      </c>
    </row>
    <row r="1879" spans="1:3" x14ac:dyDescent="0.3">
      <c r="A1879">
        <v>2250.9092999999998</v>
      </c>
      <c r="B1879">
        <v>2.7831043318747098E-3</v>
      </c>
      <c r="C1879">
        <v>1.4851753986514201E-3</v>
      </c>
    </row>
    <row r="1880" spans="1:3" x14ac:dyDescent="0.3">
      <c r="A1880">
        <v>2249.9776999999999</v>
      </c>
      <c r="B1880">
        <v>2.7794398149431502E-3</v>
      </c>
      <c r="C1880">
        <v>1.4902157121522801E-3</v>
      </c>
    </row>
    <row r="1881" spans="1:3" x14ac:dyDescent="0.3">
      <c r="A1881">
        <v>2249.0461</v>
      </c>
      <c r="B1881">
        <v>2.7762258317345499E-3</v>
      </c>
      <c r="C1881">
        <v>1.4952259532236801E-3</v>
      </c>
    </row>
    <row r="1882" spans="1:3" x14ac:dyDescent="0.3">
      <c r="A1882">
        <v>2248.1145000000001</v>
      </c>
      <c r="B1882">
        <v>2.77342581486795E-3</v>
      </c>
      <c r="C1882">
        <v>1.5000879387603401E-3</v>
      </c>
    </row>
    <row r="1883" spans="1:3" x14ac:dyDescent="0.3">
      <c r="A1883">
        <v>2247.1828999999998</v>
      </c>
      <c r="B1883">
        <v>2.7709955899824601E-3</v>
      </c>
      <c r="C1883">
        <v>1.5047014111977399E-3</v>
      </c>
    </row>
    <row r="1884" spans="1:3" x14ac:dyDescent="0.3">
      <c r="A1884">
        <v>2246.2512999999999</v>
      </c>
      <c r="B1884">
        <v>2.7688843103976101E-3</v>
      </c>
      <c r="C1884">
        <v>1.5089826303729E-3</v>
      </c>
    </row>
    <row r="1885" spans="1:3" x14ac:dyDescent="0.3">
      <c r="A1885">
        <v>2245.3197</v>
      </c>
      <c r="B1885">
        <v>2.7670387466852699E-3</v>
      </c>
      <c r="C1885">
        <v>1.5128683388078801E-3</v>
      </c>
    </row>
    <row r="1886" spans="1:3" x14ac:dyDescent="0.3">
      <c r="A1886">
        <v>2244.3881000000001</v>
      </c>
      <c r="B1886">
        <v>2.7654033031803602E-3</v>
      </c>
      <c r="C1886">
        <v>1.51631698002216E-3</v>
      </c>
    </row>
    <row r="1887" spans="1:3" x14ac:dyDescent="0.3">
      <c r="A1887">
        <v>2243.4564999999998</v>
      </c>
      <c r="B1887">
        <v>2.76391887206065E-3</v>
      </c>
      <c r="C1887">
        <v>1.5193139351725401E-3</v>
      </c>
    </row>
    <row r="1888" spans="1:3" x14ac:dyDescent="0.3">
      <c r="A1888">
        <v>2242.5248999999999</v>
      </c>
      <c r="B1888">
        <v>2.7625220598577901E-3</v>
      </c>
      <c r="C1888">
        <v>1.5218776339746599E-3</v>
      </c>
    </row>
    <row r="1889" spans="1:3" x14ac:dyDescent="0.3">
      <c r="A1889">
        <v>2241.5933</v>
      </c>
      <c r="B1889">
        <v>2.7611497793629601E-3</v>
      </c>
      <c r="C1889">
        <v>1.5240465036010201E-3</v>
      </c>
    </row>
    <row r="1890" spans="1:3" x14ac:dyDescent="0.3">
      <c r="A1890">
        <v>2240.6617000000001</v>
      </c>
      <c r="B1890">
        <v>2.75973984043501E-3</v>
      </c>
      <c r="C1890">
        <v>1.5258863337563699E-3</v>
      </c>
    </row>
    <row r="1891" spans="1:3" x14ac:dyDescent="0.3">
      <c r="A1891">
        <v>2239.7301000000002</v>
      </c>
      <c r="B1891">
        <v>2.7582314468844399E-3</v>
      </c>
      <c r="C1891">
        <v>1.52747797563615E-3</v>
      </c>
    </row>
    <row r="1892" spans="1:3" x14ac:dyDescent="0.3">
      <c r="A1892">
        <v>2238.7984999999999</v>
      </c>
      <c r="B1892">
        <v>2.7565662488603301E-3</v>
      </c>
      <c r="C1892">
        <v>1.5289257382234899E-3</v>
      </c>
    </row>
    <row r="1893" spans="1:3" x14ac:dyDescent="0.3">
      <c r="A1893">
        <v>2237.8669</v>
      </c>
      <c r="B1893">
        <v>2.7546914285335299E-3</v>
      </c>
      <c r="C1893">
        <v>1.5303395936340999E-3</v>
      </c>
    </row>
    <row r="1894" spans="1:3" x14ac:dyDescent="0.3">
      <c r="A1894">
        <v>2236.9353000000001</v>
      </c>
      <c r="B1894">
        <v>2.7525659339329199E-3</v>
      </c>
      <c r="C1894">
        <v>1.53183654068842E-3</v>
      </c>
    </row>
    <row r="1895" spans="1:3" x14ac:dyDescent="0.3">
      <c r="A1895">
        <v>2236.0037000000002</v>
      </c>
      <c r="B1895">
        <v>2.75015561020004E-3</v>
      </c>
      <c r="C1895">
        <v>1.5335331237692001E-3</v>
      </c>
    </row>
    <row r="1896" spans="1:3" x14ac:dyDescent="0.3">
      <c r="A1896">
        <v>2235.0720999999999</v>
      </c>
      <c r="B1896">
        <v>2.7474407292485E-3</v>
      </c>
      <c r="C1896">
        <v>1.5355420675124199E-3</v>
      </c>
    </row>
    <row r="1897" spans="1:3" x14ac:dyDescent="0.3">
      <c r="A1897">
        <v>2234.1405</v>
      </c>
      <c r="B1897">
        <v>2.7444112744187199E-3</v>
      </c>
      <c r="C1897">
        <v>1.5379693530075101E-3</v>
      </c>
    </row>
    <row r="1898" spans="1:3" x14ac:dyDescent="0.3">
      <c r="A1898">
        <v>2233.2089000000001</v>
      </c>
      <c r="B1898">
        <v>2.7410815805487898E-3</v>
      </c>
      <c r="C1898">
        <v>1.54090056439737E-3</v>
      </c>
    </row>
    <row r="1899" spans="1:3" x14ac:dyDescent="0.3">
      <c r="A1899">
        <v>2232.2773000000002</v>
      </c>
      <c r="B1899">
        <v>2.73747581520088E-3</v>
      </c>
      <c r="C1899">
        <v>1.5444116914285801E-3</v>
      </c>
    </row>
    <row r="1900" spans="1:3" x14ac:dyDescent="0.3">
      <c r="A1900">
        <v>2231.3456999999999</v>
      </c>
      <c r="B1900">
        <v>2.7336376970485301E-3</v>
      </c>
      <c r="C1900">
        <v>1.54855675592092E-3</v>
      </c>
    </row>
    <row r="1901" spans="1:3" x14ac:dyDescent="0.3">
      <c r="A1901">
        <v>2230.4141</v>
      </c>
      <c r="B1901">
        <v>2.7296203685028301E-3</v>
      </c>
      <c r="C1901">
        <v>1.55337792921643E-3</v>
      </c>
    </row>
    <row r="1902" spans="1:3" x14ac:dyDescent="0.3">
      <c r="A1902">
        <v>2229.4825000000001</v>
      </c>
      <c r="B1902">
        <v>2.7254993470929301E-3</v>
      </c>
      <c r="C1902">
        <v>1.55888581598438E-3</v>
      </c>
    </row>
    <row r="1903" spans="1:3" x14ac:dyDescent="0.3">
      <c r="A1903">
        <v>2228.5509000000002</v>
      </c>
      <c r="B1903">
        <v>2.7213582899717598E-3</v>
      </c>
      <c r="C1903">
        <v>1.56507800696957E-3</v>
      </c>
    </row>
    <row r="1904" spans="1:3" x14ac:dyDescent="0.3">
      <c r="A1904">
        <v>2227.6192999999998</v>
      </c>
      <c r="B1904">
        <v>2.71728738422053E-3</v>
      </c>
      <c r="C1904">
        <v>1.57193323024181E-3</v>
      </c>
    </row>
    <row r="1905" spans="1:3" x14ac:dyDescent="0.3">
      <c r="A1905">
        <v>2226.6876999999999</v>
      </c>
      <c r="B1905">
        <v>2.71337958442221E-3</v>
      </c>
      <c r="C1905">
        <v>1.5794196340630201E-3</v>
      </c>
    </row>
    <row r="1906" spans="1:3" x14ac:dyDescent="0.3">
      <c r="A1906">
        <v>2225.7561000000001</v>
      </c>
      <c r="B1906">
        <v>2.7097296699591399E-3</v>
      </c>
      <c r="C1906">
        <v>1.58747969910094E-3</v>
      </c>
    </row>
    <row r="1907" spans="1:3" x14ac:dyDescent="0.3">
      <c r="A1907">
        <v>2224.8245000000002</v>
      </c>
      <c r="B1907">
        <v>2.7064317334227002E-3</v>
      </c>
      <c r="C1907">
        <v>1.5960430891525999E-3</v>
      </c>
    </row>
    <row r="1908" spans="1:3" x14ac:dyDescent="0.3">
      <c r="A1908">
        <v>2223.8928999999998</v>
      </c>
      <c r="B1908">
        <v>2.7035644234734901E-3</v>
      </c>
      <c r="C1908">
        <v>1.60503294359067E-3</v>
      </c>
    </row>
    <row r="1909" spans="1:3" x14ac:dyDescent="0.3">
      <c r="A1909">
        <v>2222.9612999999999</v>
      </c>
      <c r="B1909">
        <v>2.7011960347006298E-3</v>
      </c>
      <c r="C1909">
        <v>1.61436748562512E-3</v>
      </c>
    </row>
    <row r="1910" spans="1:3" x14ac:dyDescent="0.3">
      <c r="A1910">
        <v>2222.0297</v>
      </c>
      <c r="B1910">
        <v>2.6993756743905E-3</v>
      </c>
      <c r="C1910">
        <v>1.62394930882457E-3</v>
      </c>
    </row>
    <row r="1911" spans="1:3" x14ac:dyDescent="0.3">
      <c r="A1911">
        <v>2221.0981000000002</v>
      </c>
      <c r="B1911">
        <v>2.6981377484669401E-3</v>
      </c>
      <c r="C1911">
        <v>1.63367038863879E-3</v>
      </c>
    </row>
    <row r="1912" spans="1:3" x14ac:dyDescent="0.3">
      <c r="A1912">
        <v>2220.1664999999998</v>
      </c>
      <c r="B1912">
        <v>2.6974916265505001E-3</v>
      </c>
      <c r="C1912">
        <v>1.64342574299805E-3</v>
      </c>
    </row>
    <row r="1913" spans="1:3" x14ac:dyDescent="0.3">
      <c r="A1913">
        <v>2219.2348999999999</v>
      </c>
      <c r="B1913">
        <v>2.6974251269401301E-3</v>
      </c>
      <c r="C1913">
        <v>1.6531128579683101E-3</v>
      </c>
    </row>
    <row r="1914" spans="1:3" x14ac:dyDescent="0.3">
      <c r="A1914">
        <v>2218.3033</v>
      </c>
      <c r="B1914">
        <v>2.69790433481894E-3</v>
      </c>
      <c r="C1914">
        <v>1.6626235829462601E-3</v>
      </c>
    </row>
    <row r="1915" spans="1:3" x14ac:dyDescent="0.3">
      <c r="A1915">
        <v>2217.3717000000001</v>
      </c>
      <c r="B1915">
        <v>2.69887376026719E-3</v>
      </c>
      <c r="C1915">
        <v>1.67184437271472E-3</v>
      </c>
    </row>
    <row r="1916" spans="1:3" x14ac:dyDescent="0.3">
      <c r="A1916">
        <v>2216.4400999999998</v>
      </c>
      <c r="B1916">
        <v>2.7002628530694798E-3</v>
      </c>
      <c r="C1916">
        <v>1.68067247065929E-3</v>
      </c>
    </row>
    <row r="1917" spans="1:3" x14ac:dyDescent="0.3">
      <c r="A1917">
        <v>2215.5084999999999</v>
      </c>
      <c r="B1917">
        <v>2.70198393350965E-3</v>
      </c>
      <c r="C1917">
        <v>1.6890184994720701E-3</v>
      </c>
    </row>
    <row r="1918" spans="1:3" x14ac:dyDescent="0.3">
      <c r="A1918">
        <v>2214.5769</v>
      </c>
      <c r="B1918">
        <v>2.7039412217744899E-3</v>
      </c>
      <c r="C1918">
        <v>1.6967996421643999E-3</v>
      </c>
    </row>
    <row r="1919" spans="1:3" x14ac:dyDescent="0.3">
      <c r="A1919">
        <v>2213.6453000000001</v>
      </c>
      <c r="B1919">
        <v>2.7060286934357798E-3</v>
      </c>
      <c r="C1919">
        <v>1.7039416462079401E-3</v>
      </c>
    </row>
    <row r="1920" spans="1:3" x14ac:dyDescent="0.3">
      <c r="A1920">
        <v>2212.7136999999998</v>
      </c>
      <c r="B1920">
        <v>2.7081414096572802E-3</v>
      </c>
      <c r="C1920">
        <v>1.71038835510656E-3</v>
      </c>
    </row>
    <row r="1921" spans="1:3" x14ac:dyDescent="0.3">
      <c r="A1921">
        <v>2211.7820999999999</v>
      </c>
      <c r="B1921">
        <v>2.7101777554508501E-3</v>
      </c>
      <c r="C1921">
        <v>1.71611410795923E-3</v>
      </c>
    </row>
    <row r="1922" spans="1:3" x14ac:dyDescent="0.3">
      <c r="A1922">
        <v>2210.8505</v>
      </c>
      <c r="B1922">
        <v>2.71204149650464E-3</v>
      </c>
      <c r="C1922">
        <v>1.72110964912774E-3</v>
      </c>
    </row>
    <row r="1923" spans="1:3" x14ac:dyDescent="0.3">
      <c r="A1923">
        <v>2209.9189000000001</v>
      </c>
      <c r="B1923">
        <v>2.71364710408112E-3</v>
      </c>
      <c r="C1923">
        <v>1.72539401433042E-3</v>
      </c>
    </row>
    <row r="1924" spans="1:3" x14ac:dyDescent="0.3">
      <c r="A1924">
        <v>2208.9872999999998</v>
      </c>
      <c r="B1924">
        <v>2.7149181803858601E-3</v>
      </c>
      <c r="C1924">
        <v>1.7290060274757599E-3</v>
      </c>
    </row>
    <row r="1925" spans="1:3" x14ac:dyDescent="0.3">
      <c r="A1925">
        <v>2208.0556999999999</v>
      </c>
      <c r="B1925">
        <v>2.7157983451448898E-3</v>
      </c>
      <c r="C1925">
        <v>1.7320262224813799E-3</v>
      </c>
    </row>
    <row r="1926" spans="1:3" x14ac:dyDescent="0.3">
      <c r="A1926">
        <v>2207.1241</v>
      </c>
      <c r="B1926">
        <v>2.7162406419914001E-3</v>
      </c>
      <c r="C1926">
        <v>1.7345517678987201E-3</v>
      </c>
    </row>
    <row r="1927" spans="1:3" x14ac:dyDescent="0.3">
      <c r="A1927">
        <v>2206.1925000000001</v>
      </c>
      <c r="B1927">
        <v>2.7162178708428999E-3</v>
      </c>
      <c r="C1927">
        <v>1.73671150151323E-3</v>
      </c>
    </row>
    <row r="1928" spans="1:3" x14ac:dyDescent="0.3">
      <c r="A1928">
        <v>2205.2609000000002</v>
      </c>
      <c r="B1928">
        <v>2.7157109503325098E-3</v>
      </c>
      <c r="C1928">
        <v>1.7386471393506301E-3</v>
      </c>
    </row>
    <row r="1929" spans="1:3" x14ac:dyDescent="0.3">
      <c r="A1929">
        <v>2204.3292999999999</v>
      </c>
      <c r="B1929">
        <v>2.7147172288026198E-3</v>
      </c>
      <c r="C1929">
        <v>1.7405262047794101E-3</v>
      </c>
    </row>
    <row r="1930" spans="1:3" x14ac:dyDescent="0.3">
      <c r="A1930">
        <v>2203.3977</v>
      </c>
      <c r="B1930">
        <v>2.7132405002590798E-3</v>
      </c>
      <c r="C1930">
        <v>1.7425229848748499E-3</v>
      </c>
    </row>
    <row r="1931" spans="1:3" x14ac:dyDescent="0.3">
      <c r="A1931">
        <v>2202.4661000000001</v>
      </c>
      <c r="B1931">
        <v>2.7112963452503298E-3</v>
      </c>
      <c r="C1931">
        <v>1.74481410600469E-3</v>
      </c>
    </row>
    <row r="1932" spans="1:3" x14ac:dyDescent="0.3">
      <c r="A1932">
        <v>2201.5345000000002</v>
      </c>
      <c r="B1932">
        <v>2.70890438061511E-3</v>
      </c>
      <c r="C1932">
        <v>1.7475746975715101E-3</v>
      </c>
    </row>
    <row r="1933" spans="1:3" x14ac:dyDescent="0.3">
      <c r="A1933">
        <v>2200.6028999999999</v>
      </c>
      <c r="B1933">
        <v>2.7060871695496298E-3</v>
      </c>
      <c r="C1933">
        <v>1.7509668004576601E-3</v>
      </c>
    </row>
    <row r="1934" spans="1:3" x14ac:dyDescent="0.3">
      <c r="A1934">
        <v>2199.6713</v>
      </c>
      <c r="B1934">
        <v>2.7028690543790699E-3</v>
      </c>
      <c r="C1934">
        <v>1.75514250965654E-3</v>
      </c>
    </row>
    <row r="1935" spans="1:3" x14ac:dyDescent="0.3">
      <c r="A1935">
        <v>2198.7397000000001</v>
      </c>
      <c r="B1935">
        <v>2.6992795366423501E-3</v>
      </c>
      <c r="C1935">
        <v>1.76021583235178E-3</v>
      </c>
    </row>
    <row r="1936" spans="1:3" x14ac:dyDescent="0.3">
      <c r="A1936">
        <v>2197.8081000000002</v>
      </c>
      <c r="B1936">
        <v>2.6953504887594799E-3</v>
      </c>
      <c r="C1936">
        <v>1.7662794490983301E-3</v>
      </c>
    </row>
    <row r="1937" spans="1:3" x14ac:dyDescent="0.3">
      <c r="A1937">
        <v>2196.8764999999999</v>
      </c>
      <c r="B1937">
        <v>2.6911142455075302E-3</v>
      </c>
      <c r="C1937">
        <v>1.77338689904696E-3</v>
      </c>
    </row>
    <row r="1938" spans="1:3" x14ac:dyDescent="0.3">
      <c r="A1938">
        <v>2195.9449</v>
      </c>
      <c r="B1938">
        <v>2.6866043105208798E-3</v>
      </c>
      <c r="C1938">
        <v>1.78156610038545E-3</v>
      </c>
    </row>
    <row r="1939" spans="1:3" x14ac:dyDescent="0.3">
      <c r="A1939">
        <v>2195.0133000000001</v>
      </c>
      <c r="B1939">
        <v>2.6818652555579501E-3</v>
      </c>
      <c r="C1939">
        <v>1.79079311304328E-3</v>
      </c>
    </row>
    <row r="1940" spans="1:3" x14ac:dyDescent="0.3">
      <c r="A1940">
        <v>2194.0817000000002</v>
      </c>
      <c r="B1940">
        <v>2.6769494476318002E-3</v>
      </c>
      <c r="C1940">
        <v>1.80100800692229E-3</v>
      </c>
    </row>
    <row r="1941" spans="1:3" x14ac:dyDescent="0.3">
      <c r="A1941">
        <v>2193.1500999999998</v>
      </c>
      <c r="B1941">
        <v>2.67191707954898E-3</v>
      </c>
      <c r="C1941">
        <v>1.81212043885074E-3</v>
      </c>
    </row>
    <row r="1942" spans="1:3" x14ac:dyDescent="0.3">
      <c r="A1942">
        <v>2192.2184999999999</v>
      </c>
      <c r="B1942">
        <v>2.6668351849086299E-3</v>
      </c>
      <c r="C1942">
        <v>1.82401486264793E-3</v>
      </c>
    </row>
    <row r="1943" spans="1:3" x14ac:dyDescent="0.3">
      <c r="A1943">
        <v>2191.2869000000001</v>
      </c>
      <c r="B1943">
        <v>2.6617865307051302E-3</v>
      </c>
      <c r="C1943">
        <v>1.8365421581596399E-3</v>
      </c>
    </row>
    <row r="1944" spans="1:3" x14ac:dyDescent="0.3">
      <c r="A1944">
        <v>2190.3553000000002</v>
      </c>
      <c r="B1944">
        <v>2.6568689335948899E-3</v>
      </c>
      <c r="C1944">
        <v>1.84952164803056E-3</v>
      </c>
    </row>
    <row r="1945" spans="1:3" x14ac:dyDescent="0.3">
      <c r="A1945">
        <v>2189.4236999999998</v>
      </c>
      <c r="B1945">
        <v>2.6521866065492001E-3</v>
      </c>
      <c r="C1945">
        <v>1.8627673083369599E-3</v>
      </c>
    </row>
    <row r="1946" spans="1:3" x14ac:dyDescent="0.3">
      <c r="A1946">
        <v>2188.4920999999999</v>
      </c>
      <c r="B1946">
        <v>2.6478504804932699E-3</v>
      </c>
      <c r="C1946">
        <v>1.87608821813286E-3</v>
      </c>
    </row>
    <row r="1947" spans="1:3" x14ac:dyDescent="0.3">
      <c r="A1947">
        <v>2187.5605</v>
      </c>
      <c r="B1947">
        <v>2.6439752769981798E-3</v>
      </c>
      <c r="C1947">
        <v>1.88928368463194E-3</v>
      </c>
    </row>
    <row r="1948" spans="1:3" x14ac:dyDescent="0.3">
      <c r="A1948">
        <v>2186.6289000000002</v>
      </c>
      <c r="B1948">
        <v>2.6406803052773701E-3</v>
      </c>
      <c r="C1948">
        <v>1.90214003358006E-3</v>
      </c>
    </row>
    <row r="1949" spans="1:3" x14ac:dyDescent="0.3">
      <c r="A1949">
        <v>2185.6972999999998</v>
      </c>
      <c r="B1949">
        <v>2.6380755723306401E-3</v>
      </c>
      <c r="C1949">
        <v>1.9144518045069801E-3</v>
      </c>
    </row>
    <row r="1950" spans="1:3" x14ac:dyDescent="0.3">
      <c r="A1950">
        <v>2184.7656999999999</v>
      </c>
      <c r="B1950">
        <v>2.6362549750206499E-3</v>
      </c>
      <c r="C1950">
        <v>1.9260287392175301E-3</v>
      </c>
    </row>
    <row r="1951" spans="1:3" x14ac:dyDescent="0.3">
      <c r="A1951">
        <v>2183.8341</v>
      </c>
      <c r="B1951">
        <v>2.6352950515845701E-3</v>
      </c>
      <c r="C1951">
        <v>1.9366818142644499E-3</v>
      </c>
    </row>
    <row r="1952" spans="1:3" x14ac:dyDescent="0.3">
      <c r="A1952">
        <v>2182.9025000000001</v>
      </c>
      <c r="B1952">
        <v>2.6352404141766201E-3</v>
      </c>
      <c r="C1952">
        <v>1.94622163355279E-3</v>
      </c>
    </row>
    <row r="1953" spans="1:4" x14ac:dyDescent="0.3">
      <c r="A1953">
        <v>2181.9708999999998</v>
      </c>
      <c r="B1953">
        <v>2.6361109180698902E-3</v>
      </c>
      <c r="C1953">
        <v>1.9544659903167798E-3</v>
      </c>
    </row>
    <row r="1954" spans="1:4" x14ac:dyDescent="0.3">
      <c r="A1954">
        <v>2181.0392999999999</v>
      </c>
      <c r="B1954">
        <v>2.6378752619476602E-3</v>
      </c>
      <c r="C1954">
        <v>1.9612503515275001E-3</v>
      </c>
    </row>
    <row r="1955" spans="1:4" x14ac:dyDescent="0.3">
      <c r="A1955">
        <v>2180.1077</v>
      </c>
      <c r="B1955">
        <v>2.6404733158369199E-3</v>
      </c>
      <c r="C1955">
        <v>1.96641456084135E-3</v>
      </c>
    </row>
    <row r="1956" spans="1:4" x14ac:dyDescent="0.3">
      <c r="A1956">
        <v>2179.1761000000001</v>
      </c>
      <c r="B1956">
        <v>2.6437815639331601E-3</v>
      </c>
      <c r="C1956">
        <v>1.9698036406034201E-3</v>
      </c>
    </row>
    <row r="1957" spans="1:4" x14ac:dyDescent="0.3">
      <c r="A1957">
        <v>2178.2444999999998</v>
      </c>
      <c r="B1957">
        <v>2.6476494682442999E-3</v>
      </c>
      <c r="C1957">
        <v>1.9712679484586298E-3</v>
      </c>
    </row>
    <row r="1958" spans="1:4" x14ac:dyDescent="0.3">
      <c r="A1958">
        <v>2177.3128999999999</v>
      </c>
      <c r="B1958">
        <v>2.6518705210526999E-3</v>
      </c>
      <c r="C1958">
        <v>1.9706739248751899E-3</v>
      </c>
    </row>
    <row r="1959" spans="1:4" x14ac:dyDescent="0.3">
      <c r="A1959">
        <v>2176.3813</v>
      </c>
      <c r="B1959">
        <v>2.6562157201299101E-3</v>
      </c>
      <c r="C1959">
        <v>1.9678972863845798E-3</v>
      </c>
    </row>
    <row r="1960" spans="1:4" x14ac:dyDescent="0.3">
      <c r="A1960">
        <v>2175.4497000000001</v>
      </c>
      <c r="B1960">
        <v>2.6604122910820001E-3</v>
      </c>
      <c r="C1960">
        <v>1.96283912068116E-3</v>
      </c>
    </row>
    <row r="1961" spans="1:4" x14ac:dyDescent="0.3">
      <c r="A1961">
        <v>2174.5180999999998</v>
      </c>
      <c r="B1961">
        <v>2.6641736960450698E-3</v>
      </c>
      <c r="C1961">
        <v>1.9554131092232E-3</v>
      </c>
    </row>
    <row r="1962" spans="1:4" x14ac:dyDescent="0.3">
      <c r="A1962">
        <v>2173.5864999999999</v>
      </c>
      <c r="B1962">
        <v>2.6672059628530102E-3</v>
      </c>
      <c r="C1962">
        <v>1.9455631746417099E-3</v>
      </c>
    </row>
    <row r="1963" spans="1:4" x14ac:dyDescent="0.3">
      <c r="A1963">
        <v>2172.6549</v>
      </c>
      <c r="B1963">
        <v>2.6692159468721601E-3</v>
      </c>
      <c r="C1963">
        <v>1.93325255237371E-3</v>
      </c>
    </row>
    <row r="1964" spans="1:4" x14ac:dyDescent="0.3">
      <c r="A1964">
        <v>2171.7233000000001</v>
      </c>
      <c r="B1964">
        <v>2.6699344521270902E-3</v>
      </c>
      <c r="C1964">
        <v>1.91850581837105E-3</v>
      </c>
    </row>
    <row r="1965" spans="1:4" x14ac:dyDescent="0.3">
      <c r="A1965">
        <v>2170.7917000000002</v>
      </c>
      <c r="B1965">
        <v>2.6691087975553702E-3</v>
      </c>
      <c r="C1965">
        <v>1.90137902138012E-3</v>
      </c>
      <c r="D1965" s="1"/>
    </row>
    <row r="1966" spans="1:4" x14ac:dyDescent="0.3">
      <c r="A1966">
        <v>2169.8600999999999</v>
      </c>
      <c r="B1966">
        <v>2.6665414782413902E-3</v>
      </c>
      <c r="C1966">
        <v>1.8819745485034599E-3</v>
      </c>
      <c r="D1966" s="1"/>
    </row>
    <row r="1967" spans="1:4" x14ac:dyDescent="0.3">
      <c r="A1967">
        <v>2168.9285</v>
      </c>
      <c r="B1967">
        <v>2.6620706012533799E-3</v>
      </c>
      <c r="C1967">
        <v>1.8604258046401199E-3</v>
      </c>
      <c r="D1967" s="1"/>
    </row>
    <row r="1968" spans="1:4" x14ac:dyDescent="0.3">
      <c r="A1968">
        <v>2167.9969000000001</v>
      </c>
      <c r="B1968">
        <v>2.65561320109597E-3</v>
      </c>
      <c r="C1968">
        <v>1.8369453044351401E-3</v>
      </c>
      <c r="D1968" s="1"/>
    </row>
    <row r="1969" spans="1:5" x14ac:dyDescent="0.3">
      <c r="A1969">
        <v>2167.0653000000002</v>
      </c>
      <c r="B1969">
        <v>2.6471405715799098E-3</v>
      </c>
      <c r="C1969">
        <v>1.8117974503907401E-3</v>
      </c>
      <c r="D1969" s="1"/>
    </row>
    <row r="1970" spans="1:5" x14ac:dyDescent="0.3">
      <c r="A1970">
        <v>2166.1336999999999</v>
      </c>
      <c r="B1970">
        <v>2.6366953202135901E-3</v>
      </c>
      <c r="C1970">
        <v>1.7852814521673701E-3</v>
      </c>
      <c r="D1970" s="1"/>
    </row>
    <row r="1971" spans="1:5" x14ac:dyDescent="0.3">
      <c r="A1971">
        <v>2165.2021</v>
      </c>
      <c r="B1971">
        <v>2.6243769967316602E-3</v>
      </c>
      <c r="C1971">
        <v>1.7577249960354199E-3</v>
      </c>
      <c r="D1971" s="1"/>
    </row>
    <row r="1972" spans="1:5" x14ac:dyDescent="0.3">
      <c r="A1972">
        <v>2164.2705000000001</v>
      </c>
      <c r="B1972">
        <v>2.6103577291653698E-3</v>
      </c>
      <c r="C1972">
        <v>1.72951030065769E-3</v>
      </c>
      <c r="D1972" s="1"/>
    </row>
    <row r="1973" spans="1:5" x14ac:dyDescent="0.3">
      <c r="A1973">
        <v>2163.3389000000002</v>
      </c>
      <c r="B1973">
        <v>2.5948754576079602E-3</v>
      </c>
      <c r="C1973">
        <v>1.7010683796751501E-3</v>
      </c>
      <c r="D1973" s="1"/>
    </row>
    <row r="1974" spans="1:5" x14ac:dyDescent="0.3">
      <c r="A1974">
        <v>2162.4072999999999</v>
      </c>
      <c r="B1974">
        <v>2.5781985257847702E-3</v>
      </c>
      <c r="C1974">
        <v>1.67282680336142E-3</v>
      </c>
      <c r="D1974" s="1"/>
    </row>
    <row r="1975" spans="1:5" x14ac:dyDescent="0.3">
      <c r="A1975">
        <v>2161.4757</v>
      </c>
      <c r="B1975">
        <v>2.5606263218429198E-3</v>
      </c>
      <c r="C1975">
        <v>1.64520760603338E-3</v>
      </c>
      <c r="D1975" s="1"/>
    </row>
    <row r="1976" spans="1:5" x14ac:dyDescent="0.3">
      <c r="A1976">
        <v>2160.5441000000001</v>
      </c>
      <c r="B1976">
        <v>2.5424787598895501E-3</v>
      </c>
      <c r="C1976">
        <v>1.61863882535918E-3</v>
      </c>
      <c r="E1976" s="1"/>
    </row>
    <row r="1977" spans="1:5" x14ac:dyDescent="0.3">
      <c r="A1977">
        <v>2159.6125000000002</v>
      </c>
      <c r="B1977">
        <v>2.5241002589515699E-3</v>
      </c>
      <c r="C1977">
        <v>1.59355614326217E-3</v>
      </c>
    </row>
    <row r="1978" spans="1:5" x14ac:dyDescent="0.3">
      <c r="A1978">
        <v>2158.6808999999998</v>
      </c>
      <c r="B1978">
        <v>2.5058125787705602E-3</v>
      </c>
      <c r="C1978">
        <v>1.5703577206317701E-3</v>
      </c>
    </row>
    <row r="1979" spans="1:5" x14ac:dyDescent="0.3">
      <c r="A1979">
        <v>2157.7492999999999</v>
      </c>
      <c r="B1979">
        <v>2.4878988864753598E-3</v>
      </c>
      <c r="C1979">
        <v>1.5493814387104001E-3</v>
      </c>
    </row>
    <row r="1980" spans="1:5" x14ac:dyDescent="0.3">
      <c r="A1980">
        <v>2156.8177000000001</v>
      </c>
      <c r="B1980">
        <v>2.4706166143440801E-3</v>
      </c>
      <c r="C1980">
        <v>1.5309343367570199E-3</v>
      </c>
    </row>
    <row r="1981" spans="1:5" x14ac:dyDescent="0.3">
      <c r="A1981">
        <v>2155.8861000000002</v>
      </c>
      <c r="B1981">
        <v>2.4541803557850202E-3</v>
      </c>
      <c r="C1981">
        <v>1.5152745035644599E-3</v>
      </c>
    </row>
    <row r="1982" spans="1:5" x14ac:dyDescent="0.3">
      <c r="A1982">
        <v>2154.9544999999998</v>
      </c>
      <c r="B1982">
        <v>2.4387594801211802E-3</v>
      </c>
      <c r="C1982">
        <v>1.5026135527409299E-3</v>
      </c>
    </row>
    <row r="1983" spans="1:5" x14ac:dyDescent="0.3">
      <c r="A1983">
        <v>2154.0228999999999</v>
      </c>
      <c r="B1983">
        <v>2.4244296988000101E-3</v>
      </c>
      <c r="C1983">
        <v>1.4930681309285199E-3</v>
      </c>
    </row>
    <row r="1984" spans="1:5" x14ac:dyDescent="0.3">
      <c r="A1984">
        <v>2153.0913</v>
      </c>
      <c r="B1984">
        <v>2.41122905919347E-3</v>
      </c>
      <c r="C1984">
        <v>1.48671392867601E-3</v>
      </c>
    </row>
    <row r="1985" spans="1:3" x14ac:dyDescent="0.3">
      <c r="A1985">
        <v>2152.1597000000002</v>
      </c>
      <c r="B1985">
        <v>2.39912629513857E-3</v>
      </c>
      <c r="C1985">
        <v>1.4835485109608701E-3</v>
      </c>
    </row>
    <row r="1986" spans="1:3" x14ac:dyDescent="0.3">
      <c r="A1986">
        <v>2151.2280999999998</v>
      </c>
      <c r="B1986">
        <v>2.3880557421914E-3</v>
      </c>
      <c r="C1986">
        <v>1.4835330577358801E-3</v>
      </c>
    </row>
    <row r="1987" spans="1:3" x14ac:dyDescent="0.3">
      <c r="A1987">
        <v>2150.2964999999999</v>
      </c>
      <c r="B1987">
        <v>2.3778744774138501E-3</v>
      </c>
      <c r="C1987">
        <v>1.4865499744312299E-3</v>
      </c>
    </row>
    <row r="1988" spans="1:3" x14ac:dyDescent="0.3">
      <c r="A1988">
        <v>2149.3649</v>
      </c>
      <c r="B1988">
        <v>2.3684172922268198E-3</v>
      </c>
      <c r="C1988">
        <v>1.49245022544095E-3</v>
      </c>
    </row>
    <row r="1989" spans="1:3" x14ac:dyDescent="0.3">
      <c r="A1989">
        <v>2148.4333000000001</v>
      </c>
      <c r="B1989">
        <v>2.3594953767589301E-3</v>
      </c>
      <c r="C1989">
        <v>1.5010232169692299E-3</v>
      </c>
    </row>
    <row r="1990" spans="1:3" x14ac:dyDescent="0.3">
      <c r="A1990">
        <v>2147.5016999999998</v>
      </c>
      <c r="B1990">
        <v>2.3509127429080898E-3</v>
      </c>
      <c r="C1990">
        <v>1.5120371100858399E-3</v>
      </c>
    </row>
    <row r="1991" spans="1:3" x14ac:dyDescent="0.3">
      <c r="A1991">
        <v>2146.5700999999999</v>
      </c>
      <c r="B1991">
        <v>2.3424689728186701E-3</v>
      </c>
      <c r="C1991">
        <v>1.5252351275519399E-3</v>
      </c>
    </row>
    <row r="1992" spans="1:3" x14ac:dyDescent="0.3">
      <c r="A1992">
        <v>2145.6385</v>
      </c>
      <c r="B1992">
        <v>2.3339692832196001E-3</v>
      </c>
      <c r="C1992">
        <v>1.5403488954939301E-3</v>
      </c>
    </row>
    <row r="1993" spans="1:3" x14ac:dyDescent="0.3">
      <c r="A1993">
        <v>2144.7069000000001</v>
      </c>
      <c r="B1993">
        <v>2.3252657346962201E-3</v>
      </c>
      <c r="C1993">
        <v>1.55708787937256E-3</v>
      </c>
    </row>
    <row r="1994" spans="1:3" x14ac:dyDescent="0.3">
      <c r="A1994">
        <v>2143.7752999999998</v>
      </c>
      <c r="B1994">
        <v>2.3162355679872898E-3</v>
      </c>
      <c r="C1994">
        <v>1.5751555497245E-3</v>
      </c>
    </row>
    <row r="1995" spans="1:3" x14ac:dyDescent="0.3">
      <c r="A1995">
        <v>2142.8436999999999</v>
      </c>
      <c r="B1995">
        <v>2.3068072059830602E-3</v>
      </c>
      <c r="C1995">
        <v>1.5942799706986301E-3</v>
      </c>
    </row>
    <row r="1996" spans="1:3" x14ac:dyDescent="0.3">
      <c r="A1996">
        <v>2141.9121</v>
      </c>
      <c r="B1996">
        <v>2.2969411090833802E-3</v>
      </c>
      <c r="C1996">
        <v>1.6142019114166E-3</v>
      </c>
    </row>
    <row r="1997" spans="1:3" x14ac:dyDescent="0.3">
      <c r="A1997">
        <v>2140.9805000000001</v>
      </c>
      <c r="B1997">
        <v>2.2866698076286101E-3</v>
      </c>
      <c r="C1997">
        <v>1.6346682966701101E-3</v>
      </c>
    </row>
    <row r="1998" spans="1:3" x14ac:dyDescent="0.3">
      <c r="A1998">
        <v>2140.0488999999998</v>
      </c>
      <c r="B1998">
        <v>2.2760720165316299E-3</v>
      </c>
      <c r="C1998">
        <v>1.65543286502271E-3</v>
      </c>
    </row>
    <row r="1999" spans="1:3" x14ac:dyDescent="0.3">
      <c r="A1999">
        <v>2139.1172999999999</v>
      </c>
      <c r="B1999">
        <v>2.2652709955212E-3</v>
      </c>
      <c r="C1999">
        <v>1.67629253792487E-3</v>
      </c>
    </row>
    <row r="2000" spans="1:3" x14ac:dyDescent="0.3">
      <c r="A2000">
        <v>2138.1857</v>
      </c>
      <c r="B2000">
        <v>2.2544237082786299E-3</v>
      </c>
      <c r="C2000">
        <v>1.69707587789239E-3</v>
      </c>
    </row>
    <row r="2001" spans="1:3" x14ac:dyDescent="0.3">
      <c r="A2001">
        <v>2137.2541000000001</v>
      </c>
      <c r="B2001">
        <v>2.2437254173830398E-3</v>
      </c>
      <c r="C2001">
        <v>1.71762344736467E-3</v>
      </c>
    </row>
    <row r="2002" spans="1:3" x14ac:dyDescent="0.3">
      <c r="A2002">
        <v>2136.3225000000002</v>
      </c>
      <c r="B2002">
        <v>2.2334038658808801E-3</v>
      </c>
      <c r="C2002">
        <v>1.73778703379601E-3</v>
      </c>
    </row>
    <row r="2003" spans="1:3" x14ac:dyDescent="0.3">
      <c r="A2003">
        <v>2135.3908999999999</v>
      </c>
      <c r="B2003">
        <v>2.2236861426523299E-3</v>
      </c>
      <c r="C2003">
        <v>1.7574538823536101E-3</v>
      </c>
    </row>
    <row r="2004" spans="1:3" x14ac:dyDescent="0.3">
      <c r="A2004">
        <v>2134.4593</v>
      </c>
      <c r="B2004">
        <v>2.214797200519E-3</v>
      </c>
      <c r="C2004">
        <v>1.77654782170908E-3</v>
      </c>
    </row>
    <row r="2005" spans="1:3" x14ac:dyDescent="0.3">
      <c r="A2005">
        <v>2133.5277000000001</v>
      </c>
      <c r="B2005">
        <v>2.2069497467242299E-3</v>
      </c>
      <c r="C2005">
        <v>1.79499850877471E-3</v>
      </c>
    </row>
    <row r="2006" spans="1:3" x14ac:dyDescent="0.3">
      <c r="A2006">
        <v>2132.5961000000002</v>
      </c>
      <c r="B2006">
        <v>2.2003406826312001E-3</v>
      </c>
      <c r="C2006">
        <v>1.8127411186753301E-3</v>
      </c>
    </row>
    <row r="2007" spans="1:3" x14ac:dyDescent="0.3">
      <c r="A2007">
        <v>2131.6644999999999</v>
      </c>
      <c r="B2007">
        <v>2.1951317633385802E-3</v>
      </c>
      <c r="C2007">
        <v>1.82973077179884E-3</v>
      </c>
    </row>
    <row r="2008" spans="1:3" x14ac:dyDescent="0.3">
      <c r="A2008">
        <v>2130.7329</v>
      </c>
      <c r="B2008">
        <v>2.1914330912499E-3</v>
      </c>
      <c r="C2008">
        <v>1.8459520059963699E-3</v>
      </c>
    </row>
    <row r="2009" spans="1:3" x14ac:dyDescent="0.3">
      <c r="A2009">
        <v>2129.8013000000001</v>
      </c>
      <c r="B2009">
        <v>2.1893167315527799E-3</v>
      </c>
      <c r="C2009">
        <v>1.86138978794587E-3</v>
      </c>
    </row>
    <row r="2010" spans="1:3" x14ac:dyDescent="0.3">
      <c r="A2010">
        <v>2128.8697000000002</v>
      </c>
      <c r="B2010">
        <v>2.1887932343350801E-3</v>
      </c>
      <c r="C2010">
        <v>1.8760255128153899E-3</v>
      </c>
    </row>
    <row r="2011" spans="1:3" x14ac:dyDescent="0.3">
      <c r="A2011">
        <v>2127.9380999999998</v>
      </c>
      <c r="B2011">
        <v>2.1898349418635701E-3</v>
      </c>
      <c r="C2011">
        <v>1.88984902023268E-3</v>
      </c>
    </row>
    <row r="2012" spans="1:3" x14ac:dyDescent="0.3">
      <c r="A2012">
        <v>2127.0065</v>
      </c>
      <c r="B2012">
        <v>2.1923444222735201E-3</v>
      </c>
      <c r="C2012">
        <v>1.9028695447645501E-3</v>
      </c>
    </row>
    <row r="2013" spans="1:3" x14ac:dyDescent="0.3">
      <c r="A2013">
        <v>2126.0749000000001</v>
      </c>
      <c r="B2013">
        <v>2.19619135656527E-3</v>
      </c>
      <c r="C2013">
        <v>1.9150956648354401E-3</v>
      </c>
    </row>
    <row r="2014" spans="1:3" x14ac:dyDescent="0.3">
      <c r="A2014">
        <v>2125.1433000000002</v>
      </c>
      <c r="B2014">
        <v>2.2011819938745399E-3</v>
      </c>
      <c r="C2014">
        <v>1.92652726591023E-3</v>
      </c>
    </row>
    <row r="2015" spans="1:3" x14ac:dyDescent="0.3">
      <c r="A2015">
        <v>2124.2116999999998</v>
      </c>
      <c r="B2015">
        <v>2.2071009669271898E-3</v>
      </c>
      <c r="C2015">
        <v>1.9371664231118599E-3</v>
      </c>
    </row>
    <row r="2016" spans="1:3" x14ac:dyDescent="0.3">
      <c r="A2016">
        <v>2123.2800999999999</v>
      </c>
      <c r="B2016">
        <v>2.21369644162066E-3</v>
      </c>
      <c r="C2016">
        <v>1.9470271780995E-3</v>
      </c>
    </row>
    <row r="2017" spans="1:3" x14ac:dyDescent="0.3">
      <c r="A2017">
        <v>2122.3485000000001</v>
      </c>
      <c r="B2017">
        <v>2.22070445730049E-3</v>
      </c>
      <c r="C2017">
        <v>1.9561237118095299E-3</v>
      </c>
    </row>
    <row r="2018" spans="1:3" x14ac:dyDescent="0.3">
      <c r="A2018">
        <v>2121.4169000000002</v>
      </c>
      <c r="B2018">
        <v>2.22784221798078E-3</v>
      </c>
      <c r="C2018">
        <v>1.9644607714804098E-3</v>
      </c>
    </row>
    <row r="2019" spans="1:3" x14ac:dyDescent="0.3">
      <c r="A2019">
        <v>2120.4852999999998</v>
      </c>
      <c r="B2019">
        <v>2.23482636302429E-3</v>
      </c>
      <c r="C2019">
        <v>1.9720419442407502E-3</v>
      </c>
    </row>
    <row r="2020" spans="1:3" x14ac:dyDescent="0.3">
      <c r="A2020">
        <v>2119.5536999999999</v>
      </c>
      <c r="B2020">
        <v>2.2413946992981002E-3</v>
      </c>
      <c r="C2020">
        <v>1.9788770206804001E-3</v>
      </c>
    </row>
    <row r="2021" spans="1:3" x14ac:dyDescent="0.3">
      <c r="A2021">
        <v>2118.6221</v>
      </c>
      <c r="B2021">
        <v>2.2472971216596798E-3</v>
      </c>
      <c r="C2021">
        <v>1.9849764349670301E-3</v>
      </c>
    </row>
    <row r="2022" spans="1:3" x14ac:dyDescent="0.3">
      <c r="A2022">
        <v>2117.6905000000002</v>
      </c>
      <c r="B2022">
        <v>2.2523175703374602E-3</v>
      </c>
      <c r="C2022">
        <v>1.9903425515079998E-3</v>
      </c>
    </row>
    <row r="2023" spans="1:3" x14ac:dyDescent="0.3">
      <c r="A2023">
        <v>2116.7588999999998</v>
      </c>
      <c r="B2023">
        <v>2.2562603645820702E-3</v>
      </c>
      <c r="C2023">
        <v>1.99497497520778E-3</v>
      </c>
    </row>
    <row r="2024" spans="1:3" x14ac:dyDescent="0.3">
      <c r="A2024">
        <v>2115.8272999999999</v>
      </c>
      <c r="B2024">
        <v>2.2589865220493102E-3</v>
      </c>
      <c r="C2024">
        <v>1.99887595157073E-3</v>
      </c>
    </row>
    <row r="2025" spans="1:3" x14ac:dyDescent="0.3">
      <c r="A2025">
        <v>2114.8957</v>
      </c>
      <c r="B2025">
        <v>2.26038920700508E-3</v>
      </c>
      <c r="C2025">
        <v>2.0020486635519202E-3</v>
      </c>
    </row>
    <row r="2026" spans="1:3" x14ac:dyDescent="0.3">
      <c r="A2026">
        <v>2113.9641000000001</v>
      </c>
      <c r="B2026">
        <v>2.2604171951877599E-3</v>
      </c>
      <c r="C2026">
        <v>2.0044933476093701E-3</v>
      </c>
    </row>
    <row r="2027" spans="1:3" x14ac:dyDescent="0.3">
      <c r="A2027">
        <v>2113.0324999999998</v>
      </c>
      <c r="B2027">
        <v>2.25905463521753E-3</v>
      </c>
      <c r="C2027">
        <v>2.00620891813161E-3</v>
      </c>
    </row>
    <row r="2028" spans="1:3" x14ac:dyDescent="0.3">
      <c r="A2028">
        <v>2112.1008999999999</v>
      </c>
      <c r="B2028">
        <v>2.2563349835384898E-3</v>
      </c>
      <c r="C2028">
        <v>2.0071987455219501E-3</v>
      </c>
    </row>
    <row r="2029" spans="1:3" x14ac:dyDescent="0.3">
      <c r="A2029">
        <v>2111.1693</v>
      </c>
      <c r="B2029">
        <v>2.2523274887866901E-3</v>
      </c>
      <c r="C2029">
        <v>2.0074696425670798E-3</v>
      </c>
    </row>
    <row r="2030" spans="1:3" x14ac:dyDescent="0.3">
      <c r="A2030">
        <v>2110.2377000000001</v>
      </c>
      <c r="B2030">
        <v>2.2471403134308099E-3</v>
      </c>
      <c r="C2030">
        <v>2.0070348023476401E-3</v>
      </c>
    </row>
    <row r="2031" spans="1:3" x14ac:dyDescent="0.3">
      <c r="A2031">
        <v>2109.3060999999998</v>
      </c>
      <c r="B2031">
        <v>2.24091378401731E-3</v>
      </c>
      <c r="C2031">
        <v>2.00591303101544E-3</v>
      </c>
    </row>
    <row r="2032" spans="1:3" x14ac:dyDescent="0.3">
      <c r="A2032">
        <v>2108.3744999999999</v>
      </c>
      <c r="B2032">
        <v>2.2338032379198599E-3</v>
      </c>
      <c r="C2032">
        <v>2.00413236917861E-3</v>
      </c>
    </row>
    <row r="2033" spans="1:3" x14ac:dyDescent="0.3">
      <c r="A2033">
        <v>2107.4429</v>
      </c>
      <c r="B2033">
        <v>2.2259781036400301E-3</v>
      </c>
      <c r="C2033">
        <v>2.0017302251864101E-3</v>
      </c>
    </row>
    <row r="2034" spans="1:3" x14ac:dyDescent="0.3">
      <c r="A2034">
        <v>2106.5113000000001</v>
      </c>
      <c r="B2034">
        <v>2.2176142582266299E-3</v>
      </c>
      <c r="C2034">
        <v>1.99875699212249E-3</v>
      </c>
    </row>
    <row r="2035" spans="1:3" x14ac:dyDescent="0.3">
      <c r="A2035">
        <v>2105.5796999999998</v>
      </c>
      <c r="B2035">
        <v>2.2088942140866502E-3</v>
      </c>
      <c r="C2035">
        <v>1.9952782180769099E-3</v>
      </c>
    </row>
    <row r="2036" spans="1:3" x14ac:dyDescent="0.3">
      <c r="A2036">
        <v>2104.6480999999999</v>
      </c>
      <c r="B2036">
        <v>2.19998501887564E-3</v>
      </c>
      <c r="C2036">
        <v>1.9913686943619099E-3</v>
      </c>
    </row>
    <row r="2037" spans="1:3" x14ac:dyDescent="0.3">
      <c r="A2037">
        <v>2103.7165</v>
      </c>
      <c r="B2037">
        <v>2.1910308943032301E-3</v>
      </c>
      <c r="C2037">
        <v>1.9871152706573201E-3</v>
      </c>
    </row>
    <row r="2038" spans="1:3" x14ac:dyDescent="0.3">
      <c r="A2038">
        <v>2102.7849000000001</v>
      </c>
      <c r="B2038">
        <v>2.1821607254220898E-3</v>
      </c>
      <c r="C2038">
        <v>1.9826144848403399E-3</v>
      </c>
    </row>
    <row r="2039" spans="1:3" x14ac:dyDescent="0.3">
      <c r="A2039">
        <v>2101.8533000000002</v>
      </c>
      <c r="B2039">
        <v>2.1734798061219199E-3</v>
      </c>
      <c r="C2039">
        <v>1.9779780032461599E-3</v>
      </c>
    </row>
    <row r="2040" spans="1:3" x14ac:dyDescent="0.3">
      <c r="A2040">
        <v>2100.9216999999999</v>
      </c>
      <c r="B2040">
        <v>2.1650690128699E-3</v>
      </c>
      <c r="C2040">
        <v>1.97331912322908E-3</v>
      </c>
    </row>
    <row r="2041" spans="1:3" x14ac:dyDescent="0.3">
      <c r="A2041">
        <v>2099.9901</v>
      </c>
      <c r="B2041">
        <v>2.1569630935948199E-3</v>
      </c>
      <c r="C2041">
        <v>1.9687514149856001E-3</v>
      </c>
    </row>
    <row r="2042" spans="1:3" x14ac:dyDescent="0.3">
      <c r="A2042">
        <v>2099.0585000000001</v>
      </c>
      <c r="B2042">
        <v>2.1491792699068701E-3</v>
      </c>
      <c r="C2042">
        <v>1.96438694335715E-3</v>
      </c>
    </row>
    <row r="2043" spans="1:3" x14ac:dyDescent="0.3">
      <c r="A2043">
        <v>2098.1269000000002</v>
      </c>
      <c r="B2043">
        <v>2.1417048296830301E-3</v>
      </c>
      <c r="C2043">
        <v>1.9603338488326499E-3</v>
      </c>
    </row>
    <row r="2044" spans="1:3" x14ac:dyDescent="0.3">
      <c r="A2044">
        <v>2097.1952999999999</v>
      </c>
      <c r="B2044">
        <v>2.13451129734693E-3</v>
      </c>
      <c r="C2044">
        <v>1.95669167387332E-3</v>
      </c>
    </row>
    <row r="2045" spans="1:3" x14ac:dyDescent="0.3">
      <c r="A2045">
        <v>2096.2637</v>
      </c>
      <c r="B2045">
        <v>2.1275357045572002E-3</v>
      </c>
      <c r="C2045">
        <v>1.9535350869149199E-3</v>
      </c>
    </row>
    <row r="2046" spans="1:3" x14ac:dyDescent="0.3">
      <c r="A2046">
        <v>2095.3321000000001</v>
      </c>
      <c r="B2046">
        <v>2.1207071018861001E-3</v>
      </c>
      <c r="C2046">
        <v>1.9509258597562599E-3</v>
      </c>
    </row>
    <row r="2047" spans="1:3" x14ac:dyDescent="0.3">
      <c r="A2047">
        <v>2094.4005000000002</v>
      </c>
      <c r="B2047">
        <v>2.1139496100262599E-3</v>
      </c>
      <c r="C2047">
        <v>1.94889475344306E-3</v>
      </c>
    </row>
    <row r="2048" spans="1:3" x14ac:dyDescent="0.3">
      <c r="A2048">
        <v>2093.4688999999998</v>
      </c>
      <c r="B2048">
        <v>2.1071859442311201E-3</v>
      </c>
      <c r="C2048">
        <v>1.94745607434343E-3</v>
      </c>
    </row>
    <row r="2049" spans="1:3" x14ac:dyDescent="0.3">
      <c r="A2049">
        <v>2092.5373</v>
      </c>
      <c r="B2049">
        <v>2.1003377733720902E-3</v>
      </c>
      <c r="C2049">
        <v>1.94658146987191E-3</v>
      </c>
    </row>
    <row r="2050" spans="1:3" x14ac:dyDescent="0.3">
      <c r="A2050">
        <v>2091.6057000000001</v>
      </c>
      <c r="B2050">
        <v>2.0933300884541099E-3</v>
      </c>
      <c r="C2050">
        <v>1.94622319663344E-3</v>
      </c>
    </row>
    <row r="2051" spans="1:3" x14ac:dyDescent="0.3">
      <c r="A2051">
        <v>2090.6741000000002</v>
      </c>
      <c r="B2051">
        <v>2.08610921874535E-3</v>
      </c>
      <c r="C2051">
        <v>1.9462937396022E-3</v>
      </c>
    </row>
    <row r="2052" spans="1:3" x14ac:dyDescent="0.3">
      <c r="A2052">
        <v>2089.7424999999998</v>
      </c>
      <c r="B2052">
        <v>2.07863225222959E-3</v>
      </c>
      <c r="C2052">
        <v>1.9466865293259999E-3</v>
      </c>
    </row>
    <row r="2053" spans="1:3" x14ac:dyDescent="0.3">
      <c r="A2053">
        <v>2088.8108999999999</v>
      </c>
      <c r="B2053">
        <v>2.0708781470296801E-3</v>
      </c>
      <c r="C2053">
        <v>1.94726152521603E-3</v>
      </c>
    </row>
    <row r="2054" spans="1:3" x14ac:dyDescent="0.3">
      <c r="A2054">
        <v>2087.8793000000001</v>
      </c>
      <c r="B2054">
        <v>2.0628374861313501E-3</v>
      </c>
      <c r="C2054">
        <v>1.9478619054376599E-3</v>
      </c>
    </row>
    <row r="2055" spans="1:3" x14ac:dyDescent="0.3">
      <c r="A2055">
        <v>2086.9477000000002</v>
      </c>
      <c r="B2055">
        <v>2.0545185560786202E-3</v>
      </c>
      <c r="C2055">
        <v>1.9483130181092E-3</v>
      </c>
    </row>
    <row r="2056" spans="1:3" x14ac:dyDescent="0.3">
      <c r="A2056">
        <v>2086.0160999999998</v>
      </c>
      <c r="B2056">
        <v>2.0459399057957701E-3</v>
      </c>
      <c r="C2056">
        <v>1.9484304941019899E-3</v>
      </c>
    </row>
    <row r="2057" spans="1:3" x14ac:dyDescent="0.3">
      <c r="A2057">
        <v>2085.0844999999999</v>
      </c>
      <c r="B2057">
        <v>2.0371291163265798E-3</v>
      </c>
      <c r="C2057">
        <v>1.94802800168375E-3</v>
      </c>
    </row>
    <row r="2058" spans="1:3" x14ac:dyDescent="0.3">
      <c r="A2058">
        <v>2084.1529</v>
      </c>
      <c r="B2058">
        <v>2.0281198451132798E-3</v>
      </c>
      <c r="C2058">
        <v>1.94691910910846E-3</v>
      </c>
    </row>
    <row r="2059" spans="1:3" x14ac:dyDescent="0.3">
      <c r="A2059">
        <v>2083.2213000000002</v>
      </c>
      <c r="B2059">
        <v>2.0189497897353599E-3</v>
      </c>
      <c r="C2059">
        <v>1.9449345859302899E-3</v>
      </c>
    </row>
    <row r="2060" spans="1:3" x14ac:dyDescent="0.3">
      <c r="A2060">
        <v>2082.2896999999998</v>
      </c>
      <c r="B2060">
        <v>2.0096590254989502E-3</v>
      </c>
      <c r="C2060">
        <v>1.94191996354926E-3</v>
      </c>
    </row>
    <row r="2061" spans="1:3" x14ac:dyDescent="0.3">
      <c r="A2061">
        <v>2081.3580999999999</v>
      </c>
      <c r="B2061">
        <v>2.0002729160548899E-3</v>
      </c>
      <c r="C2061">
        <v>1.93774689203383E-3</v>
      </c>
    </row>
    <row r="2062" spans="1:3" x14ac:dyDescent="0.3">
      <c r="A2062">
        <v>2080.4265</v>
      </c>
      <c r="B2062">
        <v>1.99080268768344E-3</v>
      </c>
      <c r="C2062">
        <v>1.9323125651076801E-3</v>
      </c>
    </row>
    <row r="2063" spans="1:3" x14ac:dyDescent="0.3">
      <c r="A2063">
        <v>2079.4949000000001</v>
      </c>
      <c r="B2063">
        <v>1.98125299831359E-3</v>
      </c>
      <c r="C2063">
        <v>1.92555272613572E-3</v>
      </c>
    </row>
    <row r="2064" spans="1:3" x14ac:dyDescent="0.3">
      <c r="A2064">
        <v>2078.5632999999998</v>
      </c>
      <c r="B2064">
        <v>1.97162134803447E-3</v>
      </c>
      <c r="C2064">
        <v>1.91744637061836E-3</v>
      </c>
    </row>
    <row r="2065" spans="1:3" x14ac:dyDescent="0.3">
      <c r="A2065">
        <v>2077.6316999999999</v>
      </c>
      <c r="B2065">
        <v>1.96189042276556E-3</v>
      </c>
      <c r="C2065">
        <v>1.90800392977719E-3</v>
      </c>
    </row>
    <row r="2066" spans="1:3" x14ac:dyDescent="0.3">
      <c r="A2066">
        <v>2076.7001</v>
      </c>
      <c r="B2066">
        <v>1.9520232724479099E-3</v>
      </c>
      <c r="C2066">
        <v>1.89727585116799E-3</v>
      </c>
    </row>
    <row r="2067" spans="1:3" x14ac:dyDescent="0.3">
      <c r="A2067">
        <v>2075.7685000000001</v>
      </c>
      <c r="B2067">
        <v>1.94198130817519E-3</v>
      </c>
      <c r="C2067">
        <v>1.88534429659562E-3</v>
      </c>
    </row>
    <row r="2068" spans="1:3" x14ac:dyDescent="0.3">
      <c r="A2068">
        <v>2074.8368999999998</v>
      </c>
      <c r="B2068">
        <v>1.93172557863822E-3</v>
      </c>
      <c r="C2068">
        <v>1.8723389264204201E-3</v>
      </c>
    </row>
    <row r="2069" spans="1:3" x14ac:dyDescent="0.3">
      <c r="A2069">
        <v>2073.9052999999999</v>
      </c>
      <c r="B2069">
        <v>1.9212202909585901E-3</v>
      </c>
      <c r="C2069">
        <v>1.8584104207767301E-3</v>
      </c>
    </row>
    <row r="2070" spans="1:3" x14ac:dyDescent="0.3">
      <c r="A2070">
        <v>2072.9737</v>
      </c>
      <c r="B2070">
        <v>1.91043600648337E-3</v>
      </c>
      <c r="C2070">
        <v>1.8437424180882101E-3</v>
      </c>
    </row>
    <row r="2071" spans="1:3" x14ac:dyDescent="0.3">
      <c r="A2071">
        <v>2072.0421000000001</v>
      </c>
      <c r="B2071">
        <v>1.89935157304723E-3</v>
      </c>
      <c r="C2071">
        <v>1.8285271392981101E-3</v>
      </c>
    </row>
    <row r="2072" spans="1:3" x14ac:dyDescent="0.3">
      <c r="A2072">
        <v>2071.1104999999998</v>
      </c>
      <c r="B2072">
        <v>1.8879639953515101E-3</v>
      </c>
      <c r="C2072">
        <v>1.8129681255740699E-3</v>
      </c>
    </row>
    <row r="2073" spans="1:3" x14ac:dyDescent="0.3">
      <c r="A2073">
        <v>2070.1788999999999</v>
      </c>
      <c r="B2073">
        <v>1.87628214186685E-3</v>
      </c>
      <c r="C2073">
        <v>1.79726806353269E-3</v>
      </c>
    </row>
    <row r="2074" spans="1:3" x14ac:dyDescent="0.3">
      <c r="A2074">
        <v>2069.2473</v>
      </c>
      <c r="B2074">
        <v>1.86434198491178E-3</v>
      </c>
      <c r="C2074">
        <v>1.78162219703402E-3</v>
      </c>
    </row>
    <row r="2075" spans="1:3" x14ac:dyDescent="0.3">
      <c r="A2075">
        <v>2068.3157000000001</v>
      </c>
      <c r="B2075">
        <v>1.8521943655119199E-3</v>
      </c>
      <c r="C2075">
        <v>1.7662200482009801E-3</v>
      </c>
    </row>
    <row r="2076" spans="1:3" x14ac:dyDescent="0.3">
      <c r="A2076">
        <v>2067.3841000000002</v>
      </c>
      <c r="B2076">
        <v>1.8399261020019401E-3</v>
      </c>
      <c r="C2076">
        <v>1.7512353018691101E-3</v>
      </c>
    </row>
    <row r="2077" spans="1:3" x14ac:dyDescent="0.3">
      <c r="A2077">
        <v>2066.4524999999999</v>
      </c>
      <c r="B2077">
        <v>1.82763394124657E-3</v>
      </c>
      <c r="C2077">
        <v>1.73682692927189E-3</v>
      </c>
    </row>
    <row r="2078" spans="1:3" x14ac:dyDescent="0.3">
      <c r="A2078">
        <v>2065.5209</v>
      </c>
      <c r="B2078">
        <v>1.8154224910903001E-3</v>
      </c>
      <c r="C2078">
        <v>1.7231041138626899E-3</v>
      </c>
    </row>
    <row r="2079" spans="1:3" x14ac:dyDescent="0.3">
      <c r="A2079">
        <v>2064.5893000000001</v>
      </c>
      <c r="B2079">
        <v>1.8034005441116799E-3</v>
      </c>
      <c r="C2079">
        <v>1.7101566395428501E-3</v>
      </c>
    </row>
    <row r="2080" spans="1:3" x14ac:dyDescent="0.3">
      <c r="A2080">
        <v>2063.6577000000002</v>
      </c>
      <c r="B2080">
        <v>1.79168790389416E-3</v>
      </c>
      <c r="C2080">
        <v>1.6980439671150599E-3</v>
      </c>
    </row>
    <row r="2081" spans="1:4" x14ac:dyDescent="0.3">
      <c r="A2081">
        <v>2062.7260999999999</v>
      </c>
      <c r="B2081">
        <v>1.7804039020540201E-3</v>
      </c>
      <c r="C2081">
        <v>1.6868080163290099E-3</v>
      </c>
    </row>
    <row r="2082" spans="1:4" x14ac:dyDescent="0.3">
      <c r="A2082">
        <v>2061.7945</v>
      </c>
      <c r="B2082">
        <v>1.76963847475667E-3</v>
      </c>
      <c r="C2082">
        <v>1.67644189898126E-3</v>
      </c>
    </row>
    <row r="2083" spans="1:4" x14ac:dyDescent="0.3">
      <c r="A2083">
        <v>2060.8629000000001</v>
      </c>
      <c r="B2083">
        <v>1.7594657104273001E-3</v>
      </c>
      <c r="C2083">
        <v>1.6669153775288801E-3</v>
      </c>
    </row>
    <row r="2084" spans="1:4" x14ac:dyDescent="0.3">
      <c r="A2084">
        <v>2059.9313000000002</v>
      </c>
      <c r="B2084">
        <v>1.7499296255597499E-3</v>
      </c>
      <c r="C2084">
        <v>1.6581738958337199E-3</v>
      </c>
    </row>
    <row r="2085" spans="1:4" x14ac:dyDescent="0.3">
      <c r="A2085">
        <v>2058.9996999999998</v>
      </c>
      <c r="B2085">
        <v>1.74105461586412E-3</v>
      </c>
      <c r="C2085">
        <v>1.65014837243418E-3</v>
      </c>
    </row>
    <row r="2086" spans="1:4" x14ac:dyDescent="0.3">
      <c r="A2086">
        <v>2058.0681</v>
      </c>
      <c r="B2086">
        <v>1.7328184858016399E-3</v>
      </c>
      <c r="C2086">
        <v>1.64274660334367E-3</v>
      </c>
    </row>
    <row r="2087" spans="1:4" x14ac:dyDescent="0.3">
      <c r="A2087">
        <v>2057.1365000000001</v>
      </c>
      <c r="B2087">
        <v>1.7251672142835899E-3</v>
      </c>
      <c r="C2087">
        <v>1.6358611789300901E-3</v>
      </c>
    </row>
    <row r="2088" spans="1:4" x14ac:dyDescent="0.3">
      <c r="A2088">
        <v>2056.2049000000002</v>
      </c>
      <c r="B2088">
        <v>1.71800289735812E-3</v>
      </c>
      <c r="C2088">
        <v>1.6293709605008E-3</v>
      </c>
    </row>
    <row r="2089" spans="1:4" x14ac:dyDescent="0.3">
      <c r="A2089">
        <v>2055.2732999999998</v>
      </c>
      <c r="B2089">
        <v>1.7111935779208899E-3</v>
      </c>
      <c r="C2089">
        <v>1.6231443413219999E-3</v>
      </c>
    </row>
    <row r="2090" spans="1:4" x14ac:dyDescent="0.3">
      <c r="A2090">
        <v>2054.3416999999999</v>
      </c>
      <c r="B2090">
        <v>1.7045746061853499E-3</v>
      </c>
      <c r="C2090">
        <v>1.6170419154413699E-3</v>
      </c>
    </row>
    <row r="2091" spans="1:4" x14ac:dyDescent="0.3">
      <c r="A2091">
        <v>2053.4101000000001</v>
      </c>
      <c r="B2091">
        <v>1.69795225037689E-3</v>
      </c>
      <c r="C2091">
        <v>1.61091747295105E-3</v>
      </c>
    </row>
    <row r="2092" spans="1:4" x14ac:dyDescent="0.3">
      <c r="A2092">
        <v>2052.4785000000002</v>
      </c>
      <c r="B2092">
        <v>1.6911196444204799E-3</v>
      </c>
      <c r="C2092">
        <v>1.60462388410623E-3</v>
      </c>
    </row>
    <row r="2093" spans="1:4" x14ac:dyDescent="0.3">
      <c r="A2093">
        <v>2051.5468999999998</v>
      </c>
      <c r="B2093">
        <v>1.68385678513238E-3</v>
      </c>
      <c r="C2093">
        <v>1.59801317194851E-3</v>
      </c>
    </row>
    <row r="2094" spans="1:4" x14ac:dyDescent="0.3">
      <c r="A2094">
        <v>2050.6152999999999</v>
      </c>
      <c r="B2094">
        <v>1.6759403847524501E-3</v>
      </c>
      <c r="C2094">
        <v>1.5909329193430301E-3</v>
      </c>
      <c r="D2094" s="1"/>
    </row>
    <row r="2095" spans="1:4" x14ac:dyDescent="0.3">
      <c r="A2095">
        <v>2049.6837</v>
      </c>
      <c r="B2095">
        <v>1.6671440831612201E-3</v>
      </c>
      <c r="C2095">
        <v>1.5832251361446799E-3</v>
      </c>
      <c r="D2095" s="1"/>
    </row>
    <row r="2096" spans="1:4" x14ac:dyDescent="0.3">
      <c r="A2096">
        <v>2048.7521000000002</v>
      </c>
      <c r="B2096">
        <v>1.6572619368384401E-3</v>
      </c>
      <c r="C2096">
        <v>1.57473903412767E-3</v>
      </c>
      <c r="D2096" s="1"/>
    </row>
    <row r="2097" spans="1:5" x14ac:dyDescent="0.3">
      <c r="A2097">
        <v>2047.8205</v>
      </c>
      <c r="B2097">
        <v>1.64612037313679E-3</v>
      </c>
      <c r="C2097">
        <v>1.5653356777781101E-3</v>
      </c>
      <c r="D2097" s="1"/>
    </row>
    <row r="2098" spans="1:5" x14ac:dyDescent="0.3">
      <c r="A2098">
        <v>2046.8888999999999</v>
      </c>
      <c r="B2098">
        <v>1.6335668704425899E-3</v>
      </c>
      <c r="C2098">
        <v>1.5548801629875601E-3</v>
      </c>
      <c r="D2098" s="1"/>
    </row>
    <row r="2099" spans="1:5" x14ac:dyDescent="0.3">
      <c r="A2099">
        <v>2045.9573</v>
      </c>
      <c r="B2099">
        <v>1.61948340788903E-3</v>
      </c>
      <c r="C2099">
        <v>1.54324331333995E-3</v>
      </c>
      <c r="D2099" s="1"/>
    </row>
    <row r="2100" spans="1:5" x14ac:dyDescent="0.3">
      <c r="A2100">
        <v>2045.0256999999999</v>
      </c>
      <c r="B2100">
        <v>1.6037873448383701E-3</v>
      </c>
      <c r="C2100">
        <v>1.5303133500541299E-3</v>
      </c>
      <c r="D2100" s="1"/>
    </row>
    <row r="2101" spans="1:5" x14ac:dyDescent="0.3">
      <c r="A2101">
        <v>2044.0941</v>
      </c>
      <c r="B2101">
        <v>1.5864683763266499E-3</v>
      </c>
      <c r="C2101">
        <v>1.51601691355845E-3</v>
      </c>
      <c r="D2101" s="1"/>
    </row>
    <row r="2102" spans="1:5" x14ac:dyDescent="0.3">
      <c r="A2102">
        <v>2043.1624999999999</v>
      </c>
      <c r="B2102">
        <v>1.56754435058234E-3</v>
      </c>
      <c r="C2102">
        <v>1.50029662058533E-3</v>
      </c>
      <c r="D2102" s="1"/>
    </row>
    <row r="2103" spans="1:5" x14ac:dyDescent="0.3">
      <c r="A2103">
        <v>2042.2309</v>
      </c>
      <c r="B2103">
        <v>1.54708360875964E-3</v>
      </c>
      <c r="C2103">
        <v>1.4831247661237701E-3</v>
      </c>
      <c r="D2103" s="1"/>
      <c r="E2103" s="1"/>
    </row>
    <row r="2104" spans="1:5" x14ac:dyDescent="0.3">
      <c r="A2104">
        <v>2041.2992999999999</v>
      </c>
      <c r="B2104">
        <v>1.52518388997552E-3</v>
      </c>
      <c r="C2104">
        <v>1.4644964129010699E-3</v>
      </c>
      <c r="D2104" s="1"/>
      <c r="E2104" s="1"/>
    </row>
    <row r="2105" spans="1:5" x14ac:dyDescent="0.3">
      <c r="A2105">
        <v>2040.3677</v>
      </c>
      <c r="B2105">
        <v>1.50201393724908E-3</v>
      </c>
      <c r="C2105">
        <v>1.4444672300757801E-3</v>
      </c>
      <c r="D2105" s="1"/>
      <c r="E2105" s="1"/>
    </row>
    <row r="2106" spans="1:5" x14ac:dyDescent="0.3">
      <c r="A2106">
        <v>2039.4360999999999</v>
      </c>
      <c r="B2106">
        <v>1.4777687074726199E-3</v>
      </c>
      <c r="C2106">
        <v>1.4231185696877099E-3</v>
      </c>
      <c r="D2106" s="1"/>
      <c r="E2106" s="1"/>
    </row>
    <row r="2107" spans="1:5" x14ac:dyDescent="0.3">
      <c r="A2107">
        <v>2038.5045</v>
      </c>
      <c r="B2107">
        <v>1.45268958834916E-3</v>
      </c>
      <c r="C2107">
        <v>1.4005854222489799E-3</v>
      </c>
      <c r="D2107" s="1"/>
      <c r="E2107" s="1"/>
    </row>
    <row r="2108" spans="1:5" x14ac:dyDescent="0.3">
      <c r="A2108">
        <v>2037.5728999999999</v>
      </c>
      <c r="B2108">
        <v>1.4270340265087E-3</v>
      </c>
      <c r="C2108">
        <v>1.3770240109455499E-3</v>
      </c>
      <c r="D2108" s="1"/>
      <c r="E2108" s="1"/>
    </row>
    <row r="2109" spans="1:5" x14ac:dyDescent="0.3">
      <c r="A2109">
        <v>2036.6413</v>
      </c>
      <c r="B2109">
        <v>1.40107916479693E-3</v>
      </c>
      <c r="C2109">
        <v>1.35262731612038E-3</v>
      </c>
      <c r="D2109" s="1"/>
      <c r="E2109" s="1"/>
    </row>
    <row r="2110" spans="1:5" x14ac:dyDescent="0.3">
      <c r="A2110">
        <v>2035.7097000000001</v>
      </c>
      <c r="B2110">
        <v>1.37510896877422E-3</v>
      </c>
      <c r="C2110">
        <v>1.3276033613858001E-3</v>
      </c>
      <c r="D2110" s="1"/>
      <c r="E2110" s="1"/>
    </row>
    <row r="2111" spans="1:5" x14ac:dyDescent="0.3">
      <c r="A2111">
        <v>2034.7781</v>
      </c>
      <c r="B2111">
        <v>1.3494100884115501E-3</v>
      </c>
      <c r="C2111">
        <v>1.30218018501991E-3</v>
      </c>
      <c r="E2111" s="1"/>
    </row>
    <row r="2112" spans="1:5" x14ac:dyDescent="0.3">
      <c r="A2112">
        <v>2033.8465000000001</v>
      </c>
      <c r="B2112">
        <v>1.32426863354143E-3</v>
      </c>
      <c r="C2112">
        <v>1.27659380584516E-3</v>
      </c>
      <c r="E2112" s="1"/>
    </row>
    <row r="2113" spans="1:5" x14ac:dyDescent="0.3">
      <c r="A2113">
        <v>2032.9149</v>
      </c>
      <c r="B2113">
        <v>1.29995760268157E-3</v>
      </c>
      <c r="C2113">
        <v>1.2510801854758299E-3</v>
      </c>
      <c r="E2113" s="1"/>
    </row>
    <row r="2114" spans="1:5" x14ac:dyDescent="0.3">
      <c r="A2114">
        <v>2031.9833000000001</v>
      </c>
      <c r="B2114">
        <v>1.2767398702513699E-3</v>
      </c>
      <c r="C2114">
        <v>1.22587214657304E-3</v>
      </c>
      <c r="E2114" s="1"/>
    </row>
    <row r="2115" spans="1:5" x14ac:dyDescent="0.3">
      <c r="A2115">
        <v>2031.0517</v>
      </c>
      <c r="B2115">
        <v>1.25483977037803E-3</v>
      </c>
      <c r="C2115">
        <v>1.20117056857983E-3</v>
      </c>
    </row>
    <row r="2116" spans="1:5" x14ac:dyDescent="0.3">
      <c r="A2116">
        <v>2030.1201000000001</v>
      </c>
      <c r="B2116">
        <v>1.23445499954268E-3</v>
      </c>
      <c r="C2116">
        <v>1.1771535607379899E-3</v>
      </c>
    </row>
    <row r="2117" spans="1:5" x14ac:dyDescent="0.3">
      <c r="A2117">
        <v>2029.1885</v>
      </c>
      <c r="B2117">
        <v>1.2157303721216401E-3</v>
      </c>
      <c r="C2117">
        <v>1.1539464941884999E-3</v>
      </c>
      <c r="D2117" s="1"/>
    </row>
    <row r="2118" spans="1:5" x14ac:dyDescent="0.3">
      <c r="A2118">
        <v>2028.2569000000001</v>
      </c>
      <c r="B2118">
        <v>1.1987705911507E-3</v>
      </c>
      <c r="C2118">
        <v>1.13163473412627E-3</v>
      </c>
      <c r="D2118" s="1"/>
    </row>
    <row r="2119" spans="1:5" x14ac:dyDescent="0.3">
      <c r="A2119">
        <v>2027.3253</v>
      </c>
      <c r="B2119">
        <v>1.1836300908327599E-3</v>
      </c>
      <c r="C2119">
        <v>1.1102540548977001E-3</v>
      </c>
      <c r="D2119" s="1"/>
    </row>
    <row r="2120" spans="1:5" x14ac:dyDescent="0.3">
      <c r="A2120">
        <v>2026.3937000000001</v>
      </c>
      <c r="B2120">
        <v>1.17031920030056E-3</v>
      </c>
      <c r="C2120">
        <v>1.0897970824941901E-3</v>
      </c>
      <c r="D2120" s="1"/>
    </row>
    <row r="2121" spans="1:5" x14ac:dyDescent="0.3">
      <c r="A2121">
        <v>2025.4621</v>
      </c>
      <c r="B2121">
        <v>1.15880218977771E-3</v>
      </c>
      <c r="C2121">
        <v>1.0702195498483601E-3</v>
      </c>
      <c r="D2121" s="1"/>
    </row>
    <row r="2122" spans="1:5" x14ac:dyDescent="0.3">
      <c r="A2122">
        <v>2024.5305000000001</v>
      </c>
      <c r="B2122">
        <v>1.14899631970231E-3</v>
      </c>
      <c r="C2122">
        <v>1.0514400866243399E-3</v>
      </c>
      <c r="D2122" s="1"/>
    </row>
    <row r="2123" spans="1:5" x14ac:dyDescent="0.3">
      <c r="A2123">
        <v>2023.5989</v>
      </c>
      <c r="B2123">
        <v>1.14077858591208E-3</v>
      </c>
      <c r="C2123">
        <v>1.0333552225521799E-3</v>
      </c>
      <c r="D2123" s="1"/>
    </row>
    <row r="2124" spans="1:5" x14ac:dyDescent="0.3">
      <c r="A2124">
        <v>2022.6673000000001</v>
      </c>
      <c r="B2124">
        <v>1.1339785146960101E-3</v>
      </c>
      <c r="C2124">
        <v>1.01583629320447E-3</v>
      </c>
      <c r="D2124" s="1"/>
    </row>
    <row r="2125" spans="1:5" x14ac:dyDescent="0.3">
      <c r="A2125">
        <v>2021.7357</v>
      </c>
      <c r="B2125">
        <v>1.1283987536490801E-3</v>
      </c>
      <c r="C2125">
        <v>9.9875187011028198E-4</v>
      </c>
      <c r="D2125" s="1"/>
    </row>
    <row r="2126" spans="1:5" x14ac:dyDescent="0.3">
      <c r="A2126">
        <v>2020.8041000000001</v>
      </c>
      <c r="B2126">
        <v>1.12380636297125E-3</v>
      </c>
      <c r="C2126">
        <v>9.8196891793368496E-4</v>
      </c>
      <c r="D2126" s="1"/>
    </row>
    <row r="2127" spans="1:5" x14ac:dyDescent="0.3">
      <c r="A2127">
        <v>2019.8724999999999</v>
      </c>
      <c r="B2127">
        <v>1.1199568394206401E-3</v>
      </c>
      <c r="C2127">
        <v>9.6537152700838303E-4</v>
      </c>
      <c r="D2127" s="1"/>
    </row>
    <row r="2128" spans="1:5" x14ac:dyDescent="0.3">
      <c r="A2128">
        <v>2018.9409000000001</v>
      </c>
      <c r="B2128">
        <v>1.11659013339044E-3</v>
      </c>
      <c r="C2128">
        <v>9.4887482638661305E-4</v>
      </c>
      <c r="D2128" s="1"/>
    </row>
    <row r="2129" spans="1:5" x14ac:dyDescent="0.3">
      <c r="A2129">
        <v>2018.0092999999999</v>
      </c>
      <c r="B2129">
        <v>1.11344763841243E-3</v>
      </c>
      <c r="C2129">
        <v>9.3242354183361003E-4</v>
      </c>
      <c r="D2129" s="1"/>
    </row>
    <row r="2130" spans="1:5" x14ac:dyDescent="0.3">
      <c r="A2130">
        <v>2017.0777</v>
      </c>
      <c r="B2130">
        <v>1.1102774157799799E-3</v>
      </c>
      <c r="C2130">
        <v>9.1601978954466295E-4</v>
      </c>
      <c r="D2130" s="1"/>
    </row>
    <row r="2131" spans="1:5" x14ac:dyDescent="0.3">
      <c r="A2131">
        <v>2016.1460999999999</v>
      </c>
      <c r="B2131">
        <v>1.1068400262681699E-3</v>
      </c>
      <c r="C2131">
        <v>8.9969669213076997E-4</v>
      </c>
      <c r="D2131" s="1"/>
    </row>
    <row r="2132" spans="1:5" x14ac:dyDescent="0.3">
      <c r="A2132">
        <v>2015.2145</v>
      </c>
      <c r="B2132">
        <v>1.10292680828948E-3</v>
      </c>
      <c r="C2132">
        <v>8.8354951797400296E-4</v>
      </c>
      <c r="D2132" s="1"/>
    </row>
    <row r="2133" spans="1:5" x14ac:dyDescent="0.3">
      <c r="A2133">
        <v>2014.2828999999999</v>
      </c>
      <c r="B2133">
        <v>1.09834964497922E-3</v>
      </c>
      <c r="C2133">
        <v>8.6769854445764702E-4</v>
      </c>
      <c r="D2133" s="1"/>
    </row>
    <row r="2134" spans="1:5" x14ac:dyDescent="0.3">
      <c r="A2134">
        <v>2013.3513</v>
      </c>
      <c r="B2134">
        <v>1.0929707193028501E-3</v>
      </c>
      <c r="C2134">
        <v>8.5231218897059799E-4</v>
      </c>
      <c r="D2134" s="1"/>
    </row>
    <row r="2135" spans="1:5" x14ac:dyDescent="0.3">
      <c r="A2135">
        <v>2012.4196999999999</v>
      </c>
      <c r="B2135">
        <v>1.0866779252030299E-3</v>
      </c>
      <c r="C2135">
        <v>8.3757532616217996E-4</v>
      </c>
      <c r="D2135" s="1"/>
    </row>
    <row r="2136" spans="1:5" x14ac:dyDescent="0.3">
      <c r="A2136">
        <v>2011.4881</v>
      </c>
      <c r="B2136">
        <v>1.07942135064524E-3</v>
      </c>
      <c r="C2136">
        <v>8.2369972379475102E-4</v>
      </c>
      <c r="D2136" s="1"/>
      <c r="E2136" s="1"/>
    </row>
    <row r="2137" spans="1:5" x14ac:dyDescent="0.3">
      <c r="A2137">
        <v>2010.5564999999999</v>
      </c>
      <c r="B2137">
        <v>1.07118010360251E-3</v>
      </c>
      <c r="C2137">
        <v>8.1090280858741595E-4</v>
      </c>
      <c r="D2137" s="1"/>
      <c r="E2137" s="1"/>
    </row>
    <row r="2138" spans="1:5" x14ac:dyDescent="0.3">
      <c r="A2138">
        <v>2009.6249</v>
      </c>
      <c r="B2138">
        <v>1.06199992724032E-3</v>
      </c>
      <c r="C2138">
        <v>7.9939670465987804E-4</v>
      </c>
      <c r="D2138" s="1"/>
      <c r="E2138" s="1"/>
    </row>
    <row r="2139" spans="1:5" x14ac:dyDescent="0.3">
      <c r="A2139">
        <v>2008.6932999999999</v>
      </c>
      <c r="B2139">
        <v>1.0519561927691799E-3</v>
      </c>
      <c r="C2139">
        <v>7.8938461336761599E-4</v>
      </c>
      <c r="D2139" s="1"/>
      <c r="E2139" s="1"/>
    </row>
    <row r="2140" spans="1:5" x14ac:dyDescent="0.3">
      <c r="A2140">
        <v>2007.7617</v>
      </c>
      <c r="B2140">
        <v>1.04117965832933E-3</v>
      </c>
      <c r="C2140">
        <v>7.8102510761514203E-4</v>
      </c>
      <c r="D2140" s="1"/>
      <c r="E2140" s="1"/>
    </row>
    <row r="2141" spans="1:5" x14ac:dyDescent="0.3">
      <c r="A2141">
        <v>2006.8300999999999</v>
      </c>
      <c r="B2141">
        <v>1.02982614368954E-3</v>
      </c>
      <c r="C2141">
        <v>7.7445096232624298E-4</v>
      </c>
      <c r="D2141" s="1"/>
    </row>
    <row r="2142" spans="1:5" x14ac:dyDescent="0.3">
      <c r="A2142">
        <v>2005.8985</v>
      </c>
      <c r="B2142">
        <v>1.01808279456729E-3</v>
      </c>
      <c r="C2142">
        <v>7.6972693824202399E-4</v>
      </c>
      <c r="D2142" s="1"/>
    </row>
    <row r="2143" spans="1:5" x14ac:dyDescent="0.3">
      <c r="A2143">
        <v>2004.9668999999999</v>
      </c>
      <c r="B2143">
        <v>1.00615207909646E-3</v>
      </c>
      <c r="C2143">
        <v>7.6687898549563098E-4</v>
      </c>
      <c r="D2143" s="1"/>
    </row>
    <row r="2144" spans="1:5" x14ac:dyDescent="0.3">
      <c r="A2144">
        <v>2004.0353</v>
      </c>
      <c r="B2144">
        <v>9.9424522496610493E-4</v>
      </c>
      <c r="C2144">
        <v>7.6586075287456102E-4</v>
      </c>
      <c r="D2144" s="1"/>
    </row>
    <row r="2145" spans="1:5" x14ac:dyDescent="0.3">
      <c r="A2145">
        <v>2003.1036999999999</v>
      </c>
      <c r="B2145">
        <v>9.8257722086157891E-4</v>
      </c>
      <c r="C2145">
        <v>7.6658007404932895E-4</v>
      </c>
      <c r="D2145" s="1"/>
    </row>
    <row r="2146" spans="1:5" x14ac:dyDescent="0.3">
      <c r="A2146">
        <v>2002.1721</v>
      </c>
      <c r="B2146">
        <v>9.7134944248085105E-4</v>
      </c>
      <c r="C2146">
        <v>7.6887695727601902E-4</v>
      </c>
      <c r="D2146" s="1"/>
    </row>
    <row r="2147" spans="1:5" x14ac:dyDescent="0.3">
      <c r="A2147">
        <v>2001.2405000000001</v>
      </c>
      <c r="B2147">
        <v>9.6075178503003504E-4</v>
      </c>
      <c r="C2147">
        <v>7.7254268058201596E-4</v>
      </c>
      <c r="D2147" s="1"/>
    </row>
    <row r="2148" spans="1:5" x14ac:dyDescent="0.3">
      <c r="A2148">
        <v>2000.3089</v>
      </c>
      <c r="B2148">
        <v>9.5093767139924903E-4</v>
      </c>
      <c r="C2148">
        <v>7.7731683761850495E-4</v>
      </c>
      <c r="D2148" s="1"/>
    </row>
    <row r="2149" spans="1:5" x14ac:dyDescent="0.3">
      <c r="A2149">
        <v>1999.3773000000001</v>
      </c>
      <c r="B2149">
        <v>9.4202876470080303E-4</v>
      </c>
      <c r="C2149">
        <v>7.8289661574772705E-4</v>
      </c>
      <c r="D2149" s="1"/>
    </row>
    <row r="2150" spans="1:5" x14ac:dyDescent="0.3">
      <c r="A2150">
        <v>1998.4457</v>
      </c>
      <c r="B2150">
        <v>9.3409655093019397E-4</v>
      </c>
      <c r="C2150">
        <v>7.8895432171861304E-4</v>
      </c>
      <c r="D2150" s="1"/>
    </row>
    <row r="2151" spans="1:5" x14ac:dyDescent="0.3">
      <c r="A2151">
        <v>1997.5141000000001</v>
      </c>
      <c r="B2151">
        <v>9.2716304785850205E-4</v>
      </c>
      <c r="C2151">
        <v>7.9513889516949E-4</v>
      </c>
      <c r="D2151" s="1"/>
    </row>
    <row r="2152" spans="1:5" x14ac:dyDescent="0.3">
      <c r="A2152">
        <v>1996.5825</v>
      </c>
      <c r="B2152">
        <v>9.2120575555447405E-4</v>
      </c>
      <c r="C2152">
        <v>8.0108993753604603E-4</v>
      </c>
      <c r="D2152" s="1"/>
    </row>
    <row r="2153" spans="1:5" x14ac:dyDescent="0.3">
      <c r="A2153">
        <v>1995.6509000000001</v>
      </c>
      <c r="B2153">
        <v>9.1615144368420302E-4</v>
      </c>
      <c r="C2153">
        <v>8.0643749566952205E-4</v>
      </c>
      <c r="D2153" s="1"/>
    </row>
    <row r="2154" spans="1:5" x14ac:dyDescent="0.3">
      <c r="A2154">
        <v>1994.7193</v>
      </c>
      <c r="B2154">
        <v>9.1188370645709903E-4</v>
      </c>
      <c r="C2154">
        <v>8.1082385897912797E-4</v>
      </c>
      <c r="D2154" s="1"/>
    </row>
    <row r="2155" spans="1:5" x14ac:dyDescent="0.3">
      <c r="A2155">
        <v>1993.7877000000001</v>
      </c>
      <c r="B2155">
        <v>9.0822906450785E-4</v>
      </c>
      <c r="C2155">
        <v>8.1390959603954501E-4</v>
      </c>
      <c r="D2155" s="1"/>
    </row>
    <row r="2156" spans="1:5" x14ac:dyDescent="0.3">
      <c r="A2156">
        <v>1992.8561</v>
      </c>
      <c r="B2156">
        <v>9.0498868104946597E-4</v>
      </c>
      <c r="C2156">
        <v>8.1537597108532697E-4</v>
      </c>
      <c r="D2156" s="1"/>
      <c r="E2156" s="1"/>
    </row>
    <row r="2157" spans="1:5" x14ac:dyDescent="0.3">
      <c r="A2157">
        <v>1991.9245000000001</v>
      </c>
      <c r="B2157">
        <v>9.01927795178372E-4</v>
      </c>
      <c r="C2157">
        <v>8.1493729452019996E-4</v>
      </c>
      <c r="D2157" s="1"/>
      <c r="E2157" s="1"/>
    </row>
    <row r="2158" spans="1:5" x14ac:dyDescent="0.3">
      <c r="A2158">
        <v>1990.9929</v>
      </c>
      <c r="B2158">
        <v>8.9879831351198896E-4</v>
      </c>
      <c r="C2158">
        <v>8.1233416482624202E-4</v>
      </c>
      <c r="D2158" s="1"/>
      <c r="E2158" s="1"/>
    </row>
    <row r="2159" spans="1:5" x14ac:dyDescent="0.3">
      <c r="A2159">
        <v>1990.0613000000001</v>
      </c>
      <c r="B2159">
        <v>8.9533191089366298E-4</v>
      </c>
      <c r="C2159">
        <v>8.0735473881595203E-4</v>
      </c>
      <c r="D2159" s="1"/>
      <c r="E2159" s="1"/>
    </row>
    <row r="2160" spans="1:5" x14ac:dyDescent="0.3">
      <c r="A2160">
        <v>1989.1297</v>
      </c>
      <c r="B2160">
        <v>8.9126395854512098E-4</v>
      </c>
      <c r="C2160">
        <v>7.9981925312205002E-4</v>
      </c>
      <c r="E2160" s="1"/>
    </row>
    <row r="2161" spans="1:5" x14ac:dyDescent="0.3">
      <c r="A2161">
        <v>1988.1981000000001</v>
      </c>
      <c r="B2161">
        <v>8.8634535883687902E-4</v>
      </c>
      <c r="C2161">
        <v>7.8961376899753795E-4</v>
      </c>
      <c r="E2161" s="1"/>
    </row>
    <row r="2162" spans="1:5" x14ac:dyDescent="0.3">
      <c r="A2162">
        <v>1987.2665</v>
      </c>
      <c r="B2162">
        <v>8.8033980272994995E-4</v>
      </c>
      <c r="C2162">
        <v>7.7665245842623595E-4</v>
      </c>
      <c r="E2162" s="1"/>
    </row>
    <row r="2163" spans="1:5" x14ac:dyDescent="0.3">
      <c r="A2163">
        <v>1986.3349000000001</v>
      </c>
      <c r="B2163">
        <v>8.7304287628252905E-4</v>
      </c>
      <c r="C2163">
        <v>7.6090459645337895E-4</v>
      </c>
    </row>
    <row r="2164" spans="1:5" x14ac:dyDescent="0.3">
      <c r="A2164">
        <v>1985.4032999999999</v>
      </c>
      <c r="B2164">
        <v>8.6427360898523001E-4</v>
      </c>
      <c r="C2164">
        <v>7.42372549049913E-4</v>
      </c>
    </row>
    <row r="2165" spans="1:5" x14ac:dyDescent="0.3">
      <c r="A2165">
        <v>1984.4717000000001</v>
      </c>
      <c r="B2165">
        <v>8.5391669582382903E-4</v>
      </c>
      <c r="C2165">
        <v>7.2114407270567997E-4</v>
      </c>
    </row>
    <row r="2166" spans="1:5" x14ac:dyDescent="0.3">
      <c r="A2166">
        <v>1983.5400999999999</v>
      </c>
      <c r="B2166">
        <v>8.4188412516453303E-4</v>
      </c>
      <c r="C2166">
        <v>6.97337127196061E-4</v>
      </c>
    </row>
    <row r="2167" spans="1:5" x14ac:dyDescent="0.3">
      <c r="A2167">
        <v>1982.6085</v>
      </c>
      <c r="B2167">
        <v>8.2814273304106798E-4</v>
      </c>
      <c r="C2167">
        <v>6.7111632273995502E-4</v>
      </c>
    </row>
    <row r="2168" spans="1:5" x14ac:dyDescent="0.3">
      <c r="A2168">
        <v>1981.6768999999999</v>
      </c>
      <c r="B2168">
        <v>8.12688567923849E-4</v>
      </c>
      <c r="C2168">
        <v>6.4267491559300601E-4</v>
      </c>
    </row>
    <row r="2169" spans="1:5" x14ac:dyDescent="0.3">
      <c r="A2169">
        <v>1980.7453</v>
      </c>
      <c r="B2169">
        <v>7.9559419322509505E-4</v>
      </c>
      <c r="C2169">
        <v>6.1229321408283596E-4</v>
      </c>
    </row>
    <row r="2170" spans="1:5" x14ac:dyDescent="0.3">
      <c r="A2170">
        <v>1979.8136999999999</v>
      </c>
      <c r="B2170">
        <v>7.7696422470229301E-4</v>
      </c>
      <c r="C2170">
        <v>5.8028578882530699E-4</v>
      </c>
    </row>
    <row r="2171" spans="1:5" x14ac:dyDescent="0.3">
      <c r="A2171">
        <v>1978.8821</v>
      </c>
      <c r="B2171">
        <v>7.56936464498685E-4</v>
      </c>
      <c r="C2171">
        <v>5.4698911889008398E-4</v>
      </c>
    </row>
    <row r="2172" spans="1:5" x14ac:dyDescent="0.3">
      <c r="A2172">
        <v>1977.9504999999999</v>
      </c>
      <c r="B2172">
        <v>7.3566851396691501E-4</v>
      </c>
      <c r="C2172">
        <v>5.1275586775860005E-4</v>
      </c>
    </row>
    <row r="2173" spans="1:5" x14ac:dyDescent="0.3">
      <c r="A2173">
        <v>1977.0189</v>
      </c>
      <c r="B2173">
        <v>7.1336602452316703E-4</v>
      </c>
      <c r="C2173">
        <v>4.7799870230033598E-4</v>
      </c>
    </row>
    <row r="2174" spans="1:5" x14ac:dyDescent="0.3">
      <c r="A2174">
        <v>1976.0872999999999</v>
      </c>
      <c r="B2174">
        <v>6.9025938651804503E-4</v>
      </c>
      <c r="C2174">
        <v>4.4316055779515198E-4</v>
      </c>
    </row>
    <row r="2175" spans="1:5" x14ac:dyDescent="0.3">
      <c r="A2175">
        <v>1975.1557</v>
      </c>
      <c r="B2175">
        <v>6.6657001150457204E-4</v>
      </c>
      <c r="C2175">
        <v>4.08665718778905E-4</v>
      </c>
    </row>
    <row r="2176" spans="1:5" x14ac:dyDescent="0.3">
      <c r="A2176">
        <v>1974.2240999999999</v>
      </c>
      <c r="B2176">
        <v>6.4251397331645602E-4</v>
      </c>
      <c r="C2176">
        <v>3.7492697840408299E-4</v>
      </c>
    </row>
    <row r="2177" spans="1:4" x14ac:dyDescent="0.3">
      <c r="A2177">
        <v>1973.2925</v>
      </c>
      <c r="B2177">
        <v>6.1831600630624605E-4</v>
      </c>
      <c r="C2177">
        <v>3.4236712333778697E-4</v>
      </c>
    </row>
    <row r="2178" spans="1:4" x14ac:dyDescent="0.3">
      <c r="A2178">
        <v>1972.3608999999999</v>
      </c>
      <c r="B2178">
        <v>5.9420566738183902E-4</v>
      </c>
      <c r="C2178">
        <v>3.1141403652961699E-4</v>
      </c>
    </row>
    <row r="2179" spans="1:4" x14ac:dyDescent="0.3">
      <c r="A2179">
        <v>1971.4293</v>
      </c>
      <c r="B2179">
        <v>5.7037309519203405E-4</v>
      </c>
      <c r="C2179">
        <v>2.82439270404153E-4</v>
      </c>
    </row>
    <row r="2180" spans="1:4" x14ac:dyDescent="0.3">
      <c r="A2180">
        <v>1970.4976999999999</v>
      </c>
      <c r="B2180">
        <v>5.4697112929652102E-4</v>
      </c>
      <c r="C2180">
        <v>2.55760731202884E-4</v>
      </c>
    </row>
    <row r="2181" spans="1:4" x14ac:dyDescent="0.3">
      <c r="A2181">
        <v>1969.5661</v>
      </c>
      <c r="B2181">
        <v>5.2413660256212902E-4</v>
      </c>
      <c r="C2181">
        <v>2.31662476854923E-4</v>
      </c>
    </row>
    <row r="2182" spans="1:4" x14ac:dyDescent="0.3">
      <c r="A2182">
        <v>1968.6344999999999</v>
      </c>
      <c r="B2182">
        <v>5.0198900233826001E-4</v>
      </c>
      <c r="C2182">
        <v>2.1039142709685E-4</v>
      </c>
      <c r="D2182" s="1"/>
    </row>
    <row r="2183" spans="1:4" x14ac:dyDescent="0.3">
      <c r="A2183">
        <v>1967.7029</v>
      </c>
      <c r="B2183">
        <v>4.8060417388532702E-4</v>
      </c>
      <c r="C2183">
        <v>1.92127705828648E-4</v>
      </c>
      <c r="D2183" s="1"/>
    </row>
    <row r="2184" spans="1:4" x14ac:dyDescent="0.3">
      <c r="A2184">
        <v>1966.7713000000001</v>
      </c>
      <c r="B2184">
        <v>4.60000399791155E-4</v>
      </c>
      <c r="C2184">
        <v>1.7696379435861901E-4</v>
      </c>
      <c r="D2184" s="1"/>
    </row>
    <row r="2185" spans="1:4" x14ac:dyDescent="0.3">
      <c r="A2185">
        <v>1965.8397</v>
      </c>
      <c r="B2185">
        <v>4.40177915215417E-4</v>
      </c>
      <c r="C2185">
        <v>1.6494508655222001E-4</v>
      </c>
      <c r="D2185" s="1"/>
    </row>
    <row r="2186" spans="1:4" x14ac:dyDescent="0.3">
      <c r="A2186">
        <v>1964.9081000000001</v>
      </c>
      <c r="B2186">
        <v>4.2111406109985997E-4</v>
      </c>
      <c r="C2186">
        <v>1.5605033591020899E-4</v>
      </c>
      <c r="D2186" s="1"/>
    </row>
    <row r="2187" spans="1:4" x14ac:dyDescent="0.3">
      <c r="A2187">
        <v>1963.9765</v>
      </c>
      <c r="B2187">
        <v>4.0275930470226199E-4</v>
      </c>
      <c r="C2187">
        <v>1.50210549270301E-4</v>
      </c>
      <c r="D2187" s="1"/>
    </row>
    <row r="2188" spans="1:4" x14ac:dyDescent="0.3">
      <c r="A2188">
        <v>1963.0449000000001</v>
      </c>
      <c r="B2188">
        <v>3.8501565208886798E-4</v>
      </c>
      <c r="C2188">
        <v>1.4727517296447799E-4</v>
      </c>
      <c r="D2188" s="1"/>
    </row>
    <row r="2189" spans="1:4" x14ac:dyDescent="0.3">
      <c r="A2189">
        <v>1962.1133</v>
      </c>
      <c r="B2189">
        <v>3.6778001547171598E-4</v>
      </c>
      <c r="C2189">
        <v>1.4706111729479099E-4</v>
      </c>
      <c r="D2189" s="1"/>
    </row>
    <row r="2190" spans="1:4" x14ac:dyDescent="0.3">
      <c r="A2190">
        <v>1961.1817000000001</v>
      </c>
      <c r="B2190">
        <v>3.50950526939415E-4</v>
      </c>
      <c r="C2190">
        <v>1.4933031105231E-4</v>
      </c>
      <c r="D2190" s="1"/>
    </row>
    <row r="2191" spans="1:4" x14ac:dyDescent="0.3">
      <c r="A2191">
        <v>1960.2501</v>
      </c>
      <c r="B2191">
        <v>3.3442175930895502E-4</v>
      </c>
      <c r="C2191">
        <v>1.5382622351211E-4</v>
      </c>
      <c r="D2191" s="1"/>
    </row>
    <row r="2192" spans="1:4" x14ac:dyDescent="0.3">
      <c r="A2192">
        <v>1959.3185000000001</v>
      </c>
      <c r="B2192">
        <v>3.1807742711107703E-4</v>
      </c>
      <c r="C2192">
        <v>1.6026192762785E-4</v>
      </c>
      <c r="D2192" s="1"/>
    </row>
    <row r="2193" spans="1:5" x14ac:dyDescent="0.3">
      <c r="A2193">
        <v>1958.3869</v>
      </c>
      <c r="B2193">
        <v>3.0181107861273202E-4</v>
      </c>
      <c r="C2193">
        <v>1.68342267096731E-4</v>
      </c>
      <c r="D2193" s="1"/>
    </row>
    <row r="2194" spans="1:5" x14ac:dyDescent="0.3">
      <c r="A2194">
        <v>1957.4553000000001</v>
      </c>
      <c r="B2194">
        <v>2.8555848784020198E-4</v>
      </c>
      <c r="C2194">
        <v>1.77762277979174E-4</v>
      </c>
      <c r="D2194" s="1"/>
    </row>
    <row r="2195" spans="1:5" x14ac:dyDescent="0.3">
      <c r="A2195">
        <v>1956.5237</v>
      </c>
      <c r="B2195">
        <v>2.69270689112105E-4</v>
      </c>
      <c r="C2195">
        <v>1.8822168857243101E-4</v>
      </c>
      <c r="D2195" s="1"/>
    </row>
    <row r="2196" spans="1:5" x14ac:dyDescent="0.3">
      <c r="A2196">
        <v>1955.5921000000001</v>
      </c>
      <c r="B2196">
        <v>2.5292436093181701E-4</v>
      </c>
      <c r="C2196">
        <v>1.9945059665238001E-4</v>
      </c>
      <c r="D2196" s="1"/>
    </row>
    <row r="2197" spans="1:5" x14ac:dyDescent="0.3">
      <c r="A2197">
        <v>1954.6605</v>
      </c>
      <c r="B2197">
        <v>2.3651464743778701E-4</v>
      </c>
      <c r="C2197">
        <v>2.11192882040328E-4</v>
      </c>
      <c r="D2197" s="1"/>
    </row>
    <row r="2198" spans="1:5" x14ac:dyDescent="0.3">
      <c r="A2198">
        <v>1953.7289000000001</v>
      </c>
      <c r="B2198">
        <v>2.2009894095222101E-4</v>
      </c>
      <c r="C2198">
        <v>2.2322198320314901E-4</v>
      </c>
      <c r="D2198" s="1"/>
    </row>
    <row r="2199" spans="1:5" x14ac:dyDescent="0.3">
      <c r="A2199">
        <v>1952.7973</v>
      </c>
      <c r="B2199">
        <v>2.0375951664318399E-4</v>
      </c>
      <c r="C2199">
        <v>2.35329891192116E-4</v>
      </c>
      <c r="D2199" s="1"/>
    </row>
    <row r="2200" spans="1:5" x14ac:dyDescent="0.3">
      <c r="A2200">
        <v>1951.8657000000001</v>
      </c>
      <c r="B2200">
        <v>1.8760400401512801E-4</v>
      </c>
      <c r="C2200">
        <v>2.4736628548495702E-4</v>
      </c>
      <c r="D2200" s="1"/>
    </row>
    <row r="2201" spans="1:5" x14ac:dyDescent="0.3">
      <c r="A2201">
        <v>1950.9340999999999</v>
      </c>
      <c r="B2201">
        <v>1.7175490382453999E-4</v>
      </c>
      <c r="C2201">
        <v>2.5920878113400001E-4</v>
      </c>
      <c r="D2201" s="1"/>
    </row>
    <row r="2202" spans="1:5" x14ac:dyDescent="0.3">
      <c r="A2202">
        <v>1950.0025000000001</v>
      </c>
      <c r="B2202">
        <v>1.5637183531660501E-4</v>
      </c>
      <c r="C2202">
        <v>2.7076910386633802E-4</v>
      </c>
      <c r="D2202" s="1"/>
    </row>
    <row r="2203" spans="1:5" x14ac:dyDescent="0.3">
      <c r="A2203">
        <v>1949.0708999999999</v>
      </c>
      <c r="B2203">
        <v>1.4163213372897599E-4</v>
      </c>
      <c r="C2203">
        <v>2.8198018451608799E-4</v>
      </c>
    </row>
    <row r="2204" spans="1:5" x14ac:dyDescent="0.3">
      <c r="A2204">
        <v>1948.1393</v>
      </c>
      <c r="B2204">
        <v>1.2770212703097801E-4</v>
      </c>
      <c r="C2204">
        <v>2.9281829477826698E-4</v>
      </c>
      <c r="E2204" s="1"/>
    </row>
    <row r="2205" spans="1:5" x14ac:dyDescent="0.3">
      <c r="A2205">
        <v>1947.2076999999999</v>
      </c>
      <c r="B2205">
        <v>1.14740555174357E-4</v>
      </c>
      <c r="C2205">
        <v>3.0328689538531298E-4</v>
      </c>
      <c r="E2205" s="1"/>
    </row>
    <row r="2206" spans="1:5" x14ac:dyDescent="0.3">
      <c r="A2206">
        <v>1946.2761</v>
      </c>
      <c r="B2206">
        <v>1.02895170339773E-4</v>
      </c>
      <c r="C2206">
        <v>3.1340101504405898E-4</v>
      </c>
      <c r="E2206" s="1"/>
    </row>
    <row r="2207" spans="1:5" x14ac:dyDescent="0.3">
      <c r="A2207">
        <v>1945.3444999999999</v>
      </c>
      <c r="B2207" s="1">
        <v>9.2303341282146099E-5</v>
      </c>
      <c r="C2207">
        <v>3.23184623980477E-4</v>
      </c>
      <c r="E2207" s="1"/>
    </row>
    <row r="2208" spans="1:5" x14ac:dyDescent="0.3">
      <c r="A2208">
        <v>1944.4129</v>
      </c>
      <c r="B2208" s="1">
        <v>8.3058360860325105E-5</v>
      </c>
      <c r="C2208">
        <v>3.3267479436976E-4</v>
      </c>
      <c r="E2208" s="1"/>
    </row>
    <row r="2209" spans="1:5" x14ac:dyDescent="0.3">
      <c r="A2209">
        <v>1943.4812999999999</v>
      </c>
      <c r="B2209" s="1">
        <v>7.5213271469201E-5</v>
      </c>
      <c r="C2209">
        <v>3.4191958446966401E-4</v>
      </c>
      <c r="E2209" s="1"/>
    </row>
    <row r="2210" spans="1:5" x14ac:dyDescent="0.3">
      <c r="A2210">
        <v>1942.5497</v>
      </c>
      <c r="B2210" s="1">
        <v>6.8783178139794496E-5</v>
      </c>
      <c r="C2210">
        <v>3.5095620795262E-4</v>
      </c>
      <c r="E2210" s="1"/>
    </row>
    <row r="2211" spans="1:5" x14ac:dyDescent="0.3">
      <c r="A2211">
        <v>1941.6180999999999</v>
      </c>
      <c r="B2211" s="1">
        <v>6.3743167023606699E-5</v>
      </c>
      <c r="C2211">
        <v>3.5980978503628402E-4</v>
      </c>
      <c r="E2211" s="1"/>
    </row>
    <row r="2212" spans="1:5" x14ac:dyDescent="0.3">
      <c r="A2212">
        <v>1940.6865</v>
      </c>
      <c r="B2212" s="1">
        <v>6.0025907589171503E-5</v>
      </c>
      <c r="C2212">
        <v>3.6849972806270501E-4</v>
      </c>
      <c r="E2212" s="1"/>
    </row>
    <row r="2213" spans="1:5" x14ac:dyDescent="0.3">
      <c r="A2213">
        <v>1939.7548999999999</v>
      </c>
      <c r="B2213" s="1">
        <v>5.7511936399339503E-5</v>
      </c>
      <c r="C2213">
        <v>3.7703863466012302E-4</v>
      </c>
      <c r="E2213" s="1"/>
    </row>
    <row r="2214" spans="1:5" x14ac:dyDescent="0.3">
      <c r="A2214">
        <v>1938.8233</v>
      </c>
      <c r="B2214" s="1">
        <v>5.6054522964755602E-5</v>
      </c>
      <c r="C2214">
        <v>3.8542281472281499E-4</v>
      </c>
      <c r="E2214" s="1"/>
    </row>
    <row r="2215" spans="1:5" x14ac:dyDescent="0.3">
      <c r="A2215">
        <v>1937.8916999999999</v>
      </c>
      <c r="B2215" s="1">
        <v>5.5470052031832201E-5</v>
      </c>
      <c r="C2215">
        <v>3.9362412638269302E-4</v>
      </c>
      <c r="E2215" s="1"/>
    </row>
    <row r="2216" spans="1:5" x14ac:dyDescent="0.3">
      <c r="A2216">
        <v>1936.9601</v>
      </c>
      <c r="B2216" s="1">
        <v>5.5560489402801403E-5</v>
      </c>
      <c r="C2216">
        <v>4.0160758992384697E-4</v>
      </c>
      <c r="E2216" s="1"/>
    </row>
    <row r="2217" spans="1:5" x14ac:dyDescent="0.3">
      <c r="A2217">
        <v>1936.0284999999999</v>
      </c>
      <c r="B2217" s="1">
        <v>5.6106861308671901E-5</v>
      </c>
      <c r="C2217">
        <v>4.0932935883836999E-4</v>
      </c>
      <c r="E2217" s="1"/>
    </row>
    <row r="2218" spans="1:5" x14ac:dyDescent="0.3">
      <c r="A2218">
        <v>1935.0969</v>
      </c>
      <c r="B2218" s="1">
        <v>5.6890470995053898E-5</v>
      </c>
      <c r="C2218">
        <v>4.1673737662119699E-4</v>
      </c>
      <c r="D2218" s="1"/>
      <c r="E2218" s="1"/>
    </row>
    <row r="2219" spans="1:5" x14ac:dyDescent="0.3">
      <c r="A2219">
        <v>1934.1652999999999</v>
      </c>
      <c r="B2219" s="1">
        <v>5.7698401917976001E-5</v>
      </c>
      <c r="C2219">
        <v>4.2376322731356398E-4</v>
      </c>
      <c r="D2219" s="1"/>
      <c r="E2219" s="1"/>
    </row>
    <row r="2220" spans="1:5" x14ac:dyDescent="0.3">
      <c r="A2220">
        <v>1933.2337</v>
      </c>
      <c r="B2220" s="1">
        <v>5.8329645211893899E-5</v>
      </c>
      <c r="C2220">
        <v>4.3033839960238102E-4</v>
      </c>
      <c r="D2220" s="1"/>
    </row>
    <row r="2221" spans="1:5" x14ac:dyDescent="0.3">
      <c r="A2221">
        <v>1932.3021000000001</v>
      </c>
      <c r="B2221" s="1">
        <v>5.8613789683287202E-5</v>
      </c>
      <c r="C2221">
        <v>4.36400293450231E-4</v>
      </c>
      <c r="D2221" s="1"/>
    </row>
    <row r="2222" spans="1:5" x14ac:dyDescent="0.3">
      <c r="A2222">
        <v>1931.3705</v>
      </c>
      <c r="B2222" s="1">
        <v>5.8399984919488003E-5</v>
      </c>
      <c r="C2222">
        <v>4.41888373248093E-4</v>
      </c>
      <c r="D2222" s="1"/>
    </row>
    <row r="2223" spans="1:5" x14ac:dyDescent="0.3">
      <c r="A2223">
        <v>1930.4389000000001</v>
      </c>
      <c r="B2223" s="1">
        <v>5.75859489740829E-5</v>
      </c>
      <c r="C2223">
        <v>4.4674568044081499E-4</v>
      </c>
      <c r="D2223" s="1"/>
    </row>
    <row r="2224" spans="1:5" x14ac:dyDescent="0.3">
      <c r="A2224">
        <v>1929.5073</v>
      </c>
      <c r="B2224" s="1">
        <v>5.6092271792845403E-5</v>
      </c>
      <c r="C2224">
        <v>4.5092081569421801E-4</v>
      </c>
      <c r="D2224" s="1"/>
      <c r="E2224" s="1"/>
    </row>
    <row r="2225" spans="1:5" x14ac:dyDescent="0.3">
      <c r="A2225">
        <v>1928.5757000000001</v>
      </c>
      <c r="B2225" s="1">
        <v>5.3892088322608103E-5</v>
      </c>
      <c r="C2225">
        <v>4.54382405928428E-4</v>
      </c>
      <c r="D2225" s="1"/>
      <c r="E2225" s="1"/>
    </row>
    <row r="2226" spans="1:5" x14ac:dyDescent="0.3">
      <c r="A2226">
        <v>1927.6441</v>
      </c>
      <c r="B2226" s="1">
        <v>5.0981817584853902E-5</v>
      </c>
      <c r="C2226">
        <v>4.57107355049612E-4</v>
      </c>
      <c r="D2226" s="1"/>
      <c r="E2226" s="1"/>
    </row>
    <row r="2227" spans="1:5" x14ac:dyDescent="0.3">
      <c r="A2227">
        <v>1926.7125000000001</v>
      </c>
      <c r="B2227" s="1">
        <v>4.7407358848794703E-5</v>
      </c>
      <c r="C2227">
        <v>4.5908834424470302E-4</v>
      </c>
      <c r="D2227" s="1"/>
      <c r="E2227" s="1"/>
    </row>
    <row r="2228" spans="1:5" x14ac:dyDescent="0.3">
      <c r="A2228">
        <v>1925.7809</v>
      </c>
      <c r="B2228" s="1">
        <v>4.3234807771209201E-5</v>
      </c>
      <c r="C2228">
        <v>4.6032607578919501E-4</v>
      </c>
      <c r="E2228" s="1"/>
    </row>
    <row r="2229" spans="1:5" x14ac:dyDescent="0.3">
      <c r="A2229">
        <v>1924.8493000000001</v>
      </c>
      <c r="B2229" s="1">
        <v>3.8557653251123602E-5</v>
      </c>
      <c r="C2229">
        <v>4.6084009080396402E-4</v>
      </c>
      <c r="E2229" s="1"/>
    </row>
    <row r="2230" spans="1:5" x14ac:dyDescent="0.3">
      <c r="A2230">
        <v>1923.9177</v>
      </c>
      <c r="B2230" s="1">
        <v>3.3482021662231202E-5</v>
      </c>
      <c r="C2230">
        <v>4.60658985586051E-4</v>
      </c>
      <c r="E2230" s="1"/>
    </row>
    <row r="2231" spans="1:5" x14ac:dyDescent="0.3">
      <c r="A2231">
        <v>1922.9861000000001</v>
      </c>
      <c r="B2231" s="1">
        <v>2.8128963090161199E-5</v>
      </c>
      <c r="C2231">
        <v>4.5982452613115899E-4</v>
      </c>
      <c r="E2231" s="1"/>
    </row>
    <row r="2232" spans="1:5" x14ac:dyDescent="0.3">
      <c r="A2232">
        <v>1922.0545</v>
      </c>
      <c r="B2232" s="1">
        <v>2.2625524035265201E-5</v>
      </c>
      <c r="C2232">
        <v>4.5838549449891302E-4</v>
      </c>
      <c r="E2232" s="1"/>
    </row>
    <row r="2233" spans="1:5" x14ac:dyDescent="0.3">
      <c r="A2233">
        <v>1921.1229000000001</v>
      </c>
      <c r="B2233" s="1">
        <v>1.7087096771223299E-5</v>
      </c>
      <c r="C2233">
        <v>4.5639781111682398E-4</v>
      </c>
      <c r="E2233" s="1"/>
    </row>
    <row r="2234" spans="1:5" x14ac:dyDescent="0.3">
      <c r="A2234">
        <v>1920.1913</v>
      </c>
      <c r="B2234" s="1">
        <v>1.16211038266797E-5</v>
      </c>
      <c r="C2234">
        <v>4.5392189703045998E-4</v>
      </c>
      <c r="E2234" s="1"/>
    </row>
    <row r="2235" spans="1:5" x14ac:dyDescent="0.3">
      <c r="A2235">
        <v>1919.2597000000001</v>
      </c>
      <c r="B2235" s="1">
        <v>6.3195420387730502E-6</v>
      </c>
      <c r="C2235">
        <v>4.5102315856667199E-4</v>
      </c>
      <c r="E2235" s="1"/>
    </row>
    <row r="2236" spans="1:5" x14ac:dyDescent="0.3">
      <c r="A2236">
        <v>1918.3280999999999</v>
      </c>
      <c r="B2236" s="1">
        <v>1.2620291492634401E-6</v>
      </c>
      <c r="C2236">
        <v>4.4777030665455299E-4</v>
      </c>
      <c r="E2236" s="1"/>
    </row>
    <row r="2237" spans="1:5" x14ac:dyDescent="0.3">
      <c r="A2237">
        <v>1917.3965000000001</v>
      </c>
      <c r="B2237" s="1">
        <v>-3.4998391844248698E-6</v>
      </c>
      <c r="C2237">
        <v>4.4422941556843901E-4</v>
      </c>
      <c r="E2237" s="1"/>
    </row>
    <row r="2238" spans="1:5" x14ac:dyDescent="0.3">
      <c r="A2238">
        <v>1916.4648999999999</v>
      </c>
      <c r="B2238" s="1">
        <v>-7.9387040071711808E-6</v>
      </c>
      <c r="C2238">
        <v>4.4046425914477698E-4</v>
      </c>
      <c r="E2238" s="1"/>
    </row>
    <row r="2239" spans="1:5" x14ac:dyDescent="0.3">
      <c r="A2239">
        <v>1915.5333000000001</v>
      </c>
      <c r="B2239" s="1">
        <v>-1.20471092313802E-5</v>
      </c>
      <c r="C2239">
        <v>4.3653810281857103E-4</v>
      </c>
      <c r="E2239" s="1"/>
    </row>
    <row r="2240" spans="1:5" x14ac:dyDescent="0.3">
      <c r="A2240">
        <v>1914.6016999999999</v>
      </c>
      <c r="B2240" s="1">
        <v>-1.5837579062749602E-5</v>
      </c>
      <c r="C2240">
        <v>4.3251356781149599E-4</v>
      </c>
      <c r="E2240" s="1"/>
    </row>
    <row r="2241" spans="1:5" x14ac:dyDescent="0.3">
      <c r="A2241">
        <v>1913.6701</v>
      </c>
      <c r="B2241" s="1">
        <v>-1.9342174864122699E-5</v>
      </c>
      <c r="C2241">
        <v>4.28446486888116E-4</v>
      </c>
      <c r="E2241" s="1"/>
    </row>
    <row r="2242" spans="1:5" x14ac:dyDescent="0.3">
      <c r="A2242">
        <v>1912.7384999999999</v>
      </c>
      <c r="B2242" s="1">
        <v>-2.2615784505253998E-5</v>
      </c>
      <c r="C2242">
        <v>4.2438440378676101E-4</v>
      </c>
      <c r="E2242" s="1"/>
    </row>
    <row r="2243" spans="1:5" x14ac:dyDescent="0.3">
      <c r="A2243">
        <v>1911.8069</v>
      </c>
      <c r="B2243" s="1">
        <v>-2.5721657563780299E-5</v>
      </c>
      <c r="C2243">
        <v>4.20371084560692E-4</v>
      </c>
      <c r="E2243" s="1"/>
    </row>
    <row r="2244" spans="1:5" x14ac:dyDescent="0.3">
      <c r="A2244">
        <v>1910.8752999999999</v>
      </c>
      <c r="B2244" s="1">
        <v>-2.8733328415686699E-5</v>
      </c>
      <c r="C2244">
        <v>4.1644539865748201E-4</v>
      </c>
      <c r="E2244" s="1"/>
    </row>
    <row r="2245" spans="1:5" x14ac:dyDescent="0.3">
      <c r="A2245">
        <v>1909.9437</v>
      </c>
      <c r="B2245" s="1">
        <v>-3.1729265232491102E-5</v>
      </c>
      <c r="C2245">
        <v>4.1263774311666102E-4</v>
      </c>
      <c r="D2245" s="1"/>
      <c r="E2245" s="1"/>
    </row>
    <row r="2246" spans="1:5" x14ac:dyDescent="0.3">
      <c r="A2246">
        <v>1909.0120999999999</v>
      </c>
      <c r="B2246" s="1">
        <v>-3.4795185156944201E-5</v>
      </c>
      <c r="C2246">
        <v>4.0896421337538501E-4</v>
      </c>
      <c r="D2246" s="1"/>
      <c r="E2246" s="1"/>
    </row>
    <row r="2247" spans="1:5" x14ac:dyDescent="0.3">
      <c r="A2247">
        <v>1908.0805</v>
      </c>
      <c r="B2247" s="1">
        <v>-3.8014087287578003E-5</v>
      </c>
      <c r="C2247">
        <v>4.0543448908075499E-4</v>
      </c>
      <c r="D2247" s="1"/>
      <c r="E2247" s="1"/>
    </row>
    <row r="2248" spans="1:5" x14ac:dyDescent="0.3">
      <c r="A2248">
        <v>1907.1488999999999</v>
      </c>
      <c r="B2248" s="1">
        <v>-4.1461554580302201E-5</v>
      </c>
      <c r="C2248">
        <v>4.0204760974718102E-4</v>
      </c>
      <c r="D2248" s="1"/>
      <c r="E2248" s="1"/>
    </row>
    <row r="2249" spans="1:5" x14ac:dyDescent="0.3">
      <c r="A2249">
        <v>1906.2173</v>
      </c>
      <c r="B2249" s="1">
        <v>-4.5209144109177201E-5</v>
      </c>
      <c r="C2249">
        <v>3.98794023386739E-4</v>
      </c>
      <c r="D2249" s="1"/>
      <c r="E2249" s="1"/>
    </row>
    <row r="2250" spans="1:5" x14ac:dyDescent="0.3">
      <c r="A2250">
        <v>1905.2856999999999</v>
      </c>
      <c r="B2250" s="1">
        <v>-4.9320406612557503E-5</v>
      </c>
      <c r="C2250">
        <v>3.9564534901785799E-4</v>
      </c>
      <c r="D2250" s="1"/>
      <c r="E2250" s="1"/>
    </row>
    <row r="2251" spans="1:5" x14ac:dyDescent="0.3">
      <c r="A2251">
        <v>1904.3541</v>
      </c>
      <c r="B2251" s="1">
        <v>-5.3851053234075503E-5</v>
      </c>
      <c r="C2251">
        <v>3.9256656251079002E-4</v>
      </c>
      <c r="D2251" s="1"/>
      <c r="E2251" s="1"/>
    </row>
    <row r="2252" spans="1:5" x14ac:dyDescent="0.3">
      <c r="A2252">
        <v>1903.4224999999999</v>
      </c>
      <c r="B2252" s="1">
        <v>-5.8835805959059902E-5</v>
      </c>
      <c r="C2252">
        <v>3.8951106523261899E-4</v>
      </c>
      <c r="D2252" s="1"/>
    </row>
    <row r="2253" spans="1:5" x14ac:dyDescent="0.3">
      <c r="A2253">
        <v>1902.4909</v>
      </c>
      <c r="B2253" s="1">
        <v>-6.4301541379003496E-5</v>
      </c>
      <c r="C2253">
        <v>3.8642657507574098E-4</v>
      </c>
      <c r="D2253" s="1"/>
    </row>
    <row r="2254" spans="1:5" x14ac:dyDescent="0.3">
      <c r="A2254">
        <v>1901.5592999999999</v>
      </c>
      <c r="B2254" s="1">
        <v>-7.0260743600005906E-5</v>
      </c>
      <c r="C2254">
        <v>3.8324752278880403E-4</v>
      </c>
      <c r="D2254" s="1"/>
    </row>
    <row r="2255" spans="1:5" x14ac:dyDescent="0.3">
      <c r="A2255">
        <v>1900.6277</v>
      </c>
      <c r="B2255" s="1">
        <v>-7.6716998266949899E-5</v>
      </c>
      <c r="C2255">
        <v>3.7990537647440502E-4</v>
      </c>
      <c r="D2255" s="1"/>
    </row>
    <row r="2256" spans="1:5" x14ac:dyDescent="0.3">
      <c r="A2256">
        <v>1899.6960999999999</v>
      </c>
      <c r="B2256" s="1">
        <v>-8.3647797678242301E-5</v>
      </c>
      <c r="C2256">
        <v>3.7633312217135503E-4</v>
      </c>
      <c r="D2256" s="1"/>
    </row>
    <row r="2257" spans="1:5" x14ac:dyDescent="0.3">
      <c r="A2257">
        <v>1898.7645</v>
      </c>
      <c r="B2257" s="1">
        <v>-9.1020713475170199E-5</v>
      </c>
      <c r="C2257">
        <v>3.72464987145772E-4</v>
      </c>
      <c r="D2257" s="1"/>
    </row>
    <row r="2258" spans="1:5" x14ac:dyDescent="0.3">
      <c r="A2258">
        <v>1897.8329000000001</v>
      </c>
      <c r="B2258" s="1">
        <v>-9.8791373648904999E-5</v>
      </c>
      <c r="C2258">
        <v>3.6823989769359098E-4</v>
      </c>
      <c r="D2258" s="1"/>
    </row>
    <row r="2259" spans="1:5" x14ac:dyDescent="0.3">
      <c r="A2259">
        <v>1896.9013</v>
      </c>
      <c r="B2259">
        <v>-1.06908036863589E-4</v>
      </c>
      <c r="C2259">
        <v>3.63601505341988E-4</v>
      </c>
      <c r="D2259" s="1"/>
    </row>
    <row r="2260" spans="1:5" x14ac:dyDescent="0.3">
      <c r="A2260">
        <v>1895.9697000000001</v>
      </c>
      <c r="B2260">
        <v>-1.1529698706653899E-4</v>
      </c>
      <c r="C2260">
        <v>3.5851586251335702E-4</v>
      </c>
      <c r="D2260" s="1"/>
    </row>
    <row r="2261" spans="1:5" x14ac:dyDescent="0.3">
      <c r="A2261">
        <v>1895.0381</v>
      </c>
      <c r="B2261">
        <v>-1.2387428553143099E-4</v>
      </c>
      <c r="C2261">
        <v>3.5296128779179999E-4</v>
      </c>
      <c r="D2261" s="1"/>
    </row>
    <row r="2262" spans="1:5" x14ac:dyDescent="0.3">
      <c r="A2262">
        <v>1894.1065000000001</v>
      </c>
      <c r="B2262">
        <v>-1.3255394604012299E-4</v>
      </c>
      <c r="C2262">
        <v>3.4693567258664402E-4</v>
      </c>
      <c r="D2262" s="1"/>
    </row>
    <row r="2263" spans="1:5" x14ac:dyDescent="0.3">
      <c r="A2263">
        <v>1893.1749</v>
      </c>
      <c r="B2263">
        <v>-1.41248153244097E-4</v>
      </c>
      <c r="C2263">
        <v>3.4045014437414503E-4</v>
      </c>
      <c r="D2263" s="1"/>
    </row>
    <row r="2264" spans="1:5" x14ac:dyDescent="0.3">
      <c r="A2264">
        <v>1892.2433000000001</v>
      </c>
      <c r="B2264">
        <v>-1.49860225422834E-4</v>
      </c>
      <c r="C2264">
        <v>3.3354589140043999E-4</v>
      </c>
      <c r="D2264" s="1"/>
      <c r="E2264" s="1"/>
    </row>
    <row r="2265" spans="1:5" x14ac:dyDescent="0.3">
      <c r="A2265">
        <v>1891.3117</v>
      </c>
      <c r="B2265">
        <v>-1.5828830391082199E-4</v>
      </c>
      <c r="C2265">
        <v>3.2628497188103998E-4</v>
      </c>
      <c r="E2265" s="1"/>
    </row>
    <row r="2266" spans="1:5" x14ac:dyDescent="0.3">
      <c r="A2266">
        <v>1890.3801000000001</v>
      </c>
      <c r="B2266">
        <v>-1.6644213373348101E-4</v>
      </c>
      <c r="C2266">
        <v>3.1874376576791199E-4</v>
      </c>
      <c r="E2266" s="1"/>
    </row>
    <row r="2267" spans="1:5" x14ac:dyDescent="0.3">
      <c r="A2267">
        <v>1889.4485</v>
      </c>
      <c r="B2267">
        <v>-1.74241157153419E-4</v>
      </c>
      <c r="C2267">
        <v>3.1101052643070699E-4</v>
      </c>
      <c r="E2267" s="1"/>
    </row>
    <row r="2268" spans="1:5" x14ac:dyDescent="0.3">
      <c r="A2268">
        <v>1888.5169000000001</v>
      </c>
      <c r="B2268">
        <v>-1.81611580619596E-4</v>
      </c>
      <c r="C2268">
        <v>3.03188413441772E-4</v>
      </c>
      <c r="D2268" s="1"/>
      <c r="E2268" s="1"/>
    </row>
    <row r="2269" spans="1:5" x14ac:dyDescent="0.3">
      <c r="A2269">
        <v>1887.5853</v>
      </c>
      <c r="B2269">
        <v>-1.8848654112390301E-4</v>
      </c>
      <c r="C2269">
        <v>2.9539444617247601E-4</v>
      </c>
      <c r="D2269" s="1"/>
      <c r="E2269" s="1"/>
    </row>
    <row r="2270" spans="1:5" x14ac:dyDescent="0.3">
      <c r="A2270">
        <v>1886.6537000000001</v>
      </c>
      <c r="B2270">
        <v>-1.94819432262692E-4</v>
      </c>
      <c r="C2270">
        <v>2.8773949919041E-4</v>
      </c>
      <c r="D2270" s="1"/>
    </row>
    <row r="2271" spans="1:5" x14ac:dyDescent="0.3">
      <c r="A2271">
        <v>1885.7221</v>
      </c>
      <c r="B2271">
        <v>-2.0058707857655499E-4</v>
      </c>
      <c r="C2271">
        <v>2.8032650900342699E-4</v>
      </c>
      <c r="D2271" s="1"/>
    </row>
    <row r="2272" spans="1:5" x14ac:dyDescent="0.3">
      <c r="A2272">
        <v>1884.7905000000001</v>
      </c>
      <c r="B2272">
        <v>-2.0578064629167499E-4</v>
      </c>
      <c r="C2272">
        <v>2.7325051286672001E-4</v>
      </c>
      <c r="D2272" s="1"/>
    </row>
    <row r="2273" spans="1:5" x14ac:dyDescent="0.3">
      <c r="A2273">
        <v>1883.8588999999999</v>
      </c>
      <c r="B2273">
        <v>-2.10409700934706E-4</v>
      </c>
      <c r="C2273">
        <v>2.66595878455727E-4</v>
      </c>
      <c r="D2273" s="1"/>
    </row>
    <row r="2274" spans="1:5" x14ac:dyDescent="0.3">
      <c r="A2274">
        <v>1882.9273000000001</v>
      </c>
      <c r="B2274">
        <v>-2.1450137777071301E-4</v>
      </c>
      <c r="C2274">
        <v>2.6042610698905901E-4</v>
      </c>
      <c r="D2274" s="1"/>
    </row>
    <row r="2275" spans="1:5" x14ac:dyDescent="0.3">
      <c r="A2275">
        <v>1881.9956999999999</v>
      </c>
      <c r="B2275">
        <v>-2.18110076079153E-4</v>
      </c>
      <c r="C2275">
        <v>2.5477088917396902E-4</v>
      </c>
    </row>
    <row r="2276" spans="1:5" x14ac:dyDescent="0.3">
      <c r="A2276">
        <v>1881.0641000000001</v>
      </c>
      <c r="B2276">
        <v>-2.2130034570900999E-4</v>
      </c>
      <c r="C2276">
        <v>2.49642040808978E-4</v>
      </c>
    </row>
    <row r="2277" spans="1:5" x14ac:dyDescent="0.3">
      <c r="A2277">
        <v>1880.1324999999999</v>
      </c>
      <c r="B2277">
        <v>-2.2415210715800299E-4</v>
      </c>
      <c r="C2277">
        <v>2.4502153178241801E-4</v>
      </c>
    </row>
    <row r="2278" spans="1:5" x14ac:dyDescent="0.3">
      <c r="A2278">
        <v>1879.2009</v>
      </c>
      <c r="B2278">
        <v>-2.2675219794332201E-4</v>
      </c>
      <c r="C2278">
        <v>2.4087282128744999E-4</v>
      </c>
    </row>
    <row r="2279" spans="1:5" x14ac:dyDescent="0.3">
      <c r="A2279">
        <v>1878.2692999999999</v>
      </c>
      <c r="B2279">
        <v>-2.2919994384806101E-4</v>
      </c>
      <c r="C2279">
        <v>2.37122552233945E-4</v>
      </c>
    </row>
    <row r="2280" spans="1:5" x14ac:dyDescent="0.3">
      <c r="A2280">
        <v>1877.3377</v>
      </c>
      <c r="B2280">
        <v>-2.3159494976119301E-4</v>
      </c>
      <c r="C2280">
        <v>2.3368603541311299E-4</v>
      </c>
    </row>
    <row r="2281" spans="1:5" x14ac:dyDescent="0.3">
      <c r="A2281">
        <v>1876.4060999999999</v>
      </c>
      <c r="B2281">
        <v>-2.3403191671963E-4</v>
      </c>
      <c r="C2281">
        <v>2.3046116737988301E-4</v>
      </c>
    </row>
    <row r="2282" spans="1:5" x14ac:dyDescent="0.3">
      <c r="A2282">
        <v>1875.4745</v>
      </c>
      <c r="B2282">
        <v>-2.3660162903158799E-4</v>
      </c>
      <c r="C2282">
        <v>2.2734067435907301E-4</v>
      </c>
      <c r="D2282" s="1"/>
    </row>
    <row r="2283" spans="1:5" x14ac:dyDescent="0.3">
      <c r="A2283">
        <v>1874.5428999999999</v>
      </c>
      <c r="B2283">
        <v>-2.39383722227644E-4</v>
      </c>
      <c r="C2283">
        <v>2.2421026713621901E-4</v>
      </c>
      <c r="D2283" s="1"/>
    </row>
    <row r="2284" spans="1:5" x14ac:dyDescent="0.3">
      <c r="A2284">
        <v>1873.6113</v>
      </c>
      <c r="B2284">
        <v>-2.4244974650176001E-4</v>
      </c>
      <c r="C2284">
        <v>2.2095807996112501E-4</v>
      </c>
      <c r="D2284" s="1"/>
    </row>
    <row r="2285" spans="1:5" x14ac:dyDescent="0.3">
      <c r="A2285">
        <v>1872.6796999999999</v>
      </c>
      <c r="B2285">
        <v>-2.4584596206406699E-4</v>
      </c>
      <c r="C2285">
        <v>2.1749094666603301E-4</v>
      </c>
      <c r="D2285" s="1"/>
    </row>
    <row r="2286" spans="1:5" x14ac:dyDescent="0.3">
      <c r="A2286">
        <v>1871.7481</v>
      </c>
      <c r="B2286">
        <v>-2.4960753174413001E-4</v>
      </c>
      <c r="C2286">
        <v>2.13725639013831E-4</v>
      </c>
    </row>
    <row r="2287" spans="1:5" x14ac:dyDescent="0.3">
      <c r="A2287">
        <v>1870.8164999999999</v>
      </c>
      <c r="B2287">
        <v>-2.53747889376242E-4</v>
      </c>
      <c r="C2287">
        <v>2.0960485667046699E-4</v>
      </c>
    </row>
    <row r="2288" spans="1:5" x14ac:dyDescent="0.3">
      <c r="A2288">
        <v>1869.8849</v>
      </c>
      <c r="B2288">
        <v>-2.5826906724147301E-4</v>
      </c>
      <c r="C2288">
        <v>2.0508601578948801E-4</v>
      </c>
      <c r="E2288" s="1"/>
    </row>
    <row r="2289" spans="1:5" x14ac:dyDescent="0.3">
      <c r="A2289">
        <v>1868.9532999999999</v>
      </c>
      <c r="B2289">
        <v>-2.6314665751905799E-4</v>
      </c>
      <c r="C2289">
        <v>2.00165970664855E-4</v>
      </c>
      <c r="E2289" s="1"/>
    </row>
    <row r="2290" spans="1:5" x14ac:dyDescent="0.3">
      <c r="A2290">
        <v>1868.0217</v>
      </c>
      <c r="B2290">
        <v>-2.6834362669527802E-4</v>
      </c>
      <c r="C2290">
        <v>1.94861624576713E-4</v>
      </c>
      <c r="E2290" s="1"/>
    </row>
    <row r="2291" spans="1:5" x14ac:dyDescent="0.3">
      <c r="A2291">
        <v>1867.0900999999999</v>
      </c>
      <c r="B2291">
        <v>-2.73812260314659E-4</v>
      </c>
      <c r="C2291">
        <v>1.8921663635336399E-4</v>
      </c>
      <c r="E2291" s="1"/>
    </row>
    <row r="2292" spans="1:5" x14ac:dyDescent="0.3">
      <c r="A2292">
        <v>1866.1585</v>
      </c>
      <c r="B2292">
        <v>-2.7949837929052898E-4</v>
      </c>
      <c r="C2292">
        <v>1.8329076850208601E-4</v>
      </c>
      <c r="E2292" s="1"/>
    </row>
    <row r="2293" spans="1:5" x14ac:dyDescent="0.3">
      <c r="A2293">
        <v>1865.2268999999999</v>
      </c>
      <c r="B2293">
        <v>-2.8533768869009202E-4</v>
      </c>
      <c r="C2293">
        <v>1.7716782229323301E-4</v>
      </c>
      <c r="E2293" s="1"/>
    </row>
    <row r="2294" spans="1:5" x14ac:dyDescent="0.3">
      <c r="A2294">
        <v>1864.2953</v>
      </c>
      <c r="B2294">
        <v>-2.91260024369205E-4</v>
      </c>
      <c r="C2294">
        <v>1.7094673660497301E-4</v>
      </c>
      <c r="E2294" s="1"/>
    </row>
    <row r="2295" spans="1:5" x14ac:dyDescent="0.3">
      <c r="A2295">
        <v>1863.3637000000001</v>
      </c>
      <c r="B2295">
        <v>-2.9720288266977201E-4</v>
      </c>
      <c r="C2295">
        <v>1.6472591282957501E-4</v>
      </c>
    </row>
    <row r="2296" spans="1:5" x14ac:dyDescent="0.3">
      <c r="A2296">
        <v>1862.4321</v>
      </c>
      <c r="B2296">
        <v>-3.0310994798713099E-4</v>
      </c>
      <c r="C2296">
        <v>1.5860286116681999E-4</v>
      </c>
      <c r="D2296" s="1"/>
    </row>
    <row r="2297" spans="1:5" x14ac:dyDescent="0.3">
      <c r="A2297">
        <v>1861.5005000000001</v>
      </c>
      <c r="B2297">
        <v>-3.0893018555048401E-4</v>
      </c>
      <c r="C2297">
        <v>1.52669214827361E-4</v>
      </c>
      <c r="D2297" s="1"/>
    </row>
    <row r="2298" spans="1:5" x14ac:dyDescent="0.3">
      <c r="A2298">
        <v>1860.5689</v>
      </c>
      <c r="B2298">
        <v>-3.1461782359113599E-4</v>
      </c>
      <c r="C2298">
        <v>1.4701041562026701E-4</v>
      </c>
      <c r="D2298" s="1"/>
    </row>
    <row r="2299" spans="1:5" x14ac:dyDescent="0.3">
      <c r="A2299">
        <v>1859.6373000000001</v>
      </c>
      <c r="B2299">
        <v>-3.20142352054344E-4</v>
      </c>
      <c r="C2299">
        <v>1.4168954281232299E-4</v>
      </c>
    </row>
    <row r="2300" spans="1:5" x14ac:dyDescent="0.3">
      <c r="A2300">
        <v>1858.7057</v>
      </c>
      <c r="B2300">
        <v>-3.2549005601686303E-4</v>
      </c>
      <c r="C2300">
        <v>1.3674482655159201E-4</v>
      </c>
    </row>
    <row r="2301" spans="1:5" x14ac:dyDescent="0.3">
      <c r="A2301">
        <v>1857.7741000000001</v>
      </c>
      <c r="B2301">
        <v>-3.3065494460089202E-4</v>
      </c>
      <c r="C2301">
        <v>1.3219594956731201E-4</v>
      </c>
    </row>
    <row r="2302" spans="1:5" x14ac:dyDescent="0.3">
      <c r="A2302">
        <v>1856.8425</v>
      </c>
      <c r="B2302">
        <v>-3.3564027613193698E-4</v>
      </c>
      <c r="C2302">
        <v>1.2803938500877501E-4</v>
      </c>
    </row>
    <row r="2303" spans="1:5" x14ac:dyDescent="0.3">
      <c r="A2303">
        <v>1855.9109000000001</v>
      </c>
      <c r="B2303">
        <v>-3.4045903832740802E-4</v>
      </c>
      <c r="C2303">
        <v>1.2425195741966799E-4</v>
      </c>
    </row>
    <row r="2304" spans="1:5" x14ac:dyDescent="0.3">
      <c r="A2304">
        <v>1854.9793</v>
      </c>
      <c r="B2304">
        <v>-3.4513874012339599E-4</v>
      </c>
      <c r="C2304">
        <v>1.20781611804372E-4</v>
      </c>
    </row>
    <row r="2305" spans="1:5" x14ac:dyDescent="0.3">
      <c r="A2305">
        <v>1854.0477000000001</v>
      </c>
      <c r="B2305">
        <v>-3.49708384964178E-4</v>
      </c>
      <c r="C2305">
        <v>1.1756707594593E-4</v>
      </c>
    </row>
    <row r="2306" spans="1:5" x14ac:dyDescent="0.3">
      <c r="A2306">
        <v>1853.1161</v>
      </c>
      <c r="B2306">
        <v>-3.5419735863661899E-4</v>
      </c>
      <c r="C2306">
        <v>1.14534243362307E-4</v>
      </c>
    </row>
    <row r="2307" spans="1:5" x14ac:dyDescent="0.3">
      <c r="A2307">
        <v>1852.1845000000001</v>
      </c>
      <c r="B2307">
        <v>-3.5863605912603898E-4</v>
      </c>
      <c r="C2307">
        <v>1.1160554096483001E-4</v>
      </c>
    </row>
    <row r="2308" spans="1:5" x14ac:dyDescent="0.3">
      <c r="A2308">
        <v>1851.2529</v>
      </c>
      <c r="B2308">
        <v>-3.63057152166375E-4</v>
      </c>
      <c r="C2308">
        <v>1.0869870668282501E-4</v>
      </c>
    </row>
    <row r="2309" spans="1:5" x14ac:dyDescent="0.3">
      <c r="A2309">
        <v>1850.3213000000001</v>
      </c>
      <c r="B2309">
        <v>-3.6748964060534999E-4</v>
      </c>
      <c r="C2309">
        <v>1.0573642147335201E-4</v>
      </c>
      <c r="D2309" s="1"/>
    </row>
    <row r="2310" spans="1:5" x14ac:dyDescent="0.3">
      <c r="A2310">
        <v>1849.3896999999999</v>
      </c>
      <c r="B2310">
        <v>-3.7195107659495399E-4</v>
      </c>
      <c r="C2310">
        <v>1.02657488593669E-4</v>
      </c>
      <c r="D2310" s="1"/>
    </row>
    <row r="2311" spans="1:5" x14ac:dyDescent="0.3">
      <c r="A2311">
        <v>1848.4581000000001</v>
      </c>
      <c r="B2311">
        <v>-3.7645554747221002E-4</v>
      </c>
      <c r="C2311" s="1">
        <v>9.9409282569218901E-5</v>
      </c>
      <c r="D2311" s="1"/>
    </row>
    <row r="2312" spans="1:5" x14ac:dyDescent="0.3">
      <c r="A2312">
        <v>1847.5264999999999</v>
      </c>
      <c r="B2312">
        <v>-3.8101212590564498E-4</v>
      </c>
      <c r="C2312" s="1">
        <v>9.5959257398523198E-5</v>
      </c>
      <c r="E2312" s="1"/>
    </row>
    <row r="2313" spans="1:5" x14ac:dyDescent="0.3">
      <c r="A2313">
        <v>1846.5949000000001</v>
      </c>
      <c r="B2313">
        <v>-3.85625875064535E-4</v>
      </c>
      <c r="C2313" s="1">
        <v>9.2285947412633807E-5</v>
      </c>
      <c r="E2313" s="1"/>
    </row>
    <row r="2314" spans="1:5" x14ac:dyDescent="0.3">
      <c r="A2314">
        <v>1845.6632999999999</v>
      </c>
      <c r="B2314">
        <v>-3.9028920242519102E-4</v>
      </c>
      <c r="C2314" s="1">
        <v>8.8396891637757699E-5</v>
      </c>
      <c r="E2314" s="1"/>
    </row>
    <row r="2315" spans="1:5" x14ac:dyDescent="0.3">
      <c r="A2315">
        <v>1844.7317</v>
      </c>
      <c r="B2315">
        <v>-3.9499104249299298E-4</v>
      </c>
      <c r="C2315" s="1">
        <v>8.4310457930632606E-5</v>
      </c>
      <c r="E2315" s="1"/>
    </row>
    <row r="2316" spans="1:5" x14ac:dyDescent="0.3">
      <c r="A2316">
        <v>1843.8000999999999</v>
      </c>
      <c r="B2316">
        <v>-3.9972018205851199E-4</v>
      </c>
      <c r="C2316" s="1">
        <v>8.0060778239279703E-5</v>
      </c>
      <c r="E2316" s="1"/>
    </row>
    <row r="2317" spans="1:5" x14ac:dyDescent="0.3">
      <c r="A2317">
        <v>1842.8685</v>
      </c>
      <c r="B2317">
        <v>-4.0446466268344701E-4</v>
      </c>
      <c r="C2317" s="1">
        <v>7.5689026334685802E-5</v>
      </c>
      <c r="E2317" s="1"/>
    </row>
    <row r="2318" spans="1:5" x14ac:dyDescent="0.3">
      <c r="A2318">
        <v>1841.9368999999999</v>
      </c>
      <c r="B2318">
        <v>-4.0920787127860197E-4</v>
      </c>
      <c r="C2318" s="1">
        <v>7.1248202828718101E-5</v>
      </c>
      <c r="E2318" s="1"/>
    </row>
    <row r="2319" spans="1:5" x14ac:dyDescent="0.3">
      <c r="A2319">
        <v>1841.0053</v>
      </c>
      <c r="B2319">
        <v>-4.1393212563806798E-4</v>
      </c>
      <c r="C2319" s="1">
        <v>6.6795139109656303E-5</v>
      </c>
      <c r="E2319" s="1"/>
    </row>
    <row r="2320" spans="1:5" x14ac:dyDescent="0.3">
      <c r="A2320">
        <v>1840.0736999999999</v>
      </c>
      <c r="B2320">
        <v>-4.1862677076416702E-4</v>
      </c>
      <c r="C2320" s="1">
        <v>6.2378149666785196E-5</v>
      </c>
      <c r="E2320" s="1"/>
    </row>
    <row r="2321" spans="1:5" x14ac:dyDescent="0.3">
      <c r="A2321">
        <v>1839.1421</v>
      </c>
      <c r="B2321">
        <v>-4.2328463286432898E-4</v>
      </c>
      <c r="C2321" s="1">
        <v>5.8040318302950803E-5</v>
      </c>
    </row>
    <row r="2322" spans="1:5" x14ac:dyDescent="0.3">
      <c r="A2322">
        <v>1838.2104999999999</v>
      </c>
      <c r="B2322">
        <v>-4.2789830575082197E-4</v>
      </c>
      <c r="C2322" s="1">
        <v>5.3814280154084098E-5</v>
      </c>
      <c r="D2322" s="1"/>
    </row>
    <row r="2323" spans="1:5" x14ac:dyDescent="0.3">
      <c r="A2323">
        <v>1837.2789</v>
      </c>
      <c r="B2323">
        <v>-4.3246065338748601E-4</v>
      </c>
      <c r="C2323" s="1">
        <v>4.9724878627922799E-5</v>
      </c>
      <c r="D2323" s="1"/>
    </row>
    <row r="2324" spans="1:5" x14ac:dyDescent="0.3">
      <c r="A2324">
        <v>1836.3472999999999</v>
      </c>
      <c r="B2324">
        <v>-4.3697039733834101E-4</v>
      </c>
      <c r="C2324" s="1">
        <v>4.5776266174272297E-5</v>
      </c>
      <c r="D2324" s="1"/>
    </row>
    <row r="2325" spans="1:5" x14ac:dyDescent="0.3">
      <c r="A2325">
        <v>1835.4157</v>
      </c>
      <c r="B2325">
        <v>-4.4143030598017802E-4</v>
      </c>
      <c r="C2325" s="1">
        <v>4.1956985380156299E-5</v>
      </c>
      <c r="D2325" s="1"/>
    </row>
    <row r="2326" spans="1:5" x14ac:dyDescent="0.3">
      <c r="A2326">
        <v>1834.4840999999999</v>
      </c>
      <c r="B2326">
        <v>-4.4583932417073302E-4</v>
      </c>
      <c r="C2326" s="1">
        <v>3.8243748641385198E-5</v>
      </c>
      <c r="D2326" s="1"/>
    </row>
    <row r="2327" spans="1:5" x14ac:dyDescent="0.3">
      <c r="A2327">
        <v>1833.5525</v>
      </c>
      <c r="B2327">
        <v>-4.5019294368315899E-4</v>
      </c>
      <c r="C2327" s="1">
        <v>3.4602823505439199E-5</v>
      </c>
      <c r="D2327" s="1"/>
    </row>
    <row r="2328" spans="1:5" x14ac:dyDescent="0.3">
      <c r="A2328">
        <v>1832.6208999999999</v>
      </c>
      <c r="B2328">
        <v>-4.54485987882914E-4</v>
      </c>
      <c r="C2328" s="1">
        <v>3.0990463898419502E-5</v>
      </c>
      <c r="E2328" s="1"/>
    </row>
    <row r="2329" spans="1:5" x14ac:dyDescent="0.3">
      <c r="A2329">
        <v>1831.6893</v>
      </c>
      <c r="B2329">
        <v>-4.5871248919079601E-4</v>
      </c>
      <c r="C2329" s="1">
        <v>2.7352873770790099E-5</v>
      </c>
      <c r="E2329" s="1"/>
    </row>
    <row r="2330" spans="1:5" x14ac:dyDescent="0.3">
      <c r="A2330">
        <v>1830.7577000000001</v>
      </c>
      <c r="B2330">
        <v>-4.62858750245642E-4</v>
      </c>
      <c r="C2330" s="1">
        <v>2.3639576172214101E-5</v>
      </c>
      <c r="E2330" s="1"/>
    </row>
    <row r="2331" spans="1:5" x14ac:dyDescent="0.3">
      <c r="A2331">
        <v>1829.8261</v>
      </c>
      <c r="B2331">
        <v>-4.6690129537312899E-4</v>
      </c>
      <c r="C2331" s="1">
        <v>1.98050021538012E-5</v>
      </c>
      <c r="E2331" s="1"/>
    </row>
    <row r="2332" spans="1:5" x14ac:dyDescent="0.3">
      <c r="A2332">
        <v>1828.8945000000001</v>
      </c>
      <c r="B2332">
        <v>-4.7081303221045598E-4</v>
      </c>
      <c r="C2332" s="1">
        <v>1.58101153271399E-5</v>
      </c>
      <c r="E2332" s="1"/>
    </row>
    <row r="2333" spans="1:5" x14ac:dyDescent="0.3">
      <c r="A2333">
        <v>1827.9629</v>
      </c>
      <c r="B2333">
        <v>-4.7456227144699399E-4</v>
      </c>
      <c r="C2333" s="1">
        <v>1.16254669495731E-5</v>
      </c>
      <c r="E2333" s="1"/>
    </row>
    <row r="2334" spans="1:5" x14ac:dyDescent="0.3">
      <c r="A2334">
        <v>1827.0313000000001</v>
      </c>
      <c r="B2334">
        <v>-4.7811167760171099E-4</v>
      </c>
      <c r="C2334" s="1">
        <v>7.2363004375697104E-6</v>
      </c>
      <c r="E2334" s="1"/>
    </row>
    <row r="2335" spans="1:5" x14ac:dyDescent="0.3">
      <c r="A2335">
        <v>1826.0997</v>
      </c>
      <c r="B2335">
        <v>-4.8141424769623299E-4</v>
      </c>
      <c r="C2335" s="1">
        <v>2.6534266758343399E-6</v>
      </c>
      <c r="E2335" s="1"/>
    </row>
    <row r="2336" spans="1:5" x14ac:dyDescent="0.3">
      <c r="A2336">
        <v>1825.1681000000001</v>
      </c>
      <c r="B2336">
        <v>-4.8442191792045201E-4</v>
      </c>
      <c r="C2336" s="1">
        <v>-2.0997829023773399E-6</v>
      </c>
      <c r="E2336" s="1"/>
    </row>
    <row r="2337" spans="1:5" x14ac:dyDescent="0.3">
      <c r="A2337">
        <v>1824.2365</v>
      </c>
      <c r="B2337">
        <v>-4.8708656996821202E-4</v>
      </c>
      <c r="C2337" s="1">
        <v>-6.9780846858406298E-6</v>
      </c>
      <c r="E2337" s="1"/>
    </row>
    <row r="2338" spans="1:5" x14ac:dyDescent="0.3">
      <c r="A2338">
        <v>1823.3049000000001</v>
      </c>
      <c r="B2338">
        <v>-4.8936017570723705E-4</v>
      </c>
      <c r="C2338" s="1">
        <v>-1.1922970397789E-5</v>
      </c>
      <c r="E2338" s="1"/>
    </row>
    <row r="2339" spans="1:5" x14ac:dyDescent="0.3">
      <c r="A2339">
        <v>1822.3733</v>
      </c>
      <c r="B2339">
        <v>-4.9119497282276595E-4</v>
      </c>
      <c r="C2339" s="1">
        <v>-1.6847870341769202E-5</v>
      </c>
      <c r="E2339" s="1"/>
    </row>
    <row r="2340" spans="1:5" x14ac:dyDescent="0.3">
      <c r="A2340">
        <v>1821.4417000000001</v>
      </c>
      <c r="B2340">
        <v>-4.9254601175282599E-4</v>
      </c>
      <c r="C2340" s="1">
        <v>-2.16582367546054E-5</v>
      </c>
      <c r="D2340" s="1"/>
    </row>
    <row r="2341" spans="1:5" x14ac:dyDescent="0.3">
      <c r="A2341">
        <v>1820.5101</v>
      </c>
      <c r="B2341">
        <v>-4.9337757379685598E-4</v>
      </c>
      <c r="C2341" s="1">
        <v>-2.6248675481491301E-5</v>
      </c>
      <c r="D2341" s="1"/>
    </row>
    <row r="2342" spans="1:5" x14ac:dyDescent="0.3">
      <c r="A2342">
        <v>1819.5785000000001</v>
      </c>
      <c r="B2342">
        <v>-4.9365856517996902E-4</v>
      </c>
      <c r="C2342" s="1">
        <v>-3.0509970259006099E-5</v>
      </c>
      <c r="D2342" s="1"/>
    </row>
    <row r="2343" spans="1:5" x14ac:dyDescent="0.3">
      <c r="A2343">
        <v>1818.6469</v>
      </c>
      <c r="B2343">
        <v>-4.9336902606493603E-4</v>
      </c>
      <c r="C2343" s="1">
        <v>-3.4326463057065399E-5</v>
      </c>
      <c r="D2343" s="1"/>
    </row>
    <row r="2344" spans="1:5" x14ac:dyDescent="0.3">
      <c r="A2344">
        <v>1817.7153000000001</v>
      </c>
      <c r="B2344">
        <v>-4.9249422726253605E-4</v>
      </c>
      <c r="C2344" s="1">
        <v>-3.7583606086765901E-5</v>
      </c>
      <c r="D2344" s="1"/>
    </row>
    <row r="2345" spans="1:5" x14ac:dyDescent="0.3">
      <c r="A2345">
        <v>1816.7837</v>
      </c>
      <c r="B2345">
        <v>-4.9103144862241402E-4</v>
      </c>
      <c r="C2345" s="1">
        <v>-4.0180913420763402E-5</v>
      </c>
    </row>
    <row r="2346" spans="1:5" x14ac:dyDescent="0.3">
      <c r="A2346">
        <v>1815.8521000000001</v>
      </c>
      <c r="B2346">
        <v>-4.8898374760268897E-4</v>
      </c>
      <c r="C2346" s="1">
        <v>-4.2025665865451398E-5</v>
      </c>
    </row>
    <row r="2347" spans="1:5" x14ac:dyDescent="0.3">
      <c r="A2347">
        <v>1814.9204999999999</v>
      </c>
      <c r="B2347">
        <v>-4.8636663884025003E-4</v>
      </c>
      <c r="C2347" s="1">
        <v>-4.304604945048E-5</v>
      </c>
    </row>
    <row r="2348" spans="1:5" x14ac:dyDescent="0.3">
      <c r="A2348">
        <v>1813.9889000000001</v>
      </c>
      <c r="B2348">
        <v>-4.8320096128846401E-4</v>
      </c>
      <c r="C2348" s="1">
        <v>-4.3182170259104301E-5</v>
      </c>
    </row>
    <row r="2349" spans="1:5" x14ac:dyDescent="0.3">
      <c r="A2349">
        <v>1813.0572999999999</v>
      </c>
      <c r="B2349">
        <v>-4.7951134180293698E-4</v>
      </c>
      <c r="C2349" s="1">
        <v>-4.2403986157087801E-5</v>
      </c>
    </row>
    <row r="2350" spans="1:5" x14ac:dyDescent="0.3">
      <c r="A2350">
        <v>1812.1257000000001</v>
      </c>
      <c r="B2350">
        <v>-4.7532460592577701E-4</v>
      </c>
      <c r="C2350" s="1">
        <v>-4.0698796481946202E-5</v>
      </c>
    </row>
    <row r="2351" spans="1:5" x14ac:dyDescent="0.3">
      <c r="A2351">
        <v>1811.1940999999999</v>
      </c>
      <c r="B2351">
        <v>-4.70671689932265E-4</v>
      </c>
      <c r="C2351" s="1">
        <v>-3.8086119116704003E-5</v>
      </c>
      <c r="E2351" s="1"/>
    </row>
    <row r="2352" spans="1:5" x14ac:dyDescent="0.3">
      <c r="A2352">
        <v>1810.2625</v>
      </c>
      <c r="B2352">
        <v>-4.6558514657914099E-4</v>
      </c>
      <c r="C2352" s="1">
        <v>-3.4605795257007997E-5</v>
      </c>
      <c r="E2352" s="1"/>
    </row>
    <row r="2353" spans="1:5" x14ac:dyDescent="0.3">
      <c r="A2353">
        <v>1809.3308999999999</v>
      </c>
      <c r="B2353">
        <v>-4.6008809139304698E-4</v>
      </c>
      <c r="C2353" s="1">
        <v>-3.0321767842216899E-5</v>
      </c>
      <c r="D2353" s="1"/>
      <c r="E2353" s="1"/>
    </row>
    <row r="2354" spans="1:5" x14ac:dyDescent="0.3">
      <c r="A2354">
        <v>1808.3993</v>
      </c>
      <c r="B2354">
        <v>-4.5419671096485201E-4</v>
      </c>
      <c r="C2354" s="1">
        <v>-2.5315738972156301E-5</v>
      </c>
      <c r="D2354" s="1"/>
      <c r="E2354" s="1"/>
    </row>
    <row r="2355" spans="1:5" x14ac:dyDescent="0.3">
      <c r="A2355">
        <v>1807.4676999999999</v>
      </c>
      <c r="B2355">
        <v>-4.47920660667353E-4</v>
      </c>
      <c r="C2355" s="1">
        <v>-1.9690573913938E-5</v>
      </c>
      <c r="D2355" s="1"/>
      <c r="E2355" s="1"/>
    </row>
    <row r="2356" spans="1:5" x14ac:dyDescent="0.3">
      <c r="A2356">
        <v>1806.5361</v>
      </c>
      <c r="B2356">
        <v>-4.4126341722101799E-4</v>
      </c>
      <c r="C2356" s="1">
        <v>-1.35665797635996E-5</v>
      </c>
      <c r="D2356" s="1"/>
      <c r="E2356" s="1"/>
    </row>
    <row r="2357" spans="1:5" x14ac:dyDescent="0.3">
      <c r="A2357">
        <v>1805.6044999999999</v>
      </c>
      <c r="B2357">
        <v>-4.3420890701973899E-4</v>
      </c>
      <c r="C2357" s="1">
        <v>-7.0663296958446302E-6</v>
      </c>
      <c r="D2357" s="1"/>
      <c r="E2357" s="1"/>
    </row>
    <row r="2358" spans="1:5" x14ac:dyDescent="0.3">
      <c r="A2358">
        <v>1804.6729</v>
      </c>
      <c r="B2358">
        <v>-4.2672132535386502E-4</v>
      </c>
      <c r="C2358" s="1">
        <v>-3.14063657567938E-7</v>
      </c>
      <c r="D2358" s="1"/>
      <c r="E2358" s="1"/>
    </row>
    <row r="2359" spans="1:5" x14ac:dyDescent="0.3">
      <c r="A2359">
        <v>1803.7412999999999</v>
      </c>
      <c r="B2359">
        <v>-4.1875254360118798E-4</v>
      </c>
      <c r="C2359" s="1">
        <v>6.5681401124080104E-6</v>
      </c>
      <c r="D2359" s="1"/>
      <c r="E2359" s="1"/>
    </row>
    <row r="2360" spans="1:5" x14ac:dyDescent="0.3">
      <c r="A2360">
        <v>1802.8097</v>
      </c>
      <c r="B2360">
        <v>-4.1024021770653198E-4</v>
      </c>
      <c r="C2360" s="1">
        <v>1.34612833355788E-5</v>
      </c>
      <c r="E2360" s="1"/>
    </row>
    <row r="2361" spans="1:5" x14ac:dyDescent="0.3">
      <c r="A2361">
        <v>1801.8780999999999</v>
      </c>
      <c r="B2361">
        <v>-4.0110065840688901E-4</v>
      </c>
      <c r="C2361" s="1">
        <v>2.0266019117926899E-5</v>
      </c>
      <c r="E2361" s="1"/>
    </row>
    <row r="2362" spans="1:5" x14ac:dyDescent="0.3">
      <c r="A2362">
        <v>1800.9465</v>
      </c>
      <c r="B2362">
        <v>-3.9122045428294298E-4</v>
      </c>
      <c r="C2362" s="1">
        <v>2.6911360525434099E-5</v>
      </c>
      <c r="E2362" s="1"/>
    </row>
    <row r="2363" spans="1:5" x14ac:dyDescent="0.3">
      <c r="A2363">
        <v>1800.0148999999999</v>
      </c>
      <c r="B2363">
        <v>-3.8047714797539799E-4</v>
      </c>
      <c r="C2363" s="1">
        <v>3.33463950023283E-5</v>
      </c>
      <c r="E2363" s="1"/>
    </row>
    <row r="2364" spans="1:5" x14ac:dyDescent="0.3">
      <c r="A2364">
        <v>1799.0833</v>
      </c>
      <c r="B2364">
        <v>-3.6873646115641301E-4</v>
      </c>
      <c r="C2364" s="1">
        <v>3.9551549688716997E-5</v>
      </c>
      <c r="E2364" s="1"/>
    </row>
    <row r="2365" spans="1:5" x14ac:dyDescent="0.3">
      <c r="A2365">
        <v>1798.1516999999999</v>
      </c>
      <c r="B2365">
        <v>-3.5585111838419803E-4</v>
      </c>
      <c r="C2365" s="1">
        <v>4.5534279940850301E-5</v>
      </c>
      <c r="E2365" s="1"/>
    </row>
    <row r="2366" spans="1:5" x14ac:dyDescent="0.3">
      <c r="A2366">
        <v>1797.2201</v>
      </c>
      <c r="B2366">
        <v>-3.4164890732640201E-4</v>
      </c>
      <c r="C2366" s="1">
        <v>5.13525216902352E-5</v>
      </c>
      <c r="E2366" s="1"/>
    </row>
    <row r="2367" spans="1:5" x14ac:dyDescent="0.3">
      <c r="A2367">
        <v>1796.2885000000001</v>
      </c>
      <c r="B2367">
        <v>-3.2596027173261902E-4</v>
      </c>
      <c r="C2367" s="1">
        <v>5.7085010038089602E-5</v>
      </c>
      <c r="E2367" s="1"/>
    </row>
    <row r="2368" spans="1:5" x14ac:dyDescent="0.3">
      <c r="A2368">
        <v>1795.3569</v>
      </c>
      <c r="B2368">
        <v>-3.0863066489998501E-4</v>
      </c>
      <c r="C2368" s="1">
        <v>6.2847586458625006E-5</v>
      </c>
    </row>
    <row r="2369" spans="1:5" x14ac:dyDescent="0.3">
      <c r="A2369">
        <v>1794.4253000000001</v>
      </c>
      <c r="B2369">
        <v>-2.8950878994938299E-4</v>
      </c>
      <c r="C2369" s="1">
        <v>6.8773078206333405E-5</v>
      </c>
    </row>
    <row r="2370" spans="1:5" x14ac:dyDescent="0.3">
      <c r="A2370">
        <v>1793.4937</v>
      </c>
      <c r="B2370">
        <v>-2.6844607787982101E-4</v>
      </c>
      <c r="C2370" s="1">
        <v>7.5029304596280005E-5</v>
      </c>
    </row>
    <row r="2371" spans="1:5" x14ac:dyDescent="0.3">
      <c r="A2371">
        <v>1792.5621000000001</v>
      </c>
      <c r="B2371">
        <v>-2.4531119999045102E-4</v>
      </c>
      <c r="C2371" s="1">
        <v>8.1790296486731001E-5</v>
      </c>
    </row>
    <row r="2372" spans="1:5" x14ac:dyDescent="0.3">
      <c r="A2372">
        <v>1791.6305</v>
      </c>
      <c r="B2372">
        <v>-2.2003787987212299E-4</v>
      </c>
      <c r="C2372" s="1">
        <v>8.9227462243184299E-5</v>
      </c>
    </row>
    <row r="2373" spans="1:5" x14ac:dyDescent="0.3">
      <c r="A2373">
        <v>1790.6989000000001</v>
      </c>
      <c r="B2373">
        <v>-1.92583679505701E-4</v>
      </c>
      <c r="C2373" s="1">
        <v>9.7507885888994405E-5</v>
      </c>
    </row>
    <row r="2374" spans="1:5" x14ac:dyDescent="0.3">
      <c r="A2374">
        <v>1789.7673</v>
      </c>
      <c r="B2374">
        <v>-1.6294458171944301E-4</v>
      </c>
      <c r="C2374">
        <v>1.06780958413423E-4</v>
      </c>
    </row>
    <row r="2375" spans="1:5" x14ac:dyDescent="0.3">
      <c r="A2375">
        <v>1788.8357000000001</v>
      </c>
      <c r="B2375">
        <v>-1.31145838178243E-4</v>
      </c>
      <c r="C2375">
        <v>1.1718014285187401E-4</v>
      </c>
      <c r="E2375" s="1"/>
    </row>
    <row r="2376" spans="1:5" x14ac:dyDescent="0.3">
      <c r="A2376">
        <v>1787.9041</v>
      </c>
      <c r="B2376" s="1">
        <v>-9.7318413083706895E-5</v>
      </c>
      <c r="C2376">
        <v>1.2877563705895301E-4</v>
      </c>
      <c r="E2376" s="1"/>
    </row>
    <row r="2377" spans="1:5" x14ac:dyDescent="0.3">
      <c r="A2377">
        <v>1786.9725000000001</v>
      </c>
      <c r="B2377" s="1">
        <v>-6.1638463646886694E-5</v>
      </c>
      <c r="C2377">
        <v>1.4160628963205799E-4</v>
      </c>
      <c r="E2377" s="1"/>
    </row>
    <row r="2378" spans="1:5" x14ac:dyDescent="0.3">
      <c r="A2378">
        <v>1786.0409</v>
      </c>
      <c r="B2378" s="1">
        <v>-2.4328368840273799E-5</v>
      </c>
      <c r="C2378">
        <v>1.5565140149473999E-4</v>
      </c>
      <c r="E2378" s="1"/>
    </row>
    <row r="2379" spans="1:5" x14ac:dyDescent="0.3">
      <c r="A2379">
        <v>1785.1093000000001</v>
      </c>
      <c r="B2379" s="1">
        <v>1.43583899650843E-5</v>
      </c>
      <c r="C2379">
        <v>1.70854455767001E-4</v>
      </c>
      <c r="E2379" s="1"/>
    </row>
    <row r="2380" spans="1:5" x14ac:dyDescent="0.3">
      <c r="A2380">
        <v>1784.1777</v>
      </c>
      <c r="B2380" s="1">
        <v>5.40712587313651E-5</v>
      </c>
      <c r="C2380">
        <v>1.8707383279627899E-4</v>
      </c>
      <c r="D2380" s="1"/>
      <c r="E2380" s="1"/>
    </row>
    <row r="2381" spans="1:5" x14ac:dyDescent="0.3">
      <c r="A2381">
        <v>1783.2461000000001</v>
      </c>
      <c r="B2381" s="1">
        <v>9.4406093107486893E-5</v>
      </c>
      <c r="C2381">
        <v>2.0411785499173499E-4</v>
      </c>
      <c r="D2381" s="1"/>
      <c r="E2381" s="1"/>
    </row>
    <row r="2382" spans="1:5" x14ac:dyDescent="0.3">
      <c r="A2382">
        <v>1782.3145</v>
      </c>
      <c r="B2382">
        <v>1.34950570770289E-4</v>
      </c>
      <c r="C2382">
        <v>2.2175063637408301E-4</v>
      </c>
      <c r="D2382" s="1"/>
      <c r="E2382" s="1"/>
    </row>
    <row r="2383" spans="1:5" x14ac:dyDescent="0.3">
      <c r="A2383">
        <v>1781.3829000000001</v>
      </c>
      <c r="B2383">
        <v>1.75284931245036E-4</v>
      </c>
      <c r="C2383">
        <v>2.3970481273985001E-4</v>
      </c>
      <c r="D2383" s="1"/>
      <c r="E2383" s="1"/>
    </row>
    <row r="2384" spans="1:5" x14ac:dyDescent="0.3">
      <c r="A2384">
        <v>1780.4512999999999</v>
      </c>
      <c r="B2384">
        <v>2.1495161219864899E-4</v>
      </c>
      <c r="C2384">
        <v>2.5767058443085098E-4</v>
      </c>
      <c r="D2384" s="1"/>
      <c r="E2384" s="1"/>
    </row>
    <row r="2385" spans="1:5" x14ac:dyDescent="0.3">
      <c r="A2385">
        <v>1779.5197000000001</v>
      </c>
      <c r="B2385">
        <v>2.5346549904515798E-4</v>
      </c>
      <c r="C2385">
        <v>2.7530561989582098E-4</v>
      </c>
      <c r="E2385" s="1"/>
    </row>
    <row r="2386" spans="1:5" x14ac:dyDescent="0.3">
      <c r="A2386">
        <v>1778.5880999999999</v>
      </c>
      <c r="B2386">
        <v>2.90390912438878E-4</v>
      </c>
      <c r="C2386">
        <v>2.9228247041919399E-4</v>
      </c>
      <c r="E2386" s="1"/>
    </row>
    <row r="2387" spans="1:5" x14ac:dyDescent="0.3">
      <c r="A2387">
        <v>1777.6565000000001</v>
      </c>
      <c r="B2387">
        <v>3.2534097132911401E-4</v>
      </c>
      <c r="C2387">
        <v>3.0828953331663603E-4</v>
      </c>
    </row>
    <row r="2388" spans="1:5" x14ac:dyDescent="0.3">
      <c r="A2388">
        <v>1776.7248999999999</v>
      </c>
      <c r="B2388">
        <v>3.5795873519146502E-4</v>
      </c>
      <c r="C2388">
        <v>3.2303967526751102E-4</v>
      </c>
    </row>
    <row r="2389" spans="1:5" x14ac:dyDescent="0.3">
      <c r="A2389">
        <v>1775.7933</v>
      </c>
      <c r="B2389">
        <v>3.87921218426414E-4</v>
      </c>
      <c r="C2389">
        <v>3.3627444183700298E-4</v>
      </c>
    </row>
    <row r="2390" spans="1:5" x14ac:dyDescent="0.3">
      <c r="A2390">
        <v>1774.8616999999999</v>
      </c>
      <c r="B2390">
        <v>4.1498921163689599E-4</v>
      </c>
      <c r="C2390">
        <v>3.4779653828053998E-4</v>
      </c>
    </row>
    <row r="2391" spans="1:5" x14ac:dyDescent="0.3">
      <c r="A2391">
        <v>1773.9301</v>
      </c>
      <c r="B2391">
        <v>4.3903702339245202E-4</v>
      </c>
      <c r="C2391">
        <v>3.5749140182558798E-4</v>
      </c>
    </row>
    <row r="2392" spans="1:5" x14ac:dyDescent="0.3">
      <c r="A2392">
        <v>1772.9984999999999</v>
      </c>
      <c r="B2392">
        <v>4.6000461295378102E-4</v>
      </c>
      <c r="C2392">
        <v>3.65303504845933E-4</v>
      </c>
    </row>
    <row r="2393" spans="1:5" x14ac:dyDescent="0.3">
      <c r="A2393">
        <v>1772.0669</v>
      </c>
      <c r="B2393">
        <v>4.77927803349267E-4</v>
      </c>
      <c r="C2393">
        <v>3.71265774391726E-4</v>
      </c>
    </row>
    <row r="2394" spans="1:5" x14ac:dyDescent="0.3">
      <c r="A2394">
        <v>1771.1352999999999</v>
      </c>
      <c r="B2394">
        <v>4.9292375739272605E-4</v>
      </c>
      <c r="C2394">
        <v>3.7547315812233898E-4</v>
      </c>
    </row>
    <row r="2395" spans="1:5" x14ac:dyDescent="0.3">
      <c r="A2395">
        <v>1770.2037</v>
      </c>
      <c r="B2395">
        <v>5.0525487445345703E-4</v>
      </c>
      <c r="C2395">
        <v>3.7812843662602899E-4</v>
      </c>
    </row>
    <row r="2396" spans="1:5" x14ac:dyDescent="0.3">
      <c r="A2396">
        <v>1769.2720999999999</v>
      </c>
      <c r="B2396">
        <v>5.1524930484297797E-4</v>
      </c>
      <c r="C2396">
        <v>3.79482437446613E-4</v>
      </c>
    </row>
    <row r="2397" spans="1:5" x14ac:dyDescent="0.3">
      <c r="A2397">
        <v>1768.3405</v>
      </c>
      <c r="B2397">
        <v>5.2335356622738795E-4</v>
      </c>
      <c r="C2397">
        <v>3.7987197890166198E-4</v>
      </c>
    </row>
    <row r="2398" spans="1:5" x14ac:dyDescent="0.3">
      <c r="A2398">
        <v>1767.4088999999999</v>
      </c>
      <c r="B2398">
        <v>5.30075538137183E-4</v>
      </c>
      <c r="C2398">
        <v>3.79667125252931E-4</v>
      </c>
    </row>
    <row r="2399" spans="1:5" x14ac:dyDescent="0.3">
      <c r="A2399">
        <v>1766.4773</v>
      </c>
      <c r="B2399">
        <v>5.3605340022401396E-4</v>
      </c>
      <c r="C2399">
        <v>3.7929874935202902E-4</v>
      </c>
    </row>
    <row r="2400" spans="1:5" x14ac:dyDescent="0.3">
      <c r="A2400">
        <v>1765.5456999999999</v>
      </c>
      <c r="B2400">
        <v>5.4197534703580004E-4</v>
      </c>
      <c r="C2400">
        <v>3.7921433999434502E-4</v>
      </c>
    </row>
    <row r="2401" spans="1:3" x14ac:dyDescent="0.3">
      <c r="A2401">
        <v>1764.6141</v>
      </c>
      <c r="B2401">
        <v>5.4862455780299005E-4</v>
      </c>
      <c r="C2401">
        <v>3.7988094807074802E-4</v>
      </c>
    </row>
    <row r="2402" spans="1:3" x14ac:dyDescent="0.3">
      <c r="A2402">
        <v>1763.6824999999999</v>
      </c>
      <c r="B2402">
        <v>5.5682619725252699E-4</v>
      </c>
      <c r="C2402">
        <v>3.8176732398245299E-4</v>
      </c>
    </row>
    <row r="2403" spans="1:3" x14ac:dyDescent="0.3">
      <c r="A2403">
        <v>1762.7509</v>
      </c>
      <c r="B2403">
        <v>5.6749674923978199E-4</v>
      </c>
      <c r="C2403">
        <v>3.85329502757631E-4</v>
      </c>
    </row>
    <row r="2404" spans="1:3" x14ac:dyDescent="0.3">
      <c r="A2404">
        <v>1761.8193000000001</v>
      </c>
      <c r="B2404">
        <v>5.8158514298032205E-4</v>
      </c>
      <c r="C2404">
        <v>3.9101120107071197E-4</v>
      </c>
    </row>
    <row r="2405" spans="1:3" x14ac:dyDescent="0.3">
      <c r="A2405">
        <v>1760.8877</v>
      </c>
      <c r="B2405">
        <v>6.0007717673787896E-4</v>
      </c>
      <c r="C2405">
        <v>3.99207152010417E-4</v>
      </c>
    </row>
    <row r="2406" spans="1:3" x14ac:dyDescent="0.3">
      <c r="A2406">
        <v>1759.9561000000001</v>
      </c>
      <c r="B2406">
        <v>6.2397757394236396E-4</v>
      </c>
      <c r="C2406">
        <v>4.1028841619007798E-4</v>
      </c>
    </row>
    <row r="2407" spans="1:3" x14ac:dyDescent="0.3">
      <c r="A2407">
        <v>1759.0245</v>
      </c>
      <c r="B2407">
        <v>6.54333328202263E-4</v>
      </c>
      <c r="C2407">
        <v>4.2458017071002498E-4</v>
      </c>
    </row>
    <row r="2408" spans="1:3" x14ac:dyDescent="0.3">
      <c r="A2408">
        <v>1758.0929000000001</v>
      </c>
      <c r="B2408">
        <v>6.9220253078802199E-4</v>
      </c>
      <c r="C2408">
        <v>4.4237964594422098E-4</v>
      </c>
    </row>
    <row r="2409" spans="1:3" x14ac:dyDescent="0.3">
      <c r="A2409">
        <v>1757.1613</v>
      </c>
      <c r="B2409">
        <v>7.38582593731681E-4</v>
      </c>
      <c r="C2409">
        <v>4.6391023764468003E-4</v>
      </c>
    </row>
    <row r="2410" spans="1:3" x14ac:dyDescent="0.3">
      <c r="A2410">
        <v>1756.2297000000001</v>
      </c>
      <c r="B2410">
        <v>7.9443691911984299E-4</v>
      </c>
      <c r="C2410">
        <v>4.8935440424309495E-4</v>
      </c>
    </row>
    <row r="2411" spans="1:3" x14ac:dyDescent="0.3">
      <c r="A2411">
        <v>1755.2981</v>
      </c>
      <c r="B2411">
        <v>8.6070080117200097E-4</v>
      </c>
      <c r="C2411">
        <v>5.1886449445586E-4</v>
      </c>
    </row>
    <row r="2412" spans="1:3" x14ac:dyDescent="0.3">
      <c r="A2412">
        <v>1754.3665000000001</v>
      </c>
      <c r="B2412">
        <v>9.3827879903552803E-4</v>
      </c>
      <c r="C2412">
        <v>5.5256951874503503E-4</v>
      </c>
    </row>
    <row r="2413" spans="1:3" x14ac:dyDescent="0.3">
      <c r="A2413">
        <v>1753.4349</v>
      </c>
      <c r="B2413">
        <v>1.0278817156624499E-3</v>
      </c>
      <c r="C2413">
        <v>5.9053010152654501E-4</v>
      </c>
    </row>
    <row r="2414" spans="1:3" x14ac:dyDescent="0.3">
      <c r="A2414">
        <v>1752.5033000000001</v>
      </c>
      <c r="B2414">
        <v>1.1300687108161699E-3</v>
      </c>
      <c r="C2414">
        <v>6.3275527199484996E-4</v>
      </c>
    </row>
    <row r="2415" spans="1:3" x14ac:dyDescent="0.3">
      <c r="A2415">
        <v>1751.5717</v>
      </c>
      <c r="B2415">
        <v>1.24529007710463E-3</v>
      </c>
      <c r="C2415">
        <v>6.7925021981201403E-4</v>
      </c>
    </row>
    <row r="2416" spans="1:3" x14ac:dyDescent="0.3">
      <c r="A2416">
        <v>1750.6401000000001</v>
      </c>
      <c r="B2416">
        <v>1.3738895475213901E-3</v>
      </c>
      <c r="C2416">
        <v>7.3001553356076196E-4</v>
      </c>
    </row>
    <row r="2417" spans="1:3" x14ac:dyDescent="0.3">
      <c r="A2417">
        <v>1749.7085</v>
      </c>
      <c r="B2417">
        <v>1.51590736736409E-3</v>
      </c>
      <c r="C2417">
        <v>7.8499036714846295E-4</v>
      </c>
    </row>
    <row r="2418" spans="1:3" x14ac:dyDescent="0.3">
      <c r="A2418">
        <v>1748.7769000000001</v>
      </c>
      <c r="B2418">
        <v>1.67105330406481E-3</v>
      </c>
      <c r="C2418">
        <v>8.4404725079351801E-4</v>
      </c>
    </row>
    <row r="2419" spans="1:3" x14ac:dyDescent="0.3">
      <c r="A2419">
        <v>1747.8453</v>
      </c>
      <c r="B2419">
        <v>1.8388893798852799E-3</v>
      </c>
      <c r="C2419">
        <v>9.0706613091905098E-4</v>
      </c>
    </row>
    <row r="2420" spans="1:3" x14ac:dyDescent="0.3">
      <c r="A2420">
        <v>1746.9137000000001</v>
      </c>
      <c r="B2420">
        <v>2.01880120004803E-3</v>
      </c>
      <c r="C2420">
        <v>9.7394016115721904E-4</v>
      </c>
    </row>
    <row r="2421" spans="1:3" x14ac:dyDescent="0.3">
      <c r="A2421">
        <v>1745.9820999999999</v>
      </c>
      <c r="B2421">
        <v>2.20986346166616E-3</v>
      </c>
      <c r="C2421">
        <v>1.0445053950791101E-3</v>
      </c>
    </row>
    <row r="2422" spans="1:3" x14ac:dyDescent="0.3">
      <c r="A2422">
        <v>1745.0505000000001</v>
      </c>
      <c r="B2422">
        <v>2.41067793178135E-3</v>
      </c>
      <c r="C2422">
        <v>1.1185063981902601E-3</v>
      </c>
    </row>
    <row r="2423" spans="1:3" x14ac:dyDescent="0.3">
      <c r="A2423">
        <v>1744.1188999999999</v>
      </c>
      <c r="B2423">
        <v>2.6197342632808202E-3</v>
      </c>
      <c r="C2423">
        <v>1.1956932823066601E-3</v>
      </c>
    </row>
    <row r="2424" spans="1:3" x14ac:dyDescent="0.3">
      <c r="A2424">
        <v>1743.1873000000001</v>
      </c>
      <c r="B2424">
        <v>2.83538710541228E-3</v>
      </c>
      <c r="C2424">
        <v>1.27584190570875E-3</v>
      </c>
    </row>
    <row r="2425" spans="1:3" x14ac:dyDescent="0.3">
      <c r="A2425">
        <v>1742.2556999999999</v>
      </c>
      <c r="B2425">
        <v>3.0557898218433899E-3</v>
      </c>
      <c r="C2425">
        <v>1.35868139030498E-3</v>
      </c>
    </row>
    <row r="2426" spans="1:3" x14ac:dyDescent="0.3">
      <c r="A2426">
        <v>1741.3241</v>
      </c>
      <c r="B2426">
        <v>3.2786642001462101E-3</v>
      </c>
      <c r="C2426">
        <v>1.4438258045540999E-3</v>
      </c>
    </row>
    <row r="2427" spans="1:3" x14ac:dyDescent="0.3">
      <c r="A2427">
        <v>1740.3924999999999</v>
      </c>
      <c r="B2427">
        <v>3.5017015190842299E-3</v>
      </c>
      <c r="C2427">
        <v>1.53088680407299E-3</v>
      </c>
    </row>
    <row r="2428" spans="1:3" x14ac:dyDescent="0.3">
      <c r="A2428">
        <v>1739.4609</v>
      </c>
      <c r="B2428">
        <v>3.7226792528190899E-3</v>
      </c>
      <c r="C2428">
        <v>1.6195152042540099E-3</v>
      </c>
    </row>
    <row r="2429" spans="1:3" x14ac:dyDescent="0.3">
      <c r="A2429">
        <v>1738.5292999999999</v>
      </c>
      <c r="B2429">
        <v>3.9393434879803702E-3</v>
      </c>
      <c r="C2429">
        <v>1.7093341444198999E-3</v>
      </c>
    </row>
    <row r="2430" spans="1:3" x14ac:dyDescent="0.3">
      <c r="A2430">
        <v>1737.5977</v>
      </c>
      <c r="B2430">
        <v>4.1492782898335202E-3</v>
      </c>
      <c r="C2430">
        <v>1.79984642916463E-3</v>
      </c>
    </row>
    <row r="2431" spans="1:3" x14ac:dyDescent="0.3">
      <c r="A2431">
        <v>1736.6660999999999</v>
      </c>
      <c r="B2431">
        <v>4.3501257036988898E-3</v>
      </c>
      <c r="C2431">
        <v>1.89054287823003E-3</v>
      </c>
    </row>
    <row r="2432" spans="1:3" x14ac:dyDescent="0.3">
      <c r="A2432">
        <v>1735.7345</v>
      </c>
      <c r="B2432">
        <v>4.53992769604563E-3</v>
      </c>
      <c r="C2432">
        <v>1.98097520546753E-3</v>
      </c>
    </row>
    <row r="2433" spans="1:3" x14ac:dyDescent="0.3">
      <c r="A2433">
        <v>1734.8028999999999</v>
      </c>
      <c r="B2433">
        <v>4.7168697333243104E-3</v>
      </c>
      <c r="C2433">
        <v>2.0706944843906401E-3</v>
      </c>
    </row>
    <row r="2434" spans="1:3" x14ac:dyDescent="0.3">
      <c r="A2434">
        <v>1733.8713</v>
      </c>
      <c r="B2434">
        <v>4.8793299544421798E-3</v>
      </c>
      <c r="C2434">
        <v>2.1591617126887901E-3</v>
      </c>
    </row>
    <row r="2435" spans="1:3" x14ac:dyDescent="0.3">
      <c r="A2435">
        <v>1732.9396999999999</v>
      </c>
      <c r="B2435">
        <v>5.0258425913285E-3</v>
      </c>
      <c r="C2435">
        <v>2.2458235231559202E-3</v>
      </c>
    </row>
    <row r="2436" spans="1:3" x14ac:dyDescent="0.3">
      <c r="A2436">
        <v>1732.0081</v>
      </c>
      <c r="B2436">
        <v>5.1555500388585302E-3</v>
      </c>
      <c r="C2436">
        <v>2.3302279877317998E-3</v>
      </c>
    </row>
    <row r="2437" spans="1:3" x14ac:dyDescent="0.3">
      <c r="A2437">
        <v>1731.0764999999999</v>
      </c>
      <c r="B2437">
        <v>5.2678913761970703E-3</v>
      </c>
      <c r="C2437">
        <v>2.4119622888646398E-3</v>
      </c>
    </row>
    <row r="2438" spans="1:3" x14ac:dyDescent="0.3">
      <c r="A2438">
        <v>1730.1449</v>
      </c>
      <c r="B2438">
        <v>5.3627262049981998E-3</v>
      </c>
      <c r="C2438">
        <v>2.49059799336563E-3</v>
      </c>
    </row>
    <row r="2439" spans="1:3" x14ac:dyDescent="0.3">
      <c r="A2439">
        <v>1729.2132999999999</v>
      </c>
      <c r="B2439">
        <v>5.4401774554864602E-3</v>
      </c>
      <c r="C2439">
        <v>2.56571401071698E-3</v>
      </c>
    </row>
    <row r="2440" spans="1:3" x14ac:dyDescent="0.3">
      <c r="A2440">
        <v>1728.2817</v>
      </c>
      <c r="B2440">
        <v>5.5009594751127501E-3</v>
      </c>
      <c r="C2440">
        <v>2.6370470534572898E-3</v>
      </c>
    </row>
    <row r="2441" spans="1:3" x14ac:dyDescent="0.3">
      <c r="A2441">
        <v>1727.3501000000001</v>
      </c>
      <c r="B2441">
        <v>5.54616898100177E-3</v>
      </c>
      <c r="C2441">
        <v>2.7044331104847598E-3</v>
      </c>
    </row>
    <row r="2442" spans="1:3" x14ac:dyDescent="0.3">
      <c r="A2442">
        <v>1726.4185</v>
      </c>
      <c r="B2442">
        <v>5.57732520512656E-3</v>
      </c>
      <c r="C2442">
        <v>2.7677801349172502E-3</v>
      </c>
    </row>
    <row r="2443" spans="1:3" x14ac:dyDescent="0.3">
      <c r="A2443">
        <v>1725.4869000000001</v>
      </c>
      <c r="B2443">
        <v>5.5962693954353703E-3</v>
      </c>
      <c r="C2443">
        <v>2.8270573194663401E-3</v>
      </c>
    </row>
    <row r="2444" spans="1:3" x14ac:dyDescent="0.3">
      <c r="A2444">
        <v>1724.5553</v>
      </c>
      <c r="B2444">
        <v>5.6052334107553796E-3</v>
      </c>
      <c r="C2444">
        <v>2.8824207191570001E-3</v>
      </c>
    </row>
    <row r="2445" spans="1:3" x14ac:dyDescent="0.3">
      <c r="A2445">
        <v>1723.6237000000001</v>
      </c>
      <c r="B2445">
        <v>5.6067902241261E-3</v>
      </c>
      <c r="C2445">
        <v>2.93419082037356E-3</v>
      </c>
    </row>
    <row r="2446" spans="1:3" x14ac:dyDescent="0.3">
      <c r="A2446">
        <v>1722.6921</v>
      </c>
      <c r="B2446">
        <v>5.6037570395622502E-3</v>
      </c>
      <c r="C2446">
        <v>2.98279227766779E-3</v>
      </c>
    </row>
    <row r="2447" spans="1:3" x14ac:dyDescent="0.3">
      <c r="A2447">
        <v>1721.7605000000001</v>
      </c>
      <c r="B2447">
        <v>5.5991968457605604E-3</v>
      </c>
      <c r="C2447">
        <v>3.0287563667012701E-3</v>
      </c>
    </row>
    <row r="2448" spans="1:3" x14ac:dyDescent="0.3">
      <c r="A2448">
        <v>1720.8289</v>
      </c>
      <c r="B2448">
        <v>5.5963067311203202E-3</v>
      </c>
      <c r="C2448">
        <v>3.0727579394444799E-3</v>
      </c>
    </row>
    <row r="2449" spans="1:3" x14ac:dyDescent="0.3">
      <c r="A2449">
        <v>1719.8973000000001</v>
      </c>
      <c r="B2449">
        <v>5.5984367364017998E-3</v>
      </c>
      <c r="C2449">
        <v>3.1156455158773502E-3</v>
      </c>
    </row>
    <row r="2450" spans="1:3" x14ac:dyDescent="0.3">
      <c r="A2450">
        <v>1718.9657</v>
      </c>
      <c r="B2450">
        <v>5.6089430916088897E-3</v>
      </c>
      <c r="C2450">
        <v>3.1583204857685899E-3</v>
      </c>
    </row>
    <row r="2451" spans="1:3" x14ac:dyDescent="0.3">
      <c r="A2451">
        <v>1718.0341000000001</v>
      </c>
      <c r="B2451">
        <v>5.6311762732103301E-3</v>
      </c>
      <c r="C2451">
        <v>3.2017478248781402E-3</v>
      </c>
    </row>
    <row r="2452" spans="1:3" x14ac:dyDescent="0.3">
      <c r="A2452">
        <v>1717.1025</v>
      </c>
      <c r="B2452">
        <v>5.6684251686565197E-3</v>
      </c>
      <c r="C2452">
        <v>3.2469441874262298E-3</v>
      </c>
    </row>
    <row r="2453" spans="1:3" x14ac:dyDescent="0.3">
      <c r="A2453">
        <v>1716.1709000000001</v>
      </c>
      <c r="B2453">
        <v>5.72386713563393E-3</v>
      </c>
      <c r="C2453">
        <v>3.2950101974785098E-3</v>
      </c>
    </row>
    <row r="2454" spans="1:3" x14ac:dyDescent="0.3">
      <c r="A2454">
        <v>1715.2393</v>
      </c>
      <c r="B2454">
        <v>5.80050706277121E-3</v>
      </c>
      <c r="C2454">
        <v>3.3470215841985501E-3</v>
      </c>
    </row>
    <row r="2455" spans="1:3" x14ac:dyDescent="0.3">
      <c r="A2455">
        <v>1714.3077000000001</v>
      </c>
      <c r="B2455">
        <v>5.90099599218105E-3</v>
      </c>
      <c r="C2455">
        <v>3.4039798201425399E-3</v>
      </c>
    </row>
    <row r="2456" spans="1:3" x14ac:dyDescent="0.3">
      <c r="A2456">
        <v>1713.3761</v>
      </c>
      <c r="B2456">
        <v>6.0278313579450902E-3</v>
      </c>
      <c r="C2456">
        <v>3.4668680657168401E-3</v>
      </c>
    </row>
    <row r="2457" spans="1:3" x14ac:dyDescent="0.3">
      <c r="A2457">
        <v>1712.4445000000001</v>
      </c>
      <c r="B2457">
        <v>6.1832250706763299E-3</v>
      </c>
      <c r="C2457">
        <v>3.5366468773140899E-3</v>
      </c>
    </row>
    <row r="2458" spans="1:3" x14ac:dyDescent="0.3">
      <c r="A2458">
        <v>1711.5128999999999</v>
      </c>
      <c r="B2458">
        <v>6.3691584216692496E-3</v>
      </c>
      <c r="C2458">
        <v>3.6142210296135498E-3</v>
      </c>
    </row>
    <row r="2459" spans="1:3" x14ac:dyDescent="0.3">
      <c r="A2459">
        <v>1710.5813000000001</v>
      </c>
      <c r="B2459">
        <v>6.58700878227795E-3</v>
      </c>
      <c r="C2459">
        <v>3.7003238525995701E-3</v>
      </c>
    </row>
    <row r="2460" spans="1:3" x14ac:dyDescent="0.3">
      <c r="A2460">
        <v>1709.6496999999999</v>
      </c>
      <c r="B2460">
        <v>6.8379687498706498E-3</v>
      </c>
      <c r="C2460">
        <v>3.7956525545688301E-3</v>
      </c>
    </row>
    <row r="2461" spans="1:3" x14ac:dyDescent="0.3">
      <c r="A2461">
        <v>1708.7181</v>
      </c>
      <c r="B2461">
        <v>7.1229852239294003E-3</v>
      </c>
      <c r="C2461">
        <v>3.9009008370696802E-3</v>
      </c>
    </row>
    <row r="2462" spans="1:3" x14ac:dyDescent="0.3">
      <c r="A2462">
        <v>1707.7864999999999</v>
      </c>
      <c r="B2462">
        <v>7.4428438088545504E-3</v>
      </c>
      <c r="C2462">
        <v>4.0167477502983601E-3</v>
      </c>
    </row>
    <row r="2463" spans="1:3" x14ac:dyDescent="0.3">
      <c r="A2463">
        <v>1706.8549</v>
      </c>
      <c r="B2463">
        <v>7.7978333845546196E-3</v>
      </c>
      <c r="C2463">
        <v>4.1438033023934303E-3</v>
      </c>
    </row>
    <row r="2464" spans="1:3" x14ac:dyDescent="0.3">
      <c r="A2464">
        <v>1705.9232999999999</v>
      </c>
      <c r="B2464">
        <v>8.1880404849652092E-3</v>
      </c>
      <c r="C2464">
        <v>4.2826641778289298E-3</v>
      </c>
    </row>
    <row r="2465" spans="1:3" x14ac:dyDescent="0.3">
      <c r="A2465">
        <v>1704.9917</v>
      </c>
      <c r="B2465">
        <v>8.6132603315509301E-3</v>
      </c>
      <c r="C2465">
        <v>4.4339784681947502E-3</v>
      </c>
    </row>
    <row r="2466" spans="1:3" x14ac:dyDescent="0.3">
      <c r="A2466">
        <v>1704.0600999999999</v>
      </c>
      <c r="B2466">
        <v>9.0731681339095392E-3</v>
      </c>
      <c r="C2466">
        <v>4.59843398450088E-3</v>
      </c>
    </row>
    <row r="2467" spans="1:3" x14ac:dyDescent="0.3">
      <c r="A2467">
        <v>1703.1285</v>
      </c>
      <c r="B2467">
        <v>9.5673739125817208E-3</v>
      </c>
      <c r="C2467">
        <v>4.7768735234813902E-3</v>
      </c>
    </row>
    <row r="2468" spans="1:3" x14ac:dyDescent="0.3">
      <c r="A2468">
        <v>1702.1968999999999</v>
      </c>
      <c r="B2468">
        <v>1.00954521688119E-2</v>
      </c>
      <c r="C2468">
        <v>4.9702289994214104E-3</v>
      </c>
    </row>
    <row r="2469" spans="1:3" x14ac:dyDescent="0.3">
      <c r="A2469">
        <v>1701.2653</v>
      </c>
      <c r="B2469">
        <v>1.06569261675999E-2</v>
      </c>
      <c r="C2469">
        <v>5.1795976245540901E-3</v>
      </c>
    </row>
    <row r="2470" spans="1:3" x14ac:dyDescent="0.3">
      <c r="A2470">
        <v>1700.3336999999999</v>
      </c>
      <c r="B2470">
        <v>1.12512760680049E-2</v>
      </c>
      <c r="C2470">
        <v>5.4061765047278996E-3</v>
      </c>
    </row>
    <row r="2471" spans="1:3" x14ac:dyDescent="0.3">
      <c r="A2471">
        <v>1699.4021</v>
      </c>
      <c r="B2471">
        <v>1.18778027955875E-2</v>
      </c>
      <c r="C2471">
        <v>5.6512456496478503E-3</v>
      </c>
    </row>
    <row r="2472" spans="1:3" x14ac:dyDescent="0.3">
      <c r="A2472">
        <v>1698.4704999999999</v>
      </c>
      <c r="B2472">
        <v>1.2535679213542599E-2</v>
      </c>
      <c r="C2472">
        <v>5.9161436527487496E-3</v>
      </c>
    </row>
    <row r="2473" spans="1:3" x14ac:dyDescent="0.3">
      <c r="A2473">
        <v>1697.5389</v>
      </c>
      <c r="B2473">
        <v>1.32239833527735E-2</v>
      </c>
      <c r="C2473">
        <v>6.2022525272251699E-3</v>
      </c>
    </row>
    <row r="2474" spans="1:3" x14ac:dyDescent="0.3">
      <c r="A2474">
        <v>1696.6072999999999</v>
      </c>
      <c r="B2474">
        <v>1.3941718869853801E-2</v>
      </c>
      <c r="C2474">
        <v>6.51099043351015E-3</v>
      </c>
    </row>
    <row r="2475" spans="1:3" x14ac:dyDescent="0.3">
      <c r="A2475">
        <v>1695.6757</v>
      </c>
      <c r="B2475">
        <v>1.4687924382885501E-2</v>
      </c>
      <c r="C2475">
        <v>6.8438065067666304E-3</v>
      </c>
    </row>
    <row r="2476" spans="1:3" x14ac:dyDescent="0.3">
      <c r="A2476">
        <v>1694.7440999999999</v>
      </c>
      <c r="B2476">
        <v>1.5461672151049599E-2</v>
      </c>
      <c r="C2476">
        <v>7.2021768784137803E-3</v>
      </c>
    </row>
    <row r="2477" spans="1:3" x14ac:dyDescent="0.3">
      <c r="A2477">
        <v>1693.8125</v>
      </c>
      <c r="B2477">
        <v>1.6261937796745101E-2</v>
      </c>
      <c r="C2477">
        <v>7.5874978657458399E-3</v>
      </c>
    </row>
    <row r="2478" spans="1:3" x14ac:dyDescent="0.3">
      <c r="A2478">
        <v>1692.8809000000001</v>
      </c>
      <c r="B2478">
        <v>1.7087575199751601E-2</v>
      </c>
      <c r="C2478">
        <v>8.0010651018610195E-3</v>
      </c>
    </row>
    <row r="2479" spans="1:3" x14ac:dyDescent="0.3">
      <c r="A2479">
        <v>1691.9493</v>
      </c>
      <c r="B2479">
        <v>1.7937175434665598E-2</v>
      </c>
      <c r="C2479">
        <v>8.4439486866159999E-3</v>
      </c>
    </row>
    <row r="2480" spans="1:3" x14ac:dyDescent="0.3">
      <c r="A2480">
        <v>1691.0177000000001</v>
      </c>
      <c r="B2480">
        <v>1.8808962016634501E-2</v>
      </c>
      <c r="C2480">
        <v>8.9169018955335497E-3</v>
      </c>
    </row>
    <row r="2481" spans="1:3" x14ac:dyDescent="0.3">
      <c r="A2481">
        <v>1690.0861</v>
      </c>
      <c r="B2481">
        <v>1.9700986095520599E-2</v>
      </c>
      <c r="C2481">
        <v>9.4204427333367501E-3</v>
      </c>
    </row>
    <row r="2482" spans="1:3" x14ac:dyDescent="0.3">
      <c r="A2482">
        <v>1689.1545000000001</v>
      </c>
      <c r="B2482">
        <v>2.0611050540203499E-2</v>
      </c>
      <c r="C2482">
        <v>9.9547250504793596E-3</v>
      </c>
    </row>
    <row r="2483" spans="1:3" x14ac:dyDescent="0.3">
      <c r="A2483">
        <v>1688.2229</v>
      </c>
      <c r="B2483">
        <v>2.1536929224851901E-2</v>
      </c>
      <c r="C2483">
        <v>1.05197335826219E-2</v>
      </c>
    </row>
    <row r="2484" spans="1:3" x14ac:dyDescent="0.3">
      <c r="A2484">
        <v>1687.2913000000001</v>
      </c>
      <c r="B2484">
        <v>2.24763865462996E-2</v>
      </c>
      <c r="C2484">
        <v>1.11151753481734E-2</v>
      </c>
    </row>
    <row r="2485" spans="1:3" x14ac:dyDescent="0.3">
      <c r="A2485">
        <v>1686.3597</v>
      </c>
      <c r="B2485">
        <v>2.3427119899110199E-2</v>
      </c>
      <c r="C2485">
        <v>1.1740564377156501E-2</v>
      </c>
    </row>
    <row r="2486" spans="1:3" x14ac:dyDescent="0.3">
      <c r="A2486">
        <v>1685.4281000000001</v>
      </c>
      <c r="B2486">
        <v>2.43866594149428E-2</v>
      </c>
      <c r="C2486">
        <v>1.2395012402119101E-2</v>
      </c>
    </row>
    <row r="2487" spans="1:3" x14ac:dyDescent="0.3">
      <c r="A2487">
        <v>1684.4965</v>
      </c>
      <c r="B2487">
        <v>2.5352395119222399E-2</v>
      </c>
      <c r="C2487">
        <v>1.30773723093098E-2</v>
      </c>
    </row>
    <row r="2488" spans="1:3" x14ac:dyDescent="0.3">
      <c r="A2488">
        <v>1683.5649000000001</v>
      </c>
      <c r="B2488">
        <v>2.6321361750265001E-2</v>
      </c>
      <c r="C2488">
        <v>1.37858860766995E-2</v>
      </c>
    </row>
    <row r="2489" spans="1:3" x14ac:dyDescent="0.3">
      <c r="A2489">
        <v>1682.6333</v>
      </c>
      <c r="B2489">
        <v>2.7290512281133598E-2</v>
      </c>
      <c r="C2489">
        <v>1.45185561584636E-2</v>
      </c>
    </row>
    <row r="2490" spans="1:3" x14ac:dyDescent="0.3">
      <c r="A2490">
        <v>1681.7017000000001</v>
      </c>
      <c r="B2490">
        <v>2.82567509059586E-2</v>
      </c>
      <c r="C2490">
        <v>1.5272921755933699E-2</v>
      </c>
    </row>
    <row r="2491" spans="1:3" x14ac:dyDescent="0.3">
      <c r="A2491">
        <v>1680.7701</v>
      </c>
      <c r="B2491">
        <v>2.92170233627983E-2</v>
      </c>
      <c r="C2491">
        <v>1.6046367537931198E-2</v>
      </c>
    </row>
    <row r="2492" spans="1:3" x14ac:dyDescent="0.3">
      <c r="A2492">
        <v>1679.8385000000001</v>
      </c>
      <c r="B2492">
        <v>3.01685269775239E-2</v>
      </c>
      <c r="C2492">
        <v>1.6836072574182799E-2</v>
      </c>
    </row>
    <row r="2493" spans="1:3" x14ac:dyDescent="0.3">
      <c r="A2493">
        <v>1678.9069</v>
      </c>
      <c r="B2493">
        <v>3.1108540818106899E-2</v>
      </c>
      <c r="C2493">
        <v>1.7639100395898801E-2</v>
      </c>
    </row>
    <row r="2494" spans="1:3" x14ac:dyDescent="0.3">
      <c r="A2494">
        <v>1677.9753000000001</v>
      </c>
      <c r="B2494">
        <v>3.2034387861503401E-2</v>
      </c>
      <c r="C2494">
        <v>1.8452193046231202E-2</v>
      </c>
    </row>
    <row r="2495" spans="1:3" x14ac:dyDescent="0.3">
      <c r="A2495">
        <v>1677.0436999999999</v>
      </c>
      <c r="B2495">
        <v>3.2943390126591102E-2</v>
      </c>
      <c r="C2495">
        <v>1.9271914536351499E-2</v>
      </c>
    </row>
    <row r="2496" spans="1:3" x14ac:dyDescent="0.3">
      <c r="A2496">
        <v>1676.1121000000001</v>
      </c>
      <c r="B2496">
        <v>3.3832746050412102E-2</v>
      </c>
      <c r="C2496">
        <v>2.0094380427174301E-2</v>
      </c>
    </row>
    <row r="2497" spans="1:3" x14ac:dyDescent="0.3">
      <c r="A2497">
        <v>1675.1804999999999</v>
      </c>
      <c r="B2497">
        <v>3.4699615462228703E-2</v>
      </c>
      <c r="C2497">
        <v>2.0915492287520699E-2</v>
      </c>
    </row>
    <row r="2498" spans="1:3" x14ac:dyDescent="0.3">
      <c r="A2498">
        <v>1674.2489</v>
      </c>
      <c r="B2498">
        <v>3.5541307721335402E-2</v>
      </c>
      <c r="C2498">
        <v>2.1731013900923898E-2</v>
      </c>
    </row>
    <row r="2499" spans="1:3" x14ac:dyDescent="0.3">
      <c r="A2499">
        <v>1673.3172999999999</v>
      </c>
      <c r="B2499">
        <v>3.6355241524562598E-2</v>
      </c>
      <c r="C2499">
        <v>2.2536650129364E-2</v>
      </c>
    </row>
    <row r="2500" spans="1:3" x14ac:dyDescent="0.3">
      <c r="A2500">
        <v>1672.3857</v>
      </c>
      <c r="B2500">
        <v>3.71391730133626E-2</v>
      </c>
      <c r="C2500">
        <v>2.33282785262964E-2</v>
      </c>
    </row>
    <row r="2501" spans="1:3" x14ac:dyDescent="0.3">
      <c r="A2501">
        <v>1671.4540999999999</v>
      </c>
      <c r="B2501">
        <v>3.7891088258828601E-2</v>
      </c>
      <c r="C2501">
        <v>2.4101897033956599E-2</v>
      </c>
    </row>
    <row r="2502" spans="1:3" x14ac:dyDescent="0.3">
      <c r="A2502">
        <v>1670.5225</v>
      </c>
      <c r="B2502">
        <v>3.8609149757225299E-2</v>
      </c>
      <c r="C2502">
        <v>2.4853624573550899E-2</v>
      </c>
    </row>
    <row r="2503" spans="1:3" x14ac:dyDescent="0.3">
      <c r="A2503">
        <v>1669.5908999999999</v>
      </c>
      <c r="B2503">
        <v>3.9291662028954899E-2</v>
      </c>
      <c r="C2503">
        <v>2.5579680375243101E-2</v>
      </c>
    </row>
    <row r="2504" spans="1:3" x14ac:dyDescent="0.3">
      <c r="A2504">
        <v>1668.6593</v>
      </c>
      <c r="B2504">
        <v>3.9937073496716199E-2</v>
      </c>
      <c r="C2504">
        <v>2.6276432543986698E-2</v>
      </c>
    </row>
    <row r="2505" spans="1:3" x14ac:dyDescent="0.3">
      <c r="A2505">
        <v>1667.7276999999999</v>
      </c>
      <c r="B2505">
        <v>4.0543975549744898E-2</v>
      </c>
      <c r="C2505">
        <v>2.6940400256804001E-2</v>
      </c>
    </row>
    <row r="2506" spans="1:3" x14ac:dyDescent="0.3">
      <c r="A2506">
        <v>1666.7961</v>
      </c>
      <c r="B2506">
        <v>4.1111277490494397E-2</v>
      </c>
      <c r="C2506">
        <v>2.75684892554111E-2</v>
      </c>
    </row>
    <row r="2507" spans="1:3" x14ac:dyDescent="0.3">
      <c r="A2507">
        <v>1665.8644999999999</v>
      </c>
      <c r="B2507">
        <v>4.1638253247349898E-2</v>
      </c>
      <c r="C2507">
        <v>2.8158050275334402E-2</v>
      </c>
    </row>
    <row r="2508" spans="1:3" x14ac:dyDescent="0.3">
      <c r="A2508">
        <v>1664.9329</v>
      </c>
      <c r="B2508">
        <v>4.2124681090582698E-2</v>
      </c>
      <c r="C2508">
        <v>2.8707074197957001E-2</v>
      </c>
    </row>
    <row r="2509" spans="1:3" x14ac:dyDescent="0.3">
      <c r="A2509">
        <v>1664.0012999999999</v>
      </c>
      <c r="B2509">
        <v>4.2570999396612998E-2</v>
      </c>
      <c r="C2509">
        <v>2.9214391838113501E-2</v>
      </c>
    </row>
    <row r="2510" spans="1:3" x14ac:dyDescent="0.3">
      <c r="A2510">
        <v>1663.0697</v>
      </c>
      <c r="B2510">
        <v>4.2977831115665902E-2</v>
      </c>
      <c r="C2510">
        <v>2.9679123039871601E-2</v>
      </c>
    </row>
    <row r="2511" spans="1:3" x14ac:dyDescent="0.3">
      <c r="A2511">
        <v>1662.1380999999999</v>
      </c>
      <c r="B2511">
        <v>4.3346028094792703E-2</v>
      </c>
      <c r="C2511">
        <v>3.0100767664882001E-2</v>
      </c>
    </row>
    <row r="2512" spans="1:3" x14ac:dyDescent="0.3">
      <c r="A2512">
        <v>1661.2065</v>
      </c>
      <c r="B2512">
        <v>4.3676925723201601E-2</v>
      </c>
      <c r="C2512">
        <v>3.0479453203545399E-2</v>
      </c>
    </row>
    <row r="2513" spans="1:3" x14ac:dyDescent="0.3">
      <c r="A2513">
        <v>1660.2748999999999</v>
      </c>
      <c r="B2513">
        <v>4.3972774557808597E-2</v>
      </c>
      <c r="C2513">
        <v>3.0816479950992601E-2</v>
      </c>
    </row>
    <row r="2514" spans="1:3" x14ac:dyDescent="0.3">
      <c r="A2514">
        <v>1659.3433</v>
      </c>
      <c r="B2514">
        <v>4.4236078243526003E-2</v>
      </c>
      <c r="C2514">
        <v>3.1113507289121298E-2</v>
      </c>
    </row>
    <row r="2515" spans="1:3" x14ac:dyDescent="0.3">
      <c r="A2515">
        <v>1658.4117000000001</v>
      </c>
      <c r="B2515">
        <v>4.4469691558792497E-2</v>
      </c>
      <c r="C2515">
        <v>3.1372728291708001E-2</v>
      </c>
    </row>
    <row r="2516" spans="1:3" x14ac:dyDescent="0.3">
      <c r="A2516">
        <v>1657.4801</v>
      </c>
      <c r="B2516">
        <v>4.4676793675783297E-2</v>
      </c>
      <c r="C2516">
        <v>3.1596757307087497E-2</v>
      </c>
    </row>
    <row r="2517" spans="1:3" x14ac:dyDescent="0.3">
      <c r="A2517">
        <v>1656.5485000000001</v>
      </c>
      <c r="B2517">
        <v>4.4861365937776197E-2</v>
      </c>
      <c r="C2517">
        <v>3.1789216708516997E-2</v>
      </c>
    </row>
    <row r="2518" spans="1:3" x14ac:dyDescent="0.3">
      <c r="A2518">
        <v>1655.6169</v>
      </c>
      <c r="B2518">
        <v>4.5027614605606198E-2</v>
      </c>
      <c r="C2518">
        <v>3.1954026692085601E-2</v>
      </c>
    </row>
    <row r="2519" spans="1:3" x14ac:dyDescent="0.3">
      <c r="A2519">
        <v>1654.6853000000001</v>
      </c>
      <c r="B2519">
        <v>4.5180029248786703E-2</v>
      </c>
      <c r="C2519">
        <v>3.2095518536464897E-2</v>
      </c>
    </row>
    <row r="2520" spans="1:3" x14ac:dyDescent="0.3">
      <c r="A2520">
        <v>1653.7537</v>
      </c>
      <c r="B2520">
        <v>4.5323267354618203E-2</v>
      </c>
      <c r="C2520">
        <v>3.2218226853387801E-2</v>
      </c>
    </row>
    <row r="2521" spans="1:3" x14ac:dyDescent="0.3">
      <c r="A2521">
        <v>1652.8221000000001</v>
      </c>
      <c r="B2521">
        <v>4.5462449784383102E-2</v>
      </c>
      <c r="C2521">
        <v>3.2327178497049101E-2</v>
      </c>
    </row>
    <row r="2522" spans="1:3" x14ac:dyDescent="0.3">
      <c r="A2522">
        <v>1651.8905</v>
      </c>
      <c r="B2522">
        <v>4.5602814915881799E-2</v>
      </c>
      <c r="C2522">
        <v>3.24275212451621E-2</v>
      </c>
    </row>
    <row r="2523" spans="1:3" x14ac:dyDescent="0.3">
      <c r="A2523">
        <v>1650.9589000000001</v>
      </c>
      <c r="B2523">
        <v>4.5749535649052799E-2</v>
      </c>
      <c r="C2523">
        <v>3.2524311658920599E-2</v>
      </c>
    </row>
    <row r="2524" spans="1:3" x14ac:dyDescent="0.3">
      <c r="A2524">
        <v>1650.0273</v>
      </c>
      <c r="B2524">
        <v>4.5907763526729199E-2</v>
      </c>
      <c r="C2524">
        <v>3.2622542823144599E-2</v>
      </c>
    </row>
    <row r="2525" spans="1:3" x14ac:dyDescent="0.3">
      <c r="A2525">
        <v>1649.0957000000001</v>
      </c>
      <c r="B2525">
        <v>4.6082658080748899E-2</v>
      </c>
      <c r="C2525">
        <v>3.2726987316460301E-2</v>
      </c>
    </row>
    <row r="2526" spans="1:3" x14ac:dyDescent="0.3">
      <c r="A2526">
        <v>1648.1641</v>
      </c>
      <c r="B2526">
        <v>4.6279314944209997E-2</v>
      </c>
      <c r="C2526">
        <v>3.2842234643550502E-2</v>
      </c>
    </row>
    <row r="2527" spans="1:3" x14ac:dyDescent="0.3">
      <c r="A2527">
        <v>1647.2325000000001</v>
      </c>
      <c r="B2527">
        <v>4.6502248909734499E-2</v>
      </c>
      <c r="C2527">
        <v>3.2972092881607101E-2</v>
      </c>
    </row>
    <row r="2528" spans="1:3" x14ac:dyDescent="0.3">
      <c r="A2528">
        <v>1646.3009</v>
      </c>
      <c r="B2528">
        <v>4.6755642831680502E-2</v>
      </c>
      <c r="C2528">
        <v>3.3119897109429697E-2</v>
      </c>
    </row>
    <row r="2529" spans="1:3" x14ac:dyDescent="0.3">
      <c r="A2529">
        <v>1645.3693000000001</v>
      </c>
      <c r="B2529">
        <v>4.7043295468833402E-2</v>
      </c>
      <c r="C2529">
        <v>3.3288173872735E-2</v>
      </c>
    </row>
    <row r="2530" spans="1:3" x14ac:dyDescent="0.3">
      <c r="A2530">
        <v>1644.4376999999999</v>
      </c>
      <c r="B2530">
        <v>4.7368698466014297E-2</v>
      </c>
      <c r="C2530">
        <v>3.3478865529293599E-2</v>
      </c>
    </row>
    <row r="2531" spans="1:3" x14ac:dyDescent="0.3">
      <c r="A2531">
        <v>1643.5061000000001</v>
      </c>
      <c r="B2531">
        <v>4.7734323336067599E-2</v>
      </c>
      <c r="C2531">
        <v>3.3692671724984503E-2</v>
      </c>
    </row>
    <row r="2532" spans="1:3" x14ac:dyDescent="0.3">
      <c r="A2532">
        <v>1642.5744999999999</v>
      </c>
      <c r="B2532">
        <v>4.8141856021840498E-2</v>
      </c>
      <c r="C2532">
        <v>3.3929323006710602E-2</v>
      </c>
    </row>
    <row r="2533" spans="1:3" x14ac:dyDescent="0.3">
      <c r="A2533">
        <v>1641.6429000000001</v>
      </c>
      <c r="B2533">
        <v>4.8592439600814497E-2</v>
      </c>
      <c r="C2533">
        <v>3.4187614514804503E-2</v>
      </c>
    </row>
    <row r="2534" spans="1:3" x14ac:dyDescent="0.3">
      <c r="A2534">
        <v>1640.7112999999999</v>
      </c>
      <c r="B2534">
        <v>4.9086704368657599E-2</v>
      </c>
      <c r="C2534">
        <v>3.4465482080915502E-2</v>
      </c>
    </row>
    <row r="2535" spans="1:3" x14ac:dyDescent="0.3">
      <c r="A2535">
        <v>1639.7797</v>
      </c>
      <c r="B2535">
        <v>4.9624124455675801E-2</v>
      </c>
      <c r="C2535">
        <v>3.4759724849700302E-2</v>
      </c>
    </row>
    <row r="2536" spans="1:3" x14ac:dyDescent="0.3">
      <c r="A2536">
        <v>1638.8480999999999</v>
      </c>
      <c r="B2536">
        <v>5.0202938370640202E-2</v>
      </c>
      <c r="C2536">
        <v>3.50659373713397E-2</v>
      </c>
    </row>
    <row r="2537" spans="1:3" x14ac:dyDescent="0.3">
      <c r="A2537">
        <v>1637.9165</v>
      </c>
      <c r="B2537">
        <v>5.0820956567535797E-2</v>
      </c>
      <c r="C2537">
        <v>3.5379168090531002E-2</v>
      </c>
    </row>
    <row r="2538" spans="1:3" x14ac:dyDescent="0.3">
      <c r="A2538">
        <v>1636.9848999999999</v>
      </c>
      <c r="B2538">
        <v>5.1475500287281997E-2</v>
      </c>
      <c r="C2538">
        <v>3.5693828586717498E-2</v>
      </c>
    </row>
    <row r="2539" spans="1:3" x14ac:dyDescent="0.3">
      <c r="A2539">
        <v>1636.0533</v>
      </c>
      <c r="B2539">
        <v>5.2162955397966101E-2</v>
      </c>
      <c r="C2539">
        <v>3.6003803628146397E-2</v>
      </c>
    </row>
    <row r="2540" spans="1:3" x14ac:dyDescent="0.3">
      <c r="A2540">
        <v>1635.1216999999999</v>
      </c>
      <c r="B2540">
        <v>5.2878300417512403E-2</v>
      </c>
      <c r="C2540">
        <v>3.6302223962047402E-2</v>
      </c>
    </row>
    <row r="2541" spans="1:3" x14ac:dyDescent="0.3">
      <c r="A2541">
        <v>1634.1901</v>
      </c>
      <c r="B2541">
        <v>5.3616347627843099E-2</v>
      </c>
      <c r="C2541">
        <v>3.65822747807261E-2</v>
      </c>
    </row>
    <row r="2542" spans="1:3" x14ac:dyDescent="0.3">
      <c r="A2542">
        <v>1633.2584999999999</v>
      </c>
      <c r="B2542">
        <v>5.4371823632249697E-2</v>
      </c>
      <c r="C2542">
        <v>3.6837366898907403E-2</v>
      </c>
    </row>
    <row r="2543" spans="1:3" x14ac:dyDescent="0.3">
      <c r="A2543">
        <v>1632.3269</v>
      </c>
      <c r="B2543">
        <v>5.5138962735508501E-2</v>
      </c>
      <c r="C2543">
        <v>3.7061098765769698E-2</v>
      </c>
    </row>
    <row r="2544" spans="1:3" x14ac:dyDescent="0.3">
      <c r="A2544">
        <v>1631.3952999999999</v>
      </c>
      <c r="B2544">
        <v>5.5910896019669899E-2</v>
      </c>
      <c r="C2544">
        <v>3.7247441388265801E-2</v>
      </c>
    </row>
    <row r="2545" spans="1:3" x14ac:dyDescent="0.3">
      <c r="A2545">
        <v>1630.4637</v>
      </c>
      <c r="B2545">
        <v>5.6680827210072102E-2</v>
      </c>
      <c r="C2545">
        <v>3.7390878373450898E-2</v>
      </c>
    </row>
    <row r="2546" spans="1:3" x14ac:dyDescent="0.3">
      <c r="A2546">
        <v>1629.5320999999999</v>
      </c>
      <c r="B2546">
        <v>5.7442589832630203E-2</v>
      </c>
      <c r="C2546">
        <v>3.7487177676791501E-2</v>
      </c>
    </row>
    <row r="2547" spans="1:3" x14ac:dyDescent="0.3">
      <c r="A2547">
        <v>1628.6005</v>
      </c>
      <c r="B2547">
        <v>5.8190010435090998E-2</v>
      </c>
      <c r="C2547">
        <v>3.7532769446909801E-2</v>
      </c>
    </row>
    <row r="2548" spans="1:3" x14ac:dyDescent="0.3">
      <c r="A2548">
        <v>1627.6688999999999</v>
      </c>
      <c r="B2548">
        <v>5.8916518356005802E-2</v>
      </c>
      <c r="C2548">
        <v>3.7525593788726899E-2</v>
      </c>
    </row>
    <row r="2549" spans="1:3" x14ac:dyDescent="0.3">
      <c r="A2549">
        <v>1626.7373</v>
      </c>
      <c r="B2549">
        <v>5.96157751173296E-2</v>
      </c>
      <c r="C2549">
        <v>3.7464325676459097E-2</v>
      </c>
    </row>
    <row r="2550" spans="1:3" x14ac:dyDescent="0.3">
      <c r="A2550">
        <v>1625.8056999999999</v>
      </c>
      <c r="B2550">
        <v>6.02827823199465E-2</v>
      </c>
      <c r="C2550">
        <v>3.7349377809063902E-2</v>
      </c>
    </row>
    <row r="2551" spans="1:3" x14ac:dyDescent="0.3">
      <c r="A2551">
        <v>1624.8741</v>
      </c>
      <c r="B2551">
        <v>6.0912964747951603E-2</v>
      </c>
      <c r="C2551">
        <v>3.7181973288267001E-2</v>
      </c>
    </row>
    <row r="2552" spans="1:3" x14ac:dyDescent="0.3">
      <c r="A2552">
        <v>1623.9425000000001</v>
      </c>
      <c r="B2552">
        <v>6.1502110107938102E-2</v>
      </c>
      <c r="C2552">
        <v>3.6965173435432999E-2</v>
      </c>
    </row>
    <row r="2553" spans="1:3" x14ac:dyDescent="0.3">
      <c r="A2553">
        <v>1623.0109</v>
      </c>
      <c r="B2553">
        <v>6.2046379744431703E-2</v>
      </c>
      <c r="C2553">
        <v>3.6702820051924802E-2</v>
      </c>
    </row>
    <row r="2554" spans="1:3" x14ac:dyDescent="0.3">
      <c r="A2554">
        <v>1622.0793000000001</v>
      </c>
      <c r="B2554">
        <v>6.2543589482561807E-2</v>
      </c>
      <c r="C2554">
        <v>3.6399933163311901E-2</v>
      </c>
    </row>
    <row r="2555" spans="1:3" x14ac:dyDescent="0.3">
      <c r="A2555">
        <v>1621.1477</v>
      </c>
      <c r="B2555">
        <v>6.2992308660498403E-2</v>
      </c>
      <c r="C2555">
        <v>3.6062146396919598E-2</v>
      </c>
    </row>
    <row r="2556" spans="1:3" x14ac:dyDescent="0.3">
      <c r="A2556">
        <v>1620.2161000000001</v>
      </c>
      <c r="B2556">
        <v>6.3391875132142395E-2</v>
      </c>
      <c r="C2556">
        <v>3.5696266664127098E-2</v>
      </c>
    </row>
    <row r="2557" spans="1:3" x14ac:dyDescent="0.3">
      <c r="A2557">
        <v>1619.2845</v>
      </c>
      <c r="B2557">
        <v>6.3742134483037796E-2</v>
      </c>
      <c r="C2557">
        <v>3.5309672746213903E-2</v>
      </c>
    </row>
    <row r="2558" spans="1:3" x14ac:dyDescent="0.3">
      <c r="A2558">
        <v>1618.3529000000001</v>
      </c>
      <c r="B2558">
        <v>6.4044322912066007E-2</v>
      </c>
      <c r="C2558">
        <v>3.4909771820919998E-2</v>
      </c>
    </row>
    <row r="2559" spans="1:3" x14ac:dyDescent="0.3">
      <c r="A2559">
        <v>1617.4213</v>
      </c>
      <c r="B2559">
        <v>6.4300539870541906E-2</v>
      </c>
      <c r="C2559">
        <v>3.45039922040936E-2</v>
      </c>
    </row>
    <row r="2560" spans="1:3" x14ac:dyDescent="0.3">
      <c r="A2560">
        <v>1616.4897000000001</v>
      </c>
      <c r="B2560">
        <v>6.4513527087155798E-2</v>
      </c>
      <c r="C2560">
        <v>3.4099851003344298E-2</v>
      </c>
    </row>
    <row r="2561" spans="1:3" x14ac:dyDescent="0.3">
      <c r="A2561">
        <v>1615.5581</v>
      </c>
      <c r="B2561">
        <v>6.4686514066223902E-2</v>
      </c>
      <c r="C2561">
        <v>3.37048756632067E-2</v>
      </c>
    </row>
    <row r="2562" spans="1:3" x14ac:dyDescent="0.3">
      <c r="A2562">
        <v>1614.6265000000001</v>
      </c>
      <c r="B2562">
        <v>6.4823430170879798E-2</v>
      </c>
      <c r="C2562">
        <v>3.3325674352452997E-2</v>
      </c>
    </row>
    <row r="2563" spans="1:3" x14ac:dyDescent="0.3">
      <c r="A2563">
        <v>1613.6949</v>
      </c>
      <c r="B2563">
        <v>6.4928798457225295E-2</v>
      </c>
      <c r="C2563">
        <v>3.2968042747041501E-2</v>
      </c>
    </row>
    <row r="2564" spans="1:3" x14ac:dyDescent="0.3">
      <c r="A2564">
        <v>1612.7633000000001</v>
      </c>
      <c r="B2564">
        <v>6.5007292481445197E-2</v>
      </c>
      <c r="C2564">
        <v>3.26370770785432E-2</v>
      </c>
    </row>
    <row r="2565" spans="1:3" x14ac:dyDescent="0.3">
      <c r="A2565">
        <v>1611.8317</v>
      </c>
      <c r="B2565">
        <v>6.5063719587018301E-2</v>
      </c>
      <c r="C2565">
        <v>3.2337148645131701E-2</v>
      </c>
    </row>
    <row r="2566" spans="1:3" x14ac:dyDescent="0.3">
      <c r="A2566">
        <v>1610.9001000000001</v>
      </c>
      <c r="B2566">
        <v>6.5102853681685002E-2</v>
      </c>
      <c r="C2566">
        <v>3.2071428517156601E-2</v>
      </c>
    </row>
    <row r="2567" spans="1:3" x14ac:dyDescent="0.3">
      <c r="A2567">
        <v>1609.9684999999999</v>
      </c>
      <c r="B2567">
        <v>6.5129413745052295E-2</v>
      </c>
      <c r="C2567">
        <v>3.1841636292052798E-2</v>
      </c>
    </row>
    <row r="2568" spans="1:3" x14ac:dyDescent="0.3">
      <c r="A2568">
        <v>1609.0369000000001</v>
      </c>
      <c r="B2568">
        <v>6.5147780221125398E-2</v>
      </c>
      <c r="C2568">
        <v>3.16486064690688E-2</v>
      </c>
    </row>
    <row r="2569" spans="1:3" x14ac:dyDescent="0.3">
      <c r="A2569">
        <v>1608.1052999999999</v>
      </c>
      <c r="B2569">
        <v>6.5161831974110504E-2</v>
      </c>
      <c r="C2569">
        <v>3.1491984485697302E-2</v>
      </c>
    </row>
    <row r="2570" spans="1:3" x14ac:dyDescent="0.3">
      <c r="A2570">
        <v>1607.1737000000001</v>
      </c>
      <c r="B2570">
        <v>6.51749812529899E-2</v>
      </c>
      <c r="C2570">
        <v>3.1370503330558103E-2</v>
      </c>
    </row>
    <row r="2571" spans="1:3" x14ac:dyDescent="0.3">
      <c r="A2571">
        <v>1606.2420999999999</v>
      </c>
      <c r="B2571">
        <v>6.5189876548105E-2</v>
      </c>
      <c r="C2571">
        <v>3.12814349685877E-2</v>
      </c>
    </row>
    <row r="2572" spans="1:3" x14ac:dyDescent="0.3">
      <c r="A2572">
        <v>1605.3105</v>
      </c>
      <c r="B2572">
        <v>6.5208615438424794E-2</v>
      </c>
      <c r="C2572">
        <v>3.12214298294794E-2</v>
      </c>
    </row>
    <row r="2573" spans="1:3" x14ac:dyDescent="0.3">
      <c r="A2573">
        <v>1604.3788999999999</v>
      </c>
      <c r="B2573">
        <v>6.5232271229782104E-2</v>
      </c>
      <c r="C2573">
        <v>3.1186117577948699E-2</v>
      </c>
    </row>
    <row r="2574" spans="1:3" x14ac:dyDescent="0.3">
      <c r="A2574">
        <v>1603.4473</v>
      </c>
      <c r="B2574">
        <v>6.5261388879308102E-2</v>
      </c>
      <c r="C2574">
        <v>3.1170696422290801E-2</v>
      </c>
    </row>
    <row r="2575" spans="1:3" x14ac:dyDescent="0.3">
      <c r="A2575">
        <v>1602.5156999999999</v>
      </c>
      <c r="B2575">
        <v>6.5295472056602993E-2</v>
      </c>
      <c r="C2575">
        <v>3.11695780058204E-2</v>
      </c>
    </row>
    <row r="2576" spans="1:3" x14ac:dyDescent="0.3">
      <c r="A2576">
        <v>1601.5841</v>
      </c>
      <c r="B2576">
        <v>6.5333550982683994E-2</v>
      </c>
      <c r="C2576">
        <v>3.1176962013449799E-2</v>
      </c>
    </row>
    <row r="2577" spans="1:3" x14ac:dyDescent="0.3">
      <c r="A2577">
        <v>1600.6524999999999</v>
      </c>
      <c r="B2577">
        <v>6.5373670732072703E-2</v>
      </c>
      <c r="C2577">
        <v>3.1186776671403599E-2</v>
      </c>
    </row>
    <row r="2578" spans="1:3" x14ac:dyDescent="0.3">
      <c r="A2578">
        <v>1599.7209</v>
      </c>
      <c r="B2578">
        <v>6.5413511218664996E-2</v>
      </c>
      <c r="C2578">
        <v>3.1192934996849098E-2</v>
      </c>
    </row>
    <row r="2579" spans="1:3" x14ac:dyDescent="0.3">
      <c r="A2579">
        <v>1598.7892999999999</v>
      </c>
      <c r="B2579">
        <v>6.5450090622137899E-2</v>
      </c>
      <c r="C2579">
        <v>3.1189508761523699E-2</v>
      </c>
    </row>
    <row r="2580" spans="1:3" x14ac:dyDescent="0.3">
      <c r="A2580">
        <v>1597.8577</v>
      </c>
      <c r="B2580">
        <v>6.5480191259804907E-2</v>
      </c>
      <c r="C2580">
        <v>3.1170732755946801E-2</v>
      </c>
    </row>
    <row r="2581" spans="1:3" x14ac:dyDescent="0.3">
      <c r="A2581">
        <v>1596.9260999999999</v>
      </c>
      <c r="B2581">
        <v>6.5500246282598804E-2</v>
      </c>
      <c r="C2581">
        <v>3.11314512204653E-2</v>
      </c>
    </row>
    <row r="2582" spans="1:3" x14ac:dyDescent="0.3">
      <c r="A2582">
        <v>1595.9945</v>
      </c>
      <c r="B2582">
        <v>6.5506588836229507E-2</v>
      </c>
      <c r="C2582">
        <v>3.1066826741379901E-2</v>
      </c>
    </row>
    <row r="2583" spans="1:3" x14ac:dyDescent="0.3">
      <c r="A2583">
        <v>1595.0628999999999</v>
      </c>
      <c r="B2583">
        <v>6.5495598498669594E-2</v>
      </c>
      <c r="C2583">
        <v>3.09728194634524E-2</v>
      </c>
    </row>
    <row r="2584" spans="1:3" x14ac:dyDescent="0.3">
      <c r="A2584">
        <v>1594.1313</v>
      </c>
      <c r="B2584">
        <v>6.5463725004720003E-2</v>
      </c>
      <c r="C2584">
        <v>3.0845837952080499E-2</v>
      </c>
    </row>
    <row r="2585" spans="1:3" x14ac:dyDescent="0.3">
      <c r="A2585">
        <v>1593.1996999999999</v>
      </c>
      <c r="B2585">
        <v>6.5407820062553301E-2</v>
      </c>
      <c r="C2585">
        <v>3.0683416523183502E-2</v>
      </c>
    </row>
    <row r="2586" spans="1:3" x14ac:dyDescent="0.3">
      <c r="A2586">
        <v>1592.2681</v>
      </c>
      <c r="B2586">
        <v>6.5324972200226303E-2</v>
      </c>
      <c r="C2586">
        <v>3.0483695018855499E-2</v>
      </c>
    </row>
    <row r="2587" spans="1:3" x14ac:dyDescent="0.3">
      <c r="A2587">
        <v>1591.3364999999999</v>
      </c>
      <c r="B2587">
        <v>6.5212765912649004E-2</v>
      </c>
      <c r="C2587">
        <v>3.0245648804258399E-2</v>
      </c>
    </row>
    <row r="2588" spans="1:3" x14ac:dyDescent="0.3">
      <c r="A2588">
        <v>1590.4049</v>
      </c>
      <c r="B2588">
        <v>6.5069123305478899E-2</v>
      </c>
      <c r="C2588">
        <v>2.9968807048266499E-2</v>
      </c>
    </row>
    <row r="2589" spans="1:3" x14ac:dyDescent="0.3">
      <c r="A2589">
        <v>1589.4733000000001</v>
      </c>
      <c r="B2589">
        <v>6.4892725989283195E-2</v>
      </c>
      <c r="C2589">
        <v>2.96538010289988E-2</v>
      </c>
    </row>
    <row r="2590" spans="1:3" x14ac:dyDescent="0.3">
      <c r="A2590">
        <v>1588.5417</v>
      </c>
      <c r="B2590">
        <v>6.4682792565750796E-2</v>
      </c>
      <c r="C2590">
        <v>2.9302027706196099E-2</v>
      </c>
    </row>
    <row r="2591" spans="1:3" x14ac:dyDescent="0.3">
      <c r="A2591">
        <v>1587.6101000000001</v>
      </c>
      <c r="B2591">
        <v>6.4438974945187993E-2</v>
      </c>
      <c r="C2591">
        <v>2.8915300850394399E-2</v>
      </c>
    </row>
    <row r="2592" spans="1:3" x14ac:dyDescent="0.3">
      <c r="A2592">
        <v>1586.6785</v>
      </c>
      <c r="B2592">
        <v>6.4161298004985101E-2</v>
      </c>
      <c r="C2592">
        <v>2.84957932037673E-2</v>
      </c>
    </row>
    <row r="2593" spans="1:3" x14ac:dyDescent="0.3">
      <c r="A2593">
        <v>1585.7469000000001</v>
      </c>
      <c r="B2593">
        <v>6.3850438993228495E-2</v>
      </c>
      <c r="C2593">
        <v>2.8046393198430501E-2</v>
      </c>
    </row>
    <row r="2594" spans="1:3" x14ac:dyDescent="0.3">
      <c r="A2594">
        <v>1584.8153</v>
      </c>
      <c r="B2594">
        <v>6.3507704322455699E-2</v>
      </c>
      <c r="C2594">
        <v>2.7570674943030699E-2</v>
      </c>
    </row>
    <row r="2595" spans="1:3" x14ac:dyDescent="0.3">
      <c r="A2595">
        <v>1583.8837000000001</v>
      </c>
      <c r="B2595">
        <v>6.3134494283092202E-2</v>
      </c>
      <c r="C2595">
        <v>2.7072129965656999E-2</v>
      </c>
    </row>
    <row r="2596" spans="1:3" x14ac:dyDescent="0.3">
      <c r="A2596">
        <v>1582.9521</v>
      </c>
      <c r="B2596">
        <v>6.2732296268108098E-2</v>
      </c>
      <c r="C2596">
        <v>2.6554125737942399E-2</v>
      </c>
    </row>
    <row r="2597" spans="1:3" x14ac:dyDescent="0.3">
      <c r="A2597">
        <v>1582.0205000000001</v>
      </c>
      <c r="B2597">
        <v>6.2302966999687098E-2</v>
      </c>
      <c r="C2597">
        <v>2.6020311034173599E-2</v>
      </c>
    </row>
    <row r="2598" spans="1:3" x14ac:dyDescent="0.3">
      <c r="A2598">
        <v>1581.0889</v>
      </c>
      <c r="B2598">
        <v>6.1848874801778302E-2</v>
      </c>
      <c r="C2598">
        <v>2.5474736457620301E-2</v>
      </c>
    </row>
    <row r="2599" spans="1:3" x14ac:dyDescent="0.3">
      <c r="A2599">
        <v>1580.1573000000001</v>
      </c>
      <c r="B2599">
        <v>6.1372231911573101E-2</v>
      </c>
      <c r="C2599">
        <v>2.4921094316553101E-2</v>
      </c>
    </row>
    <row r="2600" spans="1:3" x14ac:dyDescent="0.3">
      <c r="A2600">
        <v>1579.2257</v>
      </c>
      <c r="B2600">
        <v>6.0874921276193802E-2</v>
      </c>
      <c r="C2600">
        <v>2.43624173759249E-2</v>
      </c>
    </row>
    <row r="2601" spans="1:3" x14ac:dyDescent="0.3">
      <c r="A2601">
        <v>1578.2941000000001</v>
      </c>
      <c r="B2601">
        <v>6.0358987920575299E-2</v>
      </c>
      <c r="C2601">
        <v>2.3801743570606E-2</v>
      </c>
    </row>
    <row r="2602" spans="1:3" x14ac:dyDescent="0.3">
      <c r="A2602">
        <v>1577.3625</v>
      </c>
      <c r="B2602">
        <v>5.9826875836012899E-2</v>
      </c>
      <c r="C2602">
        <v>2.32422522704528E-2</v>
      </c>
    </row>
    <row r="2603" spans="1:3" x14ac:dyDescent="0.3">
      <c r="A2603">
        <v>1576.4309000000001</v>
      </c>
      <c r="B2603">
        <v>5.9280843036529397E-2</v>
      </c>
      <c r="C2603">
        <v>2.2686769083602801E-2</v>
      </c>
    </row>
    <row r="2604" spans="1:3" x14ac:dyDescent="0.3">
      <c r="A2604">
        <v>1575.4992999999999</v>
      </c>
      <c r="B2604">
        <v>5.87225590170306E-2</v>
      </c>
      <c r="C2604">
        <v>2.2137190423498401E-2</v>
      </c>
    </row>
    <row r="2605" spans="1:3" x14ac:dyDescent="0.3">
      <c r="A2605">
        <v>1574.5677000000001</v>
      </c>
      <c r="B2605">
        <v>5.8153741473271299E-2</v>
      </c>
      <c r="C2605">
        <v>2.1595306421396499E-2</v>
      </c>
    </row>
    <row r="2606" spans="1:3" x14ac:dyDescent="0.3">
      <c r="A2606">
        <v>1573.6360999999999</v>
      </c>
      <c r="B2606">
        <v>5.7576534270717801E-2</v>
      </c>
      <c r="C2606">
        <v>2.1063019952002299E-2</v>
      </c>
    </row>
    <row r="2607" spans="1:3" x14ac:dyDescent="0.3">
      <c r="A2607">
        <v>1572.7045000000001</v>
      </c>
      <c r="B2607">
        <v>5.69929883305677E-2</v>
      </c>
      <c r="C2607">
        <v>2.0542035144526401E-2</v>
      </c>
    </row>
    <row r="2608" spans="1:3" x14ac:dyDescent="0.3">
      <c r="A2608">
        <v>1571.7728999999999</v>
      </c>
      <c r="B2608">
        <v>5.6404495736674602E-2</v>
      </c>
      <c r="C2608">
        <v>2.0033224207120601E-2</v>
      </c>
    </row>
    <row r="2609" spans="1:3" x14ac:dyDescent="0.3">
      <c r="A2609">
        <v>1570.8413</v>
      </c>
      <c r="B2609">
        <v>5.5812386986062702E-2</v>
      </c>
      <c r="C2609">
        <v>1.95373166349244E-2</v>
      </c>
    </row>
    <row r="2610" spans="1:3" x14ac:dyDescent="0.3">
      <c r="A2610">
        <v>1569.9096999999999</v>
      </c>
      <c r="B2610">
        <v>5.5218430898424202E-2</v>
      </c>
      <c r="C2610">
        <v>1.9055292211639902E-2</v>
      </c>
    </row>
    <row r="2611" spans="1:3" x14ac:dyDescent="0.3">
      <c r="A2611">
        <v>1568.9781</v>
      </c>
      <c r="B2611">
        <v>5.4624395381479701E-2</v>
      </c>
      <c r="C2611">
        <v>1.8588100561033199E-2</v>
      </c>
    </row>
    <row r="2612" spans="1:3" x14ac:dyDescent="0.3">
      <c r="A2612">
        <v>1568.0464999999999</v>
      </c>
      <c r="B2612">
        <v>5.40313059716519E-2</v>
      </c>
      <c r="C2612">
        <v>1.8136096451272201E-2</v>
      </c>
    </row>
    <row r="2613" spans="1:3" x14ac:dyDescent="0.3">
      <c r="A2613">
        <v>1567.1149</v>
      </c>
      <c r="B2613">
        <v>5.3439959894705499E-2</v>
      </c>
      <c r="C2613">
        <v>1.7699462525048799E-2</v>
      </c>
    </row>
    <row r="2614" spans="1:3" x14ac:dyDescent="0.3">
      <c r="A2614">
        <v>1566.1832999999999</v>
      </c>
      <c r="B2614">
        <v>5.28514222846245E-2</v>
      </c>
      <c r="C2614">
        <v>1.7278673919123098E-2</v>
      </c>
    </row>
    <row r="2615" spans="1:3" x14ac:dyDescent="0.3">
      <c r="A2615">
        <v>1565.2517</v>
      </c>
      <c r="B2615">
        <v>5.22667789260002E-2</v>
      </c>
      <c r="C2615">
        <v>1.6874280764607199E-2</v>
      </c>
    </row>
    <row r="2616" spans="1:3" x14ac:dyDescent="0.3">
      <c r="A2616">
        <v>1564.3200999999999</v>
      </c>
      <c r="B2616">
        <v>5.1686241670022497E-2</v>
      </c>
      <c r="C2616">
        <v>1.6486353349371902E-2</v>
      </c>
    </row>
    <row r="2617" spans="1:3" x14ac:dyDescent="0.3">
      <c r="A2617">
        <v>1563.3885</v>
      </c>
      <c r="B2617">
        <v>5.1109565053233399E-2</v>
      </c>
      <c r="C2617">
        <v>1.6114720326946899E-2</v>
      </c>
    </row>
    <row r="2618" spans="1:3" x14ac:dyDescent="0.3">
      <c r="A2618">
        <v>1562.4568999999999</v>
      </c>
      <c r="B2618">
        <v>5.0536579239749697E-2</v>
      </c>
      <c r="C2618">
        <v>1.5759362881786799E-2</v>
      </c>
    </row>
    <row r="2619" spans="1:3" x14ac:dyDescent="0.3">
      <c r="A2619">
        <v>1561.5253</v>
      </c>
      <c r="B2619">
        <v>4.9967111190516202E-2</v>
      </c>
      <c r="C2619">
        <v>1.54203311439265E-2</v>
      </c>
    </row>
    <row r="2620" spans="1:3" x14ac:dyDescent="0.3">
      <c r="A2620">
        <v>1560.5936999999999</v>
      </c>
      <c r="B2620">
        <v>4.9400168225882397E-2</v>
      </c>
      <c r="C2620">
        <v>1.5097217058892999E-2</v>
      </c>
    </row>
    <row r="2621" spans="1:3" x14ac:dyDescent="0.3">
      <c r="A2621">
        <v>1559.6621</v>
      </c>
      <c r="B2621">
        <v>4.8834131151229997E-2</v>
      </c>
      <c r="C2621">
        <v>1.47892587161299E-2</v>
      </c>
    </row>
    <row r="2622" spans="1:3" x14ac:dyDescent="0.3">
      <c r="A2622">
        <v>1558.7304999999999</v>
      </c>
      <c r="B2622">
        <v>4.8267513040734102E-2</v>
      </c>
      <c r="C2622">
        <v>1.4495712912506399E-2</v>
      </c>
    </row>
    <row r="2623" spans="1:3" x14ac:dyDescent="0.3">
      <c r="A2623">
        <v>1557.7989</v>
      </c>
      <c r="B2623">
        <v>4.7698948215540701E-2</v>
      </c>
      <c r="C2623">
        <v>1.4215850187538299E-2</v>
      </c>
    </row>
    <row r="2624" spans="1:3" x14ac:dyDescent="0.3">
      <c r="A2624">
        <v>1556.8672999999999</v>
      </c>
      <c r="B2624">
        <v>4.7126597651324299E-2</v>
      </c>
      <c r="C2624">
        <v>1.39485978742655E-2</v>
      </c>
    </row>
    <row r="2625" spans="1:3" x14ac:dyDescent="0.3">
      <c r="A2625">
        <v>1555.9357</v>
      </c>
      <c r="B2625">
        <v>4.6548098952373503E-2</v>
      </c>
      <c r="C2625">
        <v>1.3692501415161399E-2</v>
      </c>
    </row>
    <row r="2626" spans="1:3" x14ac:dyDescent="0.3">
      <c r="A2626">
        <v>1555.0041000000001</v>
      </c>
      <c r="B2626">
        <v>4.5961481283125799E-2</v>
      </c>
      <c r="C2626">
        <v>1.3446157980687099E-2</v>
      </c>
    </row>
    <row r="2627" spans="1:3" x14ac:dyDescent="0.3">
      <c r="A2627">
        <v>1554.0725</v>
      </c>
      <c r="B2627">
        <v>4.5365334967105E-2</v>
      </c>
      <c r="C2627">
        <v>1.3208259342975801E-2</v>
      </c>
    </row>
    <row r="2628" spans="1:3" x14ac:dyDescent="0.3">
      <c r="A2628">
        <v>1553.1409000000001</v>
      </c>
      <c r="B2628">
        <v>4.4758183024931501E-2</v>
      </c>
      <c r="C2628">
        <v>1.29773851540995E-2</v>
      </c>
    </row>
    <row r="2629" spans="1:3" x14ac:dyDescent="0.3">
      <c r="A2629">
        <v>1552.2093</v>
      </c>
      <c r="B2629">
        <v>4.4138380720758902E-2</v>
      </c>
      <c r="C2629">
        <v>1.27519247496572E-2</v>
      </c>
    </row>
    <row r="2630" spans="1:3" x14ac:dyDescent="0.3">
      <c r="A2630">
        <v>1551.2777000000001</v>
      </c>
      <c r="B2630">
        <v>4.3504827567313199E-2</v>
      </c>
      <c r="C2630">
        <v>1.25304387050268E-2</v>
      </c>
    </row>
    <row r="2631" spans="1:3" x14ac:dyDescent="0.3">
      <c r="A2631">
        <v>1550.3461</v>
      </c>
      <c r="B2631">
        <v>4.28575175941414E-2</v>
      </c>
      <c r="C2631">
        <v>1.23118565307614E-2</v>
      </c>
    </row>
    <row r="2632" spans="1:3" x14ac:dyDescent="0.3">
      <c r="A2632">
        <v>1549.4145000000001</v>
      </c>
      <c r="B2632">
        <v>4.2196583511143998E-2</v>
      </c>
      <c r="C2632">
        <v>1.20951909647501E-2</v>
      </c>
    </row>
    <row r="2633" spans="1:3" x14ac:dyDescent="0.3">
      <c r="A2633">
        <v>1548.4829</v>
      </c>
      <c r="B2633">
        <v>4.1522186747495901E-2</v>
      </c>
      <c r="C2633">
        <v>1.1879551092957699E-2</v>
      </c>
    </row>
    <row r="2634" spans="1:3" x14ac:dyDescent="0.3">
      <c r="A2634">
        <v>1547.5513000000001</v>
      </c>
      <c r="B2634">
        <v>4.08349144662742E-2</v>
      </c>
      <c r="C2634">
        <v>1.1664260713432E-2</v>
      </c>
    </row>
    <row r="2635" spans="1:3" x14ac:dyDescent="0.3">
      <c r="A2635">
        <v>1546.6197</v>
      </c>
      <c r="B2635">
        <v>4.0136579644230203E-2</v>
      </c>
      <c r="C2635">
        <v>1.1449227307961499E-2</v>
      </c>
    </row>
    <row r="2636" spans="1:3" x14ac:dyDescent="0.3">
      <c r="A2636">
        <v>1545.6881000000001</v>
      </c>
      <c r="B2636">
        <v>3.9429140543789799E-2</v>
      </c>
      <c r="C2636">
        <v>1.1234507054720601E-2</v>
      </c>
    </row>
    <row r="2637" spans="1:3" x14ac:dyDescent="0.3">
      <c r="A2637">
        <v>1544.7565</v>
      </c>
      <c r="B2637">
        <v>3.8714283157664703E-2</v>
      </c>
      <c r="C2637">
        <v>1.10203104328468E-2</v>
      </c>
    </row>
    <row r="2638" spans="1:3" x14ac:dyDescent="0.3">
      <c r="A2638">
        <v>1543.8249000000001</v>
      </c>
      <c r="B2638">
        <v>3.7993819252475899E-2</v>
      </c>
      <c r="C2638">
        <v>1.08069868924324E-2</v>
      </c>
    </row>
    <row r="2639" spans="1:3" x14ac:dyDescent="0.3">
      <c r="A2639">
        <v>1542.8933</v>
      </c>
      <c r="B2639">
        <v>3.7270383730077003E-2</v>
      </c>
      <c r="C2639">
        <v>1.05953472447868E-2</v>
      </c>
    </row>
    <row r="2640" spans="1:3" x14ac:dyDescent="0.3">
      <c r="A2640">
        <v>1541.9617000000001</v>
      </c>
      <c r="B2640">
        <v>3.65466904635652E-2</v>
      </c>
      <c r="C2640">
        <v>1.03863107644092E-2</v>
      </c>
    </row>
    <row r="2641" spans="1:3" x14ac:dyDescent="0.3">
      <c r="A2641">
        <v>1541.0300999999999</v>
      </c>
      <c r="B2641">
        <v>3.5824647073247499E-2</v>
      </c>
      <c r="C2641">
        <v>1.01806945166575E-2</v>
      </c>
    </row>
    <row r="2642" spans="1:3" x14ac:dyDescent="0.3">
      <c r="A2642">
        <v>1540.0985000000001</v>
      </c>
      <c r="B2642">
        <v>3.5105939773861401E-2</v>
      </c>
      <c r="C2642">
        <v>9.9792978781248695E-3</v>
      </c>
    </row>
    <row r="2643" spans="1:3" x14ac:dyDescent="0.3">
      <c r="A2643">
        <v>1539.1668999999999</v>
      </c>
      <c r="B2643">
        <v>3.4392605567219001E-2</v>
      </c>
      <c r="C2643">
        <v>9.7830350761452696E-3</v>
      </c>
    </row>
    <row r="2644" spans="1:3" x14ac:dyDescent="0.3">
      <c r="A2644">
        <v>1538.2353000000001</v>
      </c>
      <c r="B2644">
        <v>3.3686708558311199E-2</v>
      </c>
      <c r="C2644">
        <v>9.5928256529575606E-3</v>
      </c>
    </row>
    <row r="2645" spans="1:3" x14ac:dyDescent="0.3">
      <c r="A2645">
        <v>1537.3036999999999</v>
      </c>
      <c r="B2645">
        <v>3.2989306061437497E-2</v>
      </c>
      <c r="C2645">
        <v>9.4092294623540403E-3</v>
      </c>
    </row>
    <row r="2646" spans="1:3" x14ac:dyDescent="0.3">
      <c r="A2646">
        <v>1536.3721</v>
      </c>
      <c r="B2646">
        <v>3.2300970133325502E-2</v>
      </c>
      <c r="C2646">
        <v>9.2326169407518192E-3</v>
      </c>
    </row>
    <row r="2647" spans="1:3" x14ac:dyDescent="0.3">
      <c r="A2647">
        <v>1535.4404999999999</v>
      </c>
      <c r="B2647">
        <v>3.1622515095848701E-2</v>
      </c>
      <c r="C2647">
        <v>9.0632714371819897E-3</v>
      </c>
    </row>
    <row r="2648" spans="1:3" x14ac:dyDescent="0.3">
      <c r="A2648">
        <v>1534.5089</v>
      </c>
      <c r="B2648">
        <v>3.0954852123899802E-2</v>
      </c>
      <c r="C2648">
        <v>8.9014000336765705E-3</v>
      </c>
    </row>
    <row r="2649" spans="1:3" x14ac:dyDescent="0.3">
      <c r="A2649">
        <v>1533.5772999999999</v>
      </c>
      <c r="B2649">
        <v>3.0298145273597601E-2</v>
      </c>
      <c r="C2649">
        <v>8.74687497635907E-3</v>
      </c>
    </row>
    <row r="2650" spans="1:3" x14ac:dyDescent="0.3">
      <c r="A2650">
        <v>1532.6457</v>
      </c>
      <c r="B2650">
        <v>2.96520288082412E-2</v>
      </c>
      <c r="C2650">
        <v>8.5993222211439308E-3</v>
      </c>
    </row>
    <row r="2651" spans="1:3" x14ac:dyDescent="0.3">
      <c r="A2651">
        <v>1531.7140999999999</v>
      </c>
      <c r="B2651">
        <v>2.9016520590858099E-2</v>
      </c>
      <c r="C2651">
        <v>8.4583510494642394E-3</v>
      </c>
    </row>
    <row r="2652" spans="1:3" x14ac:dyDescent="0.3">
      <c r="A2652">
        <v>1530.7825</v>
      </c>
      <c r="B2652">
        <v>2.83919741604323E-2</v>
      </c>
      <c r="C2652">
        <v>8.3235565857365697E-3</v>
      </c>
    </row>
    <row r="2653" spans="1:3" x14ac:dyDescent="0.3">
      <c r="A2653">
        <v>1529.8508999999999</v>
      </c>
      <c r="B2653">
        <v>2.7778364845872101E-2</v>
      </c>
      <c r="C2653">
        <v>8.1944197855275992E-3</v>
      </c>
    </row>
    <row r="2654" spans="1:3" x14ac:dyDescent="0.3">
      <c r="A2654">
        <v>1528.9193</v>
      </c>
      <c r="B2654">
        <v>2.71752658333798E-2</v>
      </c>
      <c r="C2654">
        <v>8.0703044114826799E-3</v>
      </c>
    </row>
    <row r="2655" spans="1:3" x14ac:dyDescent="0.3">
      <c r="A2655">
        <v>1527.9876999999999</v>
      </c>
      <c r="B2655">
        <v>2.6582686075728001E-2</v>
      </c>
      <c r="C2655">
        <v>7.9507045058040803E-3</v>
      </c>
    </row>
    <row r="2656" spans="1:3" x14ac:dyDescent="0.3">
      <c r="A2656">
        <v>1527.0561</v>
      </c>
      <c r="B2656">
        <v>2.6001212880507302E-2</v>
      </c>
      <c r="C2656">
        <v>7.8352886466921002E-3</v>
      </c>
    </row>
    <row r="2657" spans="1:3" x14ac:dyDescent="0.3">
      <c r="A2657">
        <v>1526.1244999999999</v>
      </c>
      <c r="B2657">
        <v>2.54312567962411E-2</v>
      </c>
      <c r="C2657">
        <v>7.7237786576392596E-3</v>
      </c>
    </row>
    <row r="2658" spans="1:3" x14ac:dyDescent="0.3">
      <c r="A2658">
        <v>1525.1929</v>
      </c>
      <c r="B2658">
        <v>2.48729020834851E-2</v>
      </c>
      <c r="C2658">
        <v>7.6159622724617203E-3</v>
      </c>
    </row>
    <row r="2659" spans="1:3" x14ac:dyDescent="0.3">
      <c r="A2659">
        <v>1524.2612999999999</v>
      </c>
      <c r="B2659">
        <v>2.4326540894891901E-2</v>
      </c>
      <c r="C2659">
        <v>7.5117930930351101E-3</v>
      </c>
    </row>
    <row r="2660" spans="1:3" x14ac:dyDescent="0.3">
      <c r="A2660">
        <v>1523.3297</v>
      </c>
      <c r="B2660">
        <v>2.3793188404473899E-2</v>
      </c>
      <c r="C2660">
        <v>7.41152285627464E-3</v>
      </c>
    </row>
    <row r="2661" spans="1:3" x14ac:dyDescent="0.3">
      <c r="A2661">
        <v>1522.3981000000001</v>
      </c>
      <c r="B2661">
        <v>2.3273753710903299E-2</v>
      </c>
      <c r="C2661">
        <v>7.3154837236119302E-3</v>
      </c>
    </row>
    <row r="2662" spans="1:3" x14ac:dyDescent="0.3">
      <c r="A2662">
        <v>1521.4665</v>
      </c>
      <c r="B2662">
        <v>2.2768754581823401E-2</v>
      </c>
      <c r="C2662">
        <v>7.2241160969896698E-3</v>
      </c>
    </row>
    <row r="2663" spans="1:3" x14ac:dyDescent="0.3">
      <c r="A2663">
        <v>1520.5349000000001</v>
      </c>
      <c r="B2663">
        <v>2.22788392904196E-2</v>
      </c>
      <c r="C2663">
        <v>7.1379593989643296E-3</v>
      </c>
    </row>
    <row r="2664" spans="1:3" x14ac:dyDescent="0.3">
      <c r="A2664">
        <v>1519.6033</v>
      </c>
      <c r="B2664">
        <v>2.1805162902292102E-2</v>
      </c>
      <c r="C2664">
        <v>7.0577850238772097E-3</v>
      </c>
    </row>
    <row r="2665" spans="1:3" x14ac:dyDescent="0.3">
      <c r="A2665">
        <v>1518.6717000000001</v>
      </c>
      <c r="B2665">
        <v>2.1348834424587501E-2</v>
      </c>
      <c r="C2665">
        <v>6.9844066353878798E-3</v>
      </c>
    </row>
    <row r="2666" spans="1:3" x14ac:dyDescent="0.3">
      <c r="A2666">
        <v>1517.7401</v>
      </c>
      <c r="B2666">
        <v>2.09105151841824E-2</v>
      </c>
      <c r="C2666">
        <v>6.9186469610022904E-3</v>
      </c>
    </row>
    <row r="2667" spans="1:3" x14ac:dyDescent="0.3">
      <c r="A2667">
        <v>1516.8085000000001</v>
      </c>
      <c r="B2667">
        <v>2.0490865623143201E-2</v>
      </c>
      <c r="C2667">
        <v>6.8613471583539899E-3</v>
      </c>
    </row>
    <row r="2668" spans="1:3" x14ac:dyDescent="0.3">
      <c r="A2668">
        <v>1515.8769</v>
      </c>
      <c r="B2668">
        <v>2.00909364511037E-2</v>
      </c>
      <c r="C2668">
        <v>6.8134173062263702E-3</v>
      </c>
    </row>
    <row r="2669" spans="1:3" x14ac:dyDescent="0.3">
      <c r="A2669">
        <v>1514.9453000000001</v>
      </c>
      <c r="B2669">
        <v>1.9711802880950299E-2</v>
      </c>
      <c r="C2669">
        <v>6.7757709130567504E-3</v>
      </c>
    </row>
    <row r="2670" spans="1:3" x14ac:dyDescent="0.3">
      <c r="A2670">
        <v>1514.0137</v>
      </c>
      <c r="B2670">
        <v>1.9354142533853199E-2</v>
      </c>
      <c r="C2670">
        <v>6.7492466538221999E-3</v>
      </c>
    </row>
    <row r="2671" spans="1:3" x14ac:dyDescent="0.3">
      <c r="A2671">
        <v>1513.0821000000001</v>
      </c>
      <c r="B2671">
        <v>1.90185486523647E-2</v>
      </c>
      <c r="C2671">
        <v>6.7346508696223099E-3</v>
      </c>
    </row>
    <row r="2672" spans="1:3" x14ac:dyDescent="0.3">
      <c r="A2672">
        <v>1512.1505</v>
      </c>
      <c r="B2672">
        <v>1.87058903101411E-2</v>
      </c>
      <c r="C2672">
        <v>6.7327366168212699E-3</v>
      </c>
    </row>
    <row r="2673" spans="1:3" x14ac:dyDescent="0.3">
      <c r="A2673">
        <v>1511.2189000000001</v>
      </c>
      <c r="B2673">
        <v>1.8417103005789599E-2</v>
      </c>
      <c r="C2673">
        <v>6.74422677169839E-3</v>
      </c>
    </row>
    <row r="2674" spans="1:3" x14ac:dyDescent="0.3">
      <c r="A2674">
        <v>1510.2873</v>
      </c>
      <c r="B2674">
        <v>1.8152785568316E-2</v>
      </c>
      <c r="C2674">
        <v>6.7697706883871498E-3</v>
      </c>
    </row>
    <row r="2675" spans="1:3" x14ac:dyDescent="0.3">
      <c r="A2675">
        <v>1509.3557000000001</v>
      </c>
      <c r="B2675">
        <v>1.7913384498862699E-2</v>
      </c>
      <c r="C2675">
        <v>6.8099701321358902E-3</v>
      </c>
    </row>
    <row r="2676" spans="1:3" x14ac:dyDescent="0.3">
      <c r="A2676">
        <v>1508.4241</v>
      </c>
      <c r="B2676">
        <v>1.7699436966645801E-2</v>
      </c>
      <c r="C2676">
        <v>6.8653011168783402E-3</v>
      </c>
    </row>
    <row r="2677" spans="1:3" x14ac:dyDescent="0.3">
      <c r="A2677">
        <v>1507.4925000000001</v>
      </c>
      <c r="B2677">
        <v>1.7511509229814901E-2</v>
      </c>
      <c r="C2677">
        <v>6.9361633958638404E-3</v>
      </c>
    </row>
    <row r="2678" spans="1:3" x14ac:dyDescent="0.3">
      <c r="A2678">
        <v>1506.5608999999999</v>
      </c>
      <c r="B2678">
        <v>1.7349853219558599E-2</v>
      </c>
      <c r="C2678">
        <v>7.0229127495486697E-3</v>
      </c>
    </row>
    <row r="2679" spans="1:3" x14ac:dyDescent="0.3">
      <c r="A2679">
        <v>1505.6293000000001</v>
      </c>
      <c r="B2679">
        <v>1.72144958253268E-2</v>
      </c>
      <c r="C2679">
        <v>7.1258641220017004E-3</v>
      </c>
    </row>
    <row r="2680" spans="1:3" x14ac:dyDescent="0.3">
      <c r="A2680">
        <v>1504.6976999999999</v>
      </c>
      <c r="B2680">
        <v>1.7105380971778699E-2</v>
      </c>
      <c r="C2680">
        <v>7.2451477646304201E-3</v>
      </c>
    </row>
    <row r="2681" spans="1:3" x14ac:dyDescent="0.3">
      <c r="A2681">
        <v>1503.7661000000001</v>
      </c>
      <c r="B2681">
        <v>1.70223769047287E-2</v>
      </c>
      <c r="C2681">
        <v>7.3807381507753501E-3</v>
      </c>
    </row>
    <row r="2682" spans="1:3" x14ac:dyDescent="0.3">
      <c r="A2682">
        <v>1502.8344999999999</v>
      </c>
      <c r="B2682">
        <v>1.6965125546789198E-2</v>
      </c>
      <c r="C2682">
        <v>7.5325908680020899E-3</v>
      </c>
    </row>
    <row r="2683" spans="1:3" x14ac:dyDescent="0.3">
      <c r="A2683">
        <v>1501.9029</v>
      </c>
      <c r="B2683">
        <v>1.6933039395545999E-2</v>
      </c>
      <c r="C2683">
        <v>7.7006412954224801E-3</v>
      </c>
    </row>
    <row r="2684" spans="1:3" x14ac:dyDescent="0.3">
      <c r="A2684">
        <v>1500.9712999999999</v>
      </c>
      <c r="B2684">
        <v>1.6925429747186301E-2</v>
      </c>
      <c r="C2684">
        <v>7.8846214296047507E-3</v>
      </c>
    </row>
    <row r="2685" spans="1:3" x14ac:dyDescent="0.3">
      <c r="A2685">
        <v>1500.0397</v>
      </c>
      <c r="B2685">
        <v>1.69414965735489E-2</v>
      </c>
      <c r="C2685">
        <v>8.0840174356029901E-3</v>
      </c>
    </row>
    <row r="2686" spans="1:3" x14ac:dyDescent="0.3">
      <c r="A2686">
        <v>1499.1080999999999</v>
      </c>
      <c r="B2686">
        <v>1.6980407706158902E-2</v>
      </c>
      <c r="C2686">
        <v>8.29833648179913E-3</v>
      </c>
    </row>
    <row r="2687" spans="1:3" x14ac:dyDescent="0.3">
      <c r="A2687">
        <v>1498.1765</v>
      </c>
      <c r="B2687">
        <v>1.7041293933152801E-2</v>
      </c>
      <c r="C2687">
        <v>8.5271363380692005E-3</v>
      </c>
    </row>
    <row r="2688" spans="1:3" x14ac:dyDescent="0.3">
      <c r="A2688">
        <v>1497.2448999999999</v>
      </c>
      <c r="B2688">
        <v>1.71232944378229E-2</v>
      </c>
      <c r="C2688">
        <v>8.7698196001300705E-3</v>
      </c>
    </row>
    <row r="2689" spans="1:3" x14ac:dyDescent="0.3">
      <c r="A2689">
        <v>1496.3133</v>
      </c>
      <c r="B2689">
        <v>1.7225569223894899E-2</v>
      </c>
      <c r="C2689">
        <v>9.0255081186615595E-3</v>
      </c>
    </row>
    <row r="2690" spans="1:3" x14ac:dyDescent="0.3">
      <c r="A2690">
        <v>1495.3816999999999</v>
      </c>
      <c r="B2690">
        <v>1.7347420830149601E-2</v>
      </c>
      <c r="C2690">
        <v>9.2933853821521393E-3</v>
      </c>
    </row>
    <row r="2691" spans="1:3" x14ac:dyDescent="0.3">
      <c r="A2691">
        <v>1494.4501</v>
      </c>
      <c r="B2691">
        <v>1.7488452144542501E-2</v>
      </c>
      <c r="C2691">
        <v>9.5728277270967499E-3</v>
      </c>
    </row>
    <row r="2692" spans="1:3" x14ac:dyDescent="0.3">
      <c r="A2692">
        <v>1493.5184999999999</v>
      </c>
      <c r="B2692">
        <v>1.7648365685819199E-2</v>
      </c>
      <c r="C2692">
        <v>9.8631374739950595E-3</v>
      </c>
    </row>
    <row r="2693" spans="1:3" x14ac:dyDescent="0.3">
      <c r="A2693">
        <v>1492.5869</v>
      </c>
      <c r="B2693">
        <v>1.7827023153667101E-2</v>
      </c>
      <c r="C2693">
        <v>1.0163358996680499E-2</v>
      </c>
    </row>
    <row r="2694" spans="1:3" x14ac:dyDescent="0.3">
      <c r="A2694">
        <v>1491.6552999999999</v>
      </c>
      <c r="B2694">
        <v>1.8024467408707501E-2</v>
      </c>
      <c r="C2694">
        <v>1.04725968867753E-2</v>
      </c>
    </row>
    <row r="2695" spans="1:3" x14ac:dyDescent="0.3">
      <c r="A2695">
        <v>1490.7237</v>
      </c>
      <c r="B2695">
        <v>1.8241238344242398E-2</v>
      </c>
      <c r="C2695">
        <v>1.0790280959800599E-2</v>
      </c>
    </row>
    <row r="2696" spans="1:3" x14ac:dyDescent="0.3">
      <c r="A2696">
        <v>1489.7920999999999</v>
      </c>
      <c r="B2696">
        <v>1.8477981998818699E-2</v>
      </c>
      <c r="C2696">
        <v>1.1115838237868599E-2</v>
      </c>
    </row>
    <row r="2697" spans="1:3" x14ac:dyDescent="0.3">
      <c r="A2697">
        <v>1488.8605</v>
      </c>
      <c r="B2697">
        <v>1.8735372300710599E-2</v>
      </c>
      <c r="C2697">
        <v>1.1448428976067E-2</v>
      </c>
    </row>
    <row r="2698" spans="1:3" x14ac:dyDescent="0.3">
      <c r="A2698">
        <v>1487.9289000000001</v>
      </c>
      <c r="B2698">
        <v>1.9014166769674799E-2</v>
      </c>
      <c r="C2698">
        <v>1.1787217799508899E-2</v>
      </c>
    </row>
    <row r="2699" spans="1:3" x14ac:dyDescent="0.3">
      <c r="A2699">
        <v>1486.9973</v>
      </c>
      <c r="B2699">
        <v>1.93154959676308E-2</v>
      </c>
      <c r="C2699">
        <v>1.2131710426077901E-2</v>
      </c>
    </row>
    <row r="2700" spans="1:3" x14ac:dyDescent="0.3">
      <c r="A2700">
        <v>1486.0657000000001</v>
      </c>
      <c r="B2700">
        <v>1.96405436098951E-2</v>
      </c>
      <c r="C2700">
        <v>1.2481459243051799E-2</v>
      </c>
    </row>
    <row r="2701" spans="1:3" x14ac:dyDescent="0.3">
      <c r="A2701">
        <v>1485.1341</v>
      </c>
      <c r="B2701">
        <v>1.9990130987928099E-2</v>
      </c>
      <c r="C2701">
        <v>1.28356735992583E-2</v>
      </c>
    </row>
    <row r="2702" spans="1:3" x14ac:dyDescent="0.3">
      <c r="A2702">
        <v>1484.2025000000001</v>
      </c>
      <c r="B2702">
        <v>2.03649601642448E-2</v>
      </c>
      <c r="C2702">
        <v>1.3193470349097999E-2</v>
      </c>
    </row>
    <row r="2703" spans="1:3" x14ac:dyDescent="0.3">
      <c r="A2703">
        <v>1483.2709</v>
      </c>
      <c r="B2703">
        <v>2.0765853433002801E-2</v>
      </c>
      <c r="C2703">
        <v>1.35542331012096E-2</v>
      </c>
    </row>
    <row r="2704" spans="1:3" x14ac:dyDescent="0.3">
      <c r="A2704">
        <v>1482.3393000000001</v>
      </c>
      <c r="B2704">
        <v>2.1193615056882401E-2</v>
      </c>
      <c r="C2704">
        <v>1.39174254889676E-2</v>
      </c>
    </row>
    <row r="2705" spans="1:3" x14ac:dyDescent="0.3">
      <c r="A2705">
        <v>1481.4077</v>
      </c>
      <c r="B2705">
        <v>2.1648358348569801E-2</v>
      </c>
      <c r="C2705">
        <v>1.4282119025684201E-2</v>
      </c>
    </row>
    <row r="2706" spans="1:3" x14ac:dyDescent="0.3">
      <c r="A2706">
        <v>1480.4761000000001</v>
      </c>
      <c r="B2706">
        <v>2.2129817393412E-2</v>
      </c>
      <c r="C2706">
        <v>1.4647186214600001E-2</v>
      </c>
    </row>
    <row r="2707" spans="1:3" x14ac:dyDescent="0.3">
      <c r="A2707">
        <v>1479.5445</v>
      </c>
      <c r="B2707">
        <v>2.26377543721362E-2</v>
      </c>
      <c r="C2707">
        <v>1.50117153652661E-2</v>
      </c>
    </row>
    <row r="2708" spans="1:3" x14ac:dyDescent="0.3">
      <c r="A2708">
        <v>1478.6129000000001</v>
      </c>
      <c r="B2708">
        <v>2.3171906098560902E-2</v>
      </c>
      <c r="C2708">
        <v>1.53749190268533E-2</v>
      </c>
    </row>
    <row r="2709" spans="1:3" x14ac:dyDescent="0.3">
      <c r="A2709">
        <v>1477.6813</v>
      </c>
      <c r="B2709">
        <v>2.37312639385799E-2</v>
      </c>
      <c r="C2709">
        <v>1.57356768843913E-2</v>
      </c>
    </row>
    <row r="2710" spans="1:3" x14ac:dyDescent="0.3">
      <c r="A2710">
        <v>1476.7497000000001</v>
      </c>
      <c r="B2710">
        <v>2.4314226321441298E-2</v>
      </c>
      <c r="C2710">
        <v>1.6092609573818702E-2</v>
      </c>
    </row>
    <row r="2711" spans="1:3" x14ac:dyDescent="0.3">
      <c r="A2711">
        <v>1475.8181</v>
      </c>
      <c r="B2711">
        <v>2.4919299255393299E-2</v>
      </c>
      <c r="C2711">
        <v>1.6444551116728101E-2</v>
      </c>
    </row>
    <row r="2712" spans="1:3" x14ac:dyDescent="0.3">
      <c r="A2712">
        <v>1474.8865000000001</v>
      </c>
      <c r="B2712">
        <v>2.5545088266812201E-2</v>
      </c>
      <c r="C2712">
        <v>1.67905411463511E-2</v>
      </c>
    </row>
    <row r="2713" spans="1:3" x14ac:dyDescent="0.3">
      <c r="A2713">
        <v>1473.9549</v>
      </c>
      <c r="B2713">
        <v>2.61895851550638E-2</v>
      </c>
      <c r="C2713">
        <v>1.7129409699217401E-2</v>
      </c>
    </row>
    <row r="2714" spans="1:3" x14ac:dyDescent="0.3">
      <c r="A2714">
        <v>1473.0233000000001</v>
      </c>
      <c r="B2714">
        <v>2.6850070019405599E-2</v>
      </c>
      <c r="C2714">
        <v>1.7459738710620901E-2</v>
      </c>
    </row>
    <row r="2715" spans="1:3" x14ac:dyDescent="0.3">
      <c r="A2715">
        <v>1472.0916999999999</v>
      </c>
      <c r="B2715">
        <v>2.7523989946593701E-2</v>
      </c>
      <c r="C2715">
        <v>1.7780304507763099E-2</v>
      </c>
    </row>
    <row r="2716" spans="1:3" x14ac:dyDescent="0.3">
      <c r="A2716">
        <v>1471.1601000000001</v>
      </c>
      <c r="B2716">
        <v>2.8209073369881502E-2</v>
      </c>
      <c r="C2716">
        <v>1.8090171604982601E-2</v>
      </c>
    </row>
    <row r="2717" spans="1:3" x14ac:dyDescent="0.3">
      <c r="A2717">
        <v>1470.2284999999999</v>
      </c>
      <c r="B2717">
        <v>2.8902589966060301E-2</v>
      </c>
      <c r="C2717">
        <v>1.8388301292268198E-2</v>
      </c>
    </row>
    <row r="2718" spans="1:3" x14ac:dyDescent="0.3">
      <c r="A2718">
        <v>1469.2969000000001</v>
      </c>
      <c r="B2718">
        <v>2.9601005084848201E-2</v>
      </c>
      <c r="C2718">
        <v>1.8673446754189402E-2</v>
      </c>
    </row>
    <row r="2719" spans="1:3" x14ac:dyDescent="0.3">
      <c r="A2719">
        <v>1468.3652999999999</v>
      </c>
      <c r="B2719">
        <v>3.0300892963209002E-2</v>
      </c>
      <c r="C2719">
        <v>1.8944493970865301E-2</v>
      </c>
    </row>
    <row r="2720" spans="1:3" x14ac:dyDescent="0.3">
      <c r="A2720">
        <v>1467.4337</v>
      </c>
      <c r="B2720">
        <v>3.09992040917089E-2</v>
      </c>
      <c r="C2720">
        <v>1.9200638775724199E-2</v>
      </c>
    </row>
    <row r="2721" spans="1:3" x14ac:dyDescent="0.3">
      <c r="A2721">
        <v>1466.5020999999999</v>
      </c>
      <c r="B2721">
        <v>3.16925778763089E-2</v>
      </c>
      <c r="C2721">
        <v>1.94410499070445E-2</v>
      </c>
    </row>
    <row r="2722" spans="1:3" x14ac:dyDescent="0.3">
      <c r="A2722">
        <v>1465.5705</v>
      </c>
      <c r="B2722">
        <v>3.2376771279599301E-2</v>
      </c>
      <c r="C2722">
        <v>1.96647362635003E-2</v>
      </c>
    </row>
    <row r="2723" spans="1:3" x14ac:dyDescent="0.3">
      <c r="A2723">
        <v>1464.6388999999999</v>
      </c>
      <c r="B2723">
        <v>3.3047540317347197E-2</v>
      </c>
      <c r="C2723">
        <v>1.9870779427931098E-2</v>
      </c>
    </row>
    <row r="2724" spans="1:3" x14ac:dyDescent="0.3">
      <c r="A2724">
        <v>1463.7073</v>
      </c>
      <c r="B2724">
        <v>3.3701043713287603E-2</v>
      </c>
      <c r="C2724">
        <v>2.0058554317411E-2</v>
      </c>
    </row>
    <row r="2725" spans="1:3" x14ac:dyDescent="0.3">
      <c r="A2725">
        <v>1462.7756999999999</v>
      </c>
      <c r="B2725">
        <v>3.4333310741473402E-2</v>
      </c>
      <c r="C2725">
        <v>2.0227479201829601E-2</v>
      </c>
    </row>
    <row r="2726" spans="1:3" x14ac:dyDescent="0.3">
      <c r="A2726">
        <v>1461.8441</v>
      </c>
      <c r="B2726">
        <v>3.4939604881148799E-2</v>
      </c>
      <c r="C2726">
        <v>2.0376927983841501E-2</v>
      </c>
    </row>
    <row r="2727" spans="1:3" x14ac:dyDescent="0.3">
      <c r="A2727">
        <v>1460.9124999999999</v>
      </c>
      <c r="B2727">
        <v>3.5515126053000098E-2</v>
      </c>
      <c r="C2727">
        <v>2.0506332426475499E-2</v>
      </c>
    </row>
    <row r="2728" spans="1:3" x14ac:dyDescent="0.3">
      <c r="A2728">
        <v>1459.9809</v>
      </c>
      <c r="B2728">
        <v>3.6055602593620201E-2</v>
      </c>
      <c r="C2728">
        <v>2.06154377782462E-2</v>
      </c>
    </row>
    <row r="2729" spans="1:3" x14ac:dyDescent="0.3">
      <c r="A2729">
        <v>1459.0492999999999</v>
      </c>
      <c r="B2729">
        <v>3.6556861849824297E-2</v>
      </c>
      <c r="C2729">
        <v>2.0704105779225501E-2</v>
      </c>
    </row>
    <row r="2730" spans="1:3" x14ac:dyDescent="0.3">
      <c r="A2730">
        <v>1458.1177</v>
      </c>
      <c r="B2730">
        <v>3.70144309302066E-2</v>
      </c>
      <c r="C2730">
        <v>2.0772349006879999E-2</v>
      </c>
    </row>
    <row r="2731" spans="1:3" x14ac:dyDescent="0.3">
      <c r="A2731">
        <v>1457.1860999999999</v>
      </c>
      <c r="B2731">
        <v>3.7423840634169599E-2</v>
      </c>
      <c r="C2731">
        <v>2.08202817031919E-2</v>
      </c>
    </row>
    <row r="2732" spans="1:3" x14ac:dyDescent="0.3">
      <c r="A2732">
        <v>1456.2545</v>
      </c>
      <c r="B2732">
        <v>3.7781399046273201E-2</v>
      </c>
      <c r="C2732">
        <v>2.08483602902899E-2</v>
      </c>
    </row>
    <row r="2733" spans="1:3" x14ac:dyDescent="0.3">
      <c r="A2733">
        <v>1455.3228999999999</v>
      </c>
      <c r="B2733">
        <v>3.8083788265471798E-2</v>
      </c>
      <c r="C2733">
        <v>2.08572213862009E-2</v>
      </c>
    </row>
    <row r="2734" spans="1:3" x14ac:dyDescent="0.3">
      <c r="A2734">
        <v>1454.3913</v>
      </c>
      <c r="B2734">
        <v>3.8328035727076402E-2</v>
      </c>
      <c r="C2734">
        <v>2.0847792627098401E-2</v>
      </c>
    </row>
    <row r="2735" spans="1:3" x14ac:dyDescent="0.3">
      <c r="A2735">
        <v>1453.4597000000001</v>
      </c>
      <c r="B2735">
        <v>3.8511430970113503E-2</v>
      </c>
      <c r="C2735">
        <v>2.0821177057826101E-2</v>
      </c>
    </row>
    <row r="2736" spans="1:3" x14ac:dyDescent="0.3">
      <c r="A2736">
        <v>1452.5281</v>
      </c>
      <c r="B2736">
        <v>3.8632189901573903E-2</v>
      </c>
      <c r="C2736">
        <v>2.0778739272438E-2</v>
      </c>
    </row>
    <row r="2737" spans="1:3" x14ac:dyDescent="0.3">
      <c r="A2737">
        <v>1451.5965000000001</v>
      </c>
      <c r="B2737">
        <v>3.8689167623641101E-2</v>
      </c>
      <c r="C2737">
        <v>2.07220249616589E-2</v>
      </c>
    </row>
    <row r="2738" spans="1:3" x14ac:dyDescent="0.3">
      <c r="A2738">
        <v>1450.6649</v>
      </c>
      <c r="B2738">
        <v>3.8682015269501102E-2</v>
      </c>
      <c r="C2738">
        <v>2.0652822274977899E-2</v>
      </c>
    </row>
    <row r="2739" spans="1:3" x14ac:dyDescent="0.3">
      <c r="A2739">
        <v>1449.7333000000001</v>
      </c>
      <c r="B2739">
        <v>3.8611023573936198E-2</v>
      </c>
      <c r="C2739">
        <v>2.0573105127730602E-2</v>
      </c>
    </row>
    <row r="2740" spans="1:3" x14ac:dyDescent="0.3">
      <c r="A2740">
        <v>1448.8017</v>
      </c>
      <c r="B2740">
        <v>3.8477256130042797E-2</v>
      </c>
      <c r="C2740">
        <v>2.0484900644542298E-2</v>
      </c>
    </row>
    <row r="2741" spans="1:3" x14ac:dyDescent="0.3">
      <c r="A2741">
        <v>1447.8701000000001</v>
      </c>
      <c r="B2741">
        <v>3.8282500646166603E-2</v>
      </c>
      <c r="C2741">
        <v>2.03902823126603E-2</v>
      </c>
    </row>
    <row r="2742" spans="1:3" x14ac:dyDescent="0.3">
      <c r="A2742">
        <v>1446.9385</v>
      </c>
      <c r="B2742">
        <v>3.8029379513311999E-2</v>
      </c>
      <c r="C2742">
        <v>2.0291375530897E-2</v>
      </c>
    </row>
    <row r="2743" spans="1:3" x14ac:dyDescent="0.3">
      <c r="A2743">
        <v>1446.0069000000001</v>
      </c>
      <c r="B2743">
        <v>3.77214153897844E-2</v>
      </c>
      <c r="C2743">
        <v>2.0190357383695599E-2</v>
      </c>
    </row>
    <row r="2744" spans="1:3" x14ac:dyDescent="0.3">
      <c r="A2744">
        <v>1445.0753</v>
      </c>
      <c r="B2744">
        <v>3.7362509786180297E-2</v>
      </c>
      <c r="C2744">
        <v>2.0089256206862902E-2</v>
      </c>
    </row>
    <row r="2745" spans="1:3" x14ac:dyDescent="0.3">
      <c r="A2745">
        <v>1444.1437000000001</v>
      </c>
      <c r="B2745">
        <v>3.6957012692646098E-2</v>
      </c>
      <c r="C2745">
        <v>1.9989898135154598E-2</v>
      </c>
    </row>
    <row r="2746" spans="1:3" x14ac:dyDescent="0.3">
      <c r="A2746">
        <v>1443.2121</v>
      </c>
      <c r="B2746">
        <v>3.6509823140792097E-2</v>
      </c>
      <c r="C2746">
        <v>1.98939922688268E-2</v>
      </c>
    </row>
    <row r="2747" spans="1:3" x14ac:dyDescent="0.3">
      <c r="A2747">
        <v>1442.2805000000001</v>
      </c>
      <c r="B2747">
        <v>3.6026667494480198E-2</v>
      </c>
      <c r="C2747">
        <v>1.9803081123871101E-2</v>
      </c>
    </row>
    <row r="2748" spans="1:3" x14ac:dyDescent="0.3">
      <c r="A2748">
        <v>1441.3489</v>
      </c>
      <c r="B2748">
        <v>3.5513257908816598E-2</v>
      </c>
      <c r="C2748">
        <v>1.9718483817604399E-2</v>
      </c>
    </row>
    <row r="2749" spans="1:3" x14ac:dyDescent="0.3">
      <c r="A2749">
        <v>1440.4173000000001</v>
      </c>
      <c r="B2749">
        <v>3.4975137010322802E-2</v>
      </c>
      <c r="C2749">
        <v>1.9641116862715399E-2</v>
      </c>
    </row>
    <row r="2750" spans="1:3" x14ac:dyDescent="0.3">
      <c r="A2750">
        <v>1439.4857</v>
      </c>
      <c r="B2750">
        <v>3.4418014638415602E-2</v>
      </c>
      <c r="C2750">
        <v>1.95717241828605E-2</v>
      </c>
    </row>
    <row r="2751" spans="1:3" x14ac:dyDescent="0.3">
      <c r="A2751">
        <v>1438.5541000000001</v>
      </c>
      <c r="B2751">
        <v>3.3848038062328903E-2</v>
      </c>
      <c r="C2751">
        <v>1.9510752046636898E-2</v>
      </c>
    </row>
    <row r="2752" spans="1:3" x14ac:dyDescent="0.3">
      <c r="A2752">
        <v>1437.6224999999999</v>
      </c>
      <c r="B2752">
        <v>3.3271121328348897E-2</v>
      </c>
      <c r="C2752">
        <v>1.9458463495935E-2</v>
      </c>
    </row>
    <row r="2753" spans="1:3" x14ac:dyDescent="0.3">
      <c r="A2753">
        <v>1436.6909000000001</v>
      </c>
      <c r="B2753">
        <v>3.2692330947417199E-2</v>
      </c>
      <c r="C2753">
        <v>1.94147188468092E-2</v>
      </c>
    </row>
    <row r="2754" spans="1:3" x14ac:dyDescent="0.3">
      <c r="A2754">
        <v>1435.7592999999999</v>
      </c>
      <c r="B2754">
        <v>3.2116578907599898E-2</v>
      </c>
      <c r="C2754">
        <v>1.9379236126225E-2</v>
      </c>
    </row>
    <row r="2755" spans="1:3" x14ac:dyDescent="0.3">
      <c r="A2755">
        <v>1434.8277</v>
      </c>
      <c r="B2755">
        <v>3.1548763962733498E-2</v>
      </c>
      <c r="C2755">
        <v>1.9351484143638301E-2</v>
      </c>
    </row>
    <row r="2756" spans="1:3" x14ac:dyDescent="0.3">
      <c r="A2756">
        <v>1433.8960999999999</v>
      </c>
      <c r="B2756">
        <v>3.0993500783329599E-2</v>
      </c>
      <c r="C2756">
        <v>1.93308237430398E-2</v>
      </c>
    </row>
    <row r="2757" spans="1:3" x14ac:dyDescent="0.3">
      <c r="A2757">
        <v>1432.9645</v>
      </c>
      <c r="B2757">
        <v>3.0454182290524E-2</v>
      </c>
      <c r="C2757">
        <v>1.9316385297692199E-2</v>
      </c>
    </row>
    <row r="2758" spans="1:3" x14ac:dyDescent="0.3">
      <c r="A2758">
        <v>1432.0328999999999</v>
      </c>
      <c r="B2758">
        <v>2.99338241359965E-2</v>
      </c>
      <c r="C2758">
        <v>1.9307217701436299E-2</v>
      </c>
    </row>
    <row r="2759" spans="1:3" x14ac:dyDescent="0.3">
      <c r="A2759">
        <v>1431.1013</v>
      </c>
      <c r="B2759">
        <v>2.9435197187754301E-2</v>
      </c>
      <c r="C2759">
        <v>1.9302268202776699E-2</v>
      </c>
    </row>
    <row r="2760" spans="1:3" x14ac:dyDescent="0.3">
      <c r="A2760">
        <v>1430.1696999999999</v>
      </c>
      <c r="B2760">
        <v>2.8960821041907701E-2</v>
      </c>
      <c r="C2760">
        <v>1.9300442900217998E-2</v>
      </c>
    </row>
    <row r="2761" spans="1:3" x14ac:dyDescent="0.3">
      <c r="A2761">
        <v>1429.2381</v>
      </c>
      <c r="B2761">
        <v>2.8512085649636199E-2</v>
      </c>
      <c r="C2761">
        <v>1.9300600368060299E-2</v>
      </c>
    </row>
    <row r="2762" spans="1:3" x14ac:dyDescent="0.3">
      <c r="A2762">
        <v>1428.3064999999999</v>
      </c>
      <c r="B2762">
        <v>2.8089896394576801E-2</v>
      </c>
      <c r="C2762">
        <v>1.9301581750453101E-2</v>
      </c>
    </row>
    <row r="2763" spans="1:3" x14ac:dyDescent="0.3">
      <c r="A2763">
        <v>1427.3749</v>
      </c>
      <c r="B2763">
        <v>2.7694970459145301E-2</v>
      </c>
      <c r="C2763">
        <v>1.93022449523313E-2</v>
      </c>
    </row>
    <row r="2764" spans="1:3" x14ac:dyDescent="0.3">
      <c r="A2764">
        <v>1426.4432999999999</v>
      </c>
      <c r="B2764">
        <v>2.73278633537699E-2</v>
      </c>
      <c r="C2764">
        <v>1.9301460279099601E-2</v>
      </c>
    </row>
    <row r="2765" spans="1:3" x14ac:dyDescent="0.3">
      <c r="A2765">
        <v>1425.5117</v>
      </c>
      <c r="B2765">
        <v>2.6988402633211901E-2</v>
      </c>
      <c r="C2765">
        <v>1.9298140695509398E-2</v>
      </c>
    </row>
    <row r="2766" spans="1:3" x14ac:dyDescent="0.3">
      <c r="A2766">
        <v>1424.5800999999999</v>
      </c>
      <c r="B2766">
        <v>2.6675977835295E-2</v>
      </c>
      <c r="C2766">
        <v>1.92912301842505E-2</v>
      </c>
    </row>
    <row r="2767" spans="1:3" x14ac:dyDescent="0.3">
      <c r="A2767">
        <v>1423.6485</v>
      </c>
      <c r="B2767">
        <v>2.6389977161466301E-2</v>
      </c>
      <c r="C2767">
        <v>1.9279746616851199E-2</v>
      </c>
    </row>
    <row r="2768" spans="1:3" x14ac:dyDescent="0.3">
      <c r="A2768">
        <v>1422.7168999999999</v>
      </c>
      <c r="B2768">
        <v>2.6129775335216002E-2</v>
      </c>
      <c r="C2768">
        <v>1.9262764680631001E-2</v>
      </c>
    </row>
    <row r="2769" spans="1:3" x14ac:dyDescent="0.3">
      <c r="A2769">
        <v>1421.7853</v>
      </c>
      <c r="B2769">
        <v>2.5894438973323299E-2</v>
      </c>
      <c r="C2769">
        <v>1.92394207131114E-2</v>
      </c>
    </row>
    <row r="2770" spans="1:3" x14ac:dyDescent="0.3">
      <c r="A2770">
        <v>1420.8536999999999</v>
      </c>
      <c r="B2770">
        <v>2.5682770749272402E-2</v>
      </c>
      <c r="C2770">
        <v>1.9208908034662901E-2</v>
      </c>
    </row>
    <row r="2771" spans="1:3" x14ac:dyDescent="0.3">
      <c r="A2771">
        <v>1419.9221</v>
      </c>
      <c r="B2771">
        <v>2.5493695790606698E-2</v>
      </c>
      <c r="C2771">
        <v>1.9170527238376901E-2</v>
      </c>
    </row>
    <row r="2772" spans="1:3" x14ac:dyDescent="0.3">
      <c r="A2772">
        <v>1418.9905000000001</v>
      </c>
      <c r="B2772">
        <v>2.5326275487388202E-2</v>
      </c>
      <c r="C2772">
        <v>1.9123691319160599E-2</v>
      </c>
    </row>
    <row r="2773" spans="1:3" x14ac:dyDescent="0.3">
      <c r="A2773">
        <v>1418.0589</v>
      </c>
      <c r="B2773">
        <v>2.5179510673121099E-2</v>
      </c>
      <c r="C2773">
        <v>1.90678768252883E-2</v>
      </c>
    </row>
    <row r="2774" spans="1:3" x14ac:dyDescent="0.3">
      <c r="A2774">
        <v>1417.1273000000001</v>
      </c>
      <c r="B2774">
        <v>2.5052319724110199E-2</v>
      </c>
      <c r="C2774">
        <v>1.90026360276472E-2</v>
      </c>
    </row>
    <row r="2775" spans="1:3" x14ac:dyDescent="0.3">
      <c r="A2775">
        <v>1416.1957</v>
      </c>
      <c r="B2775">
        <v>2.49437339735443E-2</v>
      </c>
      <c r="C2775">
        <v>1.8927655069244199E-2</v>
      </c>
    </row>
    <row r="2776" spans="1:3" x14ac:dyDescent="0.3">
      <c r="A2776">
        <v>1415.2641000000001</v>
      </c>
      <c r="B2776">
        <v>2.4852964361510899E-2</v>
      </c>
      <c r="C2776">
        <v>1.8842816765060999E-2</v>
      </c>
    </row>
    <row r="2777" spans="1:3" x14ac:dyDescent="0.3">
      <c r="A2777">
        <v>1414.3325</v>
      </c>
      <c r="B2777">
        <v>2.4779226158367501E-2</v>
      </c>
      <c r="C2777">
        <v>1.8748069775388301E-2</v>
      </c>
    </row>
    <row r="2778" spans="1:3" x14ac:dyDescent="0.3">
      <c r="A2778">
        <v>1413.4009000000001</v>
      </c>
      <c r="B2778">
        <v>2.47217151615758E-2</v>
      </c>
      <c r="C2778">
        <v>1.8643453906131299E-2</v>
      </c>
    </row>
    <row r="2779" spans="1:3" x14ac:dyDescent="0.3">
      <c r="A2779">
        <v>1412.4693</v>
      </c>
      <c r="B2779">
        <v>2.4679651457858501E-2</v>
      </c>
      <c r="C2779">
        <v>1.8529146062777099E-2</v>
      </c>
    </row>
    <row r="2780" spans="1:3" x14ac:dyDescent="0.3">
      <c r="A2780">
        <v>1411.5377000000001</v>
      </c>
      <c r="B2780">
        <v>2.46523138068378E-2</v>
      </c>
      <c r="C2780">
        <v>1.8405606824537901E-2</v>
      </c>
    </row>
    <row r="2781" spans="1:3" x14ac:dyDescent="0.3">
      <c r="A2781">
        <v>1410.6061</v>
      </c>
      <c r="B2781">
        <v>2.4638953774635201E-2</v>
      </c>
      <c r="C2781">
        <v>1.8273362244592001E-2</v>
      </c>
    </row>
    <row r="2782" spans="1:3" x14ac:dyDescent="0.3">
      <c r="A2782">
        <v>1409.6745000000001</v>
      </c>
      <c r="B2782">
        <v>2.46387276411404E-2</v>
      </c>
      <c r="C2782">
        <v>1.8133012187794902E-2</v>
      </c>
    </row>
    <row r="2783" spans="1:3" x14ac:dyDescent="0.3">
      <c r="A2783">
        <v>1408.7429</v>
      </c>
      <c r="B2783">
        <v>2.4650728552345302E-2</v>
      </c>
      <c r="C2783">
        <v>1.7985262682102598E-2</v>
      </c>
    </row>
    <row r="2784" spans="1:3" x14ac:dyDescent="0.3">
      <c r="A2784">
        <v>1407.8113000000001</v>
      </c>
      <c r="B2784">
        <v>2.46738923824661E-2</v>
      </c>
      <c r="C2784">
        <v>1.78311326510322E-2</v>
      </c>
    </row>
    <row r="2785" spans="1:3" x14ac:dyDescent="0.3">
      <c r="A2785">
        <v>1406.8797</v>
      </c>
      <c r="B2785">
        <v>2.47070721626024E-2</v>
      </c>
      <c r="C2785">
        <v>1.7671705535728301E-2</v>
      </c>
    </row>
    <row r="2786" spans="1:3" x14ac:dyDescent="0.3">
      <c r="A2786">
        <v>1405.9481000000001</v>
      </c>
      <c r="B2786">
        <v>2.4748915183388499E-2</v>
      </c>
      <c r="C2786">
        <v>1.7508062031781998E-2</v>
      </c>
    </row>
    <row r="2787" spans="1:3" x14ac:dyDescent="0.3">
      <c r="A2787">
        <v>1405.0165</v>
      </c>
      <c r="B2787">
        <v>2.4797956160602701E-2</v>
      </c>
      <c r="C2787">
        <v>1.73413313109924E-2</v>
      </c>
    </row>
    <row r="2788" spans="1:3" x14ac:dyDescent="0.3">
      <c r="A2788">
        <v>1404.0849000000001</v>
      </c>
      <c r="B2788">
        <v>2.4852426152979501E-2</v>
      </c>
      <c r="C2788">
        <v>1.7172892504487301E-2</v>
      </c>
    </row>
    <row r="2789" spans="1:3" x14ac:dyDescent="0.3">
      <c r="A2789">
        <v>1403.1532999999999</v>
      </c>
      <c r="B2789">
        <v>2.4910426128331099E-2</v>
      </c>
      <c r="C2789">
        <v>1.70041857937374E-2</v>
      </c>
    </row>
    <row r="2790" spans="1:3" x14ac:dyDescent="0.3">
      <c r="A2790">
        <v>1402.2217000000001</v>
      </c>
      <c r="B2790">
        <v>2.4969843967258602E-2</v>
      </c>
      <c r="C2790">
        <v>1.68365370956866E-2</v>
      </c>
    </row>
    <row r="2791" spans="1:3" x14ac:dyDescent="0.3">
      <c r="A2791">
        <v>1401.2900999999999</v>
      </c>
      <c r="B2791">
        <v>2.5028453546323499E-2</v>
      </c>
      <c r="C2791">
        <v>1.6671244067305298E-2</v>
      </c>
    </row>
    <row r="2792" spans="1:3" x14ac:dyDescent="0.3">
      <c r="A2792">
        <v>1400.3585</v>
      </c>
      <c r="B2792">
        <v>2.50837816446857E-2</v>
      </c>
      <c r="C2792">
        <v>1.6509730977088299E-2</v>
      </c>
    </row>
    <row r="2793" spans="1:3" x14ac:dyDescent="0.3">
      <c r="A2793">
        <v>1399.4268999999999</v>
      </c>
      <c r="B2793">
        <v>2.51332310257837E-2</v>
      </c>
      <c r="C2793">
        <v>1.63534620057895E-2</v>
      </c>
    </row>
    <row r="2794" spans="1:3" x14ac:dyDescent="0.3">
      <c r="A2794">
        <v>1398.4953</v>
      </c>
      <c r="B2794">
        <v>2.5174133321375702E-2</v>
      </c>
      <c r="C2794">
        <v>1.6203701830974301E-2</v>
      </c>
    </row>
    <row r="2795" spans="1:3" x14ac:dyDescent="0.3">
      <c r="A2795">
        <v>1397.5636999999999</v>
      </c>
      <c r="B2795">
        <v>2.5203779836852399E-2</v>
      </c>
      <c r="C2795">
        <v>1.6061601163436801E-2</v>
      </c>
    </row>
    <row r="2796" spans="1:3" x14ac:dyDescent="0.3">
      <c r="A2796">
        <v>1396.6321</v>
      </c>
      <c r="B2796">
        <v>2.5219461897124599E-2</v>
      </c>
      <c r="C2796">
        <v>1.5928316750354499E-2</v>
      </c>
    </row>
    <row r="2797" spans="1:3" x14ac:dyDescent="0.3">
      <c r="A2797">
        <v>1395.7004999999999</v>
      </c>
      <c r="B2797">
        <v>2.5218479170649299E-2</v>
      </c>
      <c r="C2797">
        <v>1.5804997520051E-2</v>
      </c>
    </row>
    <row r="2798" spans="1:3" x14ac:dyDescent="0.3">
      <c r="A2798">
        <v>1394.7689</v>
      </c>
      <c r="B2798">
        <v>2.5198266200796401E-2</v>
      </c>
      <c r="C2798">
        <v>1.5692574382621401E-2</v>
      </c>
    </row>
    <row r="2799" spans="1:3" x14ac:dyDescent="0.3">
      <c r="A2799">
        <v>1393.8372999999999</v>
      </c>
      <c r="B2799">
        <v>2.5156382017238899E-2</v>
      </c>
      <c r="C2799">
        <v>1.55917939694578E-2</v>
      </c>
    </row>
    <row r="2800" spans="1:3" x14ac:dyDescent="0.3">
      <c r="A2800">
        <v>1392.9057</v>
      </c>
      <c r="B2800">
        <v>2.5090672371948501E-2</v>
      </c>
      <c r="C2800">
        <v>1.55033315871272E-2</v>
      </c>
    </row>
    <row r="2801" spans="1:3" x14ac:dyDescent="0.3">
      <c r="A2801">
        <v>1391.9740999999999</v>
      </c>
      <c r="B2801">
        <v>2.4999274173082699E-2</v>
      </c>
      <c r="C2801">
        <v>1.5427791371825501E-2</v>
      </c>
    </row>
    <row r="2802" spans="1:3" x14ac:dyDescent="0.3">
      <c r="A2802">
        <v>1391.0425</v>
      </c>
      <c r="B2802">
        <v>2.4880590782029099E-2</v>
      </c>
      <c r="C2802">
        <v>1.5365599684996199E-2</v>
      </c>
    </row>
    <row r="2803" spans="1:3" x14ac:dyDescent="0.3">
      <c r="A2803">
        <v>1390.1108999999999</v>
      </c>
      <c r="B2803">
        <v>2.4733338916024899E-2</v>
      </c>
      <c r="C2803">
        <v>1.53169712832691E-2</v>
      </c>
    </row>
    <row r="2804" spans="1:3" x14ac:dyDescent="0.3">
      <c r="A2804">
        <v>1389.1793</v>
      </c>
      <c r="B2804">
        <v>2.4556678728102799E-2</v>
      </c>
      <c r="C2804">
        <v>1.52820194579065E-2</v>
      </c>
    </row>
    <row r="2805" spans="1:3" x14ac:dyDescent="0.3">
      <c r="A2805">
        <v>1388.2476999999999</v>
      </c>
      <c r="B2805">
        <v>2.4350387584553799E-2</v>
      </c>
      <c r="C2805">
        <v>1.5260727538875999E-2</v>
      </c>
    </row>
    <row r="2806" spans="1:3" x14ac:dyDescent="0.3">
      <c r="A2806">
        <v>1387.3161</v>
      </c>
      <c r="B2806">
        <v>2.4114501520426199E-2</v>
      </c>
      <c r="C2806">
        <v>1.52529623278273E-2</v>
      </c>
    </row>
    <row r="2807" spans="1:3" x14ac:dyDescent="0.3">
      <c r="A2807">
        <v>1386.3844999999999</v>
      </c>
      <c r="B2807">
        <v>2.3849425575189102E-2</v>
      </c>
      <c r="C2807">
        <v>1.5258404779063799E-2</v>
      </c>
    </row>
    <row r="2808" spans="1:3" x14ac:dyDescent="0.3">
      <c r="A2808">
        <v>1385.4529</v>
      </c>
      <c r="B2808">
        <v>2.3555975200397102E-2</v>
      </c>
      <c r="C2808">
        <v>1.52766370495615E-2</v>
      </c>
    </row>
    <row r="2809" spans="1:3" x14ac:dyDescent="0.3">
      <c r="A2809">
        <v>1384.5213000000001</v>
      </c>
      <c r="B2809">
        <v>2.3235755446252601E-2</v>
      </c>
      <c r="C2809">
        <v>1.53070717104749E-2</v>
      </c>
    </row>
    <row r="2810" spans="1:3" x14ac:dyDescent="0.3">
      <c r="A2810">
        <v>1383.5897</v>
      </c>
      <c r="B2810">
        <v>2.28905382999601E-2</v>
      </c>
      <c r="C2810">
        <v>1.53490530278113E-2</v>
      </c>
    </row>
    <row r="2811" spans="1:3" x14ac:dyDescent="0.3">
      <c r="A2811">
        <v>1382.6581000000001</v>
      </c>
      <c r="B2811">
        <v>2.2522267200427201E-2</v>
      </c>
      <c r="C2811">
        <v>1.54018049809512E-2</v>
      </c>
    </row>
    <row r="2812" spans="1:3" x14ac:dyDescent="0.3">
      <c r="A2812">
        <v>1381.7265</v>
      </c>
      <c r="B2812">
        <v>2.2133133170033299E-2</v>
      </c>
      <c r="C2812">
        <v>1.5464474850040599E-2</v>
      </c>
    </row>
    <row r="2813" spans="1:3" x14ac:dyDescent="0.3">
      <c r="A2813">
        <v>1380.7949000000001</v>
      </c>
      <c r="B2813">
        <v>2.17260232055091E-2</v>
      </c>
      <c r="C2813">
        <v>1.55360279273333E-2</v>
      </c>
    </row>
    <row r="2814" spans="1:3" x14ac:dyDescent="0.3">
      <c r="A2814">
        <v>1379.8633</v>
      </c>
      <c r="B2814">
        <v>2.1303907467638598E-2</v>
      </c>
      <c r="C2814">
        <v>1.56153838681673E-2</v>
      </c>
    </row>
    <row r="2815" spans="1:3" x14ac:dyDescent="0.3">
      <c r="A2815">
        <v>1378.9317000000001</v>
      </c>
      <c r="B2815">
        <v>2.0869546887356E-2</v>
      </c>
      <c r="C2815">
        <v>1.5701424235544801E-2</v>
      </c>
    </row>
    <row r="2816" spans="1:3" x14ac:dyDescent="0.3">
      <c r="A2816">
        <v>1378.0001</v>
      </c>
      <c r="B2816">
        <v>2.0425740680433999E-2</v>
      </c>
      <c r="C2816">
        <v>1.5792988257467899E-2</v>
      </c>
    </row>
    <row r="2817" spans="1:3" x14ac:dyDescent="0.3">
      <c r="A2817">
        <v>1377.0685000000001</v>
      </c>
      <c r="B2817">
        <v>1.9975715936015801E-2</v>
      </c>
      <c r="C2817">
        <v>1.5888756239989699E-2</v>
      </c>
    </row>
    <row r="2818" spans="1:3" x14ac:dyDescent="0.3">
      <c r="A2818">
        <v>1376.1369</v>
      </c>
      <c r="B2818">
        <v>1.95227371717593E-2</v>
      </c>
      <c r="C2818">
        <v>1.5987367898382999E-2</v>
      </c>
    </row>
    <row r="2819" spans="1:3" x14ac:dyDescent="0.3">
      <c r="A2819">
        <v>1375.2053000000001</v>
      </c>
      <c r="B2819">
        <v>1.90695292811012E-2</v>
      </c>
      <c r="C2819">
        <v>1.60875048944061E-2</v>
      </c>
    </row>
    <row r="2820" spans="1:3" x14ac:dyDescent="0.3">
      <c r="A2820">
        <v>1374.2737</v>
      </c>
      <c r="B2820">
        <v>1.8618643269759198E-2</v>
      </c>
      <c r="C2820">
        <v>1.61878513458436E-2</v>
      </c>
    </row>
    <row r="2821" spans="1:3" x14ac:dyDescent="0.3">
      <c r="A2821">
        <v>1373.3421000000001</v>
      </c>
      <c r="B2821">
        <v>1.8172811737411101E-2</v>
      </c>
      <c r="C2821">
        <v>1.6286995212751801E-2</v>
      </c>
    </row>
    <row r="2822" spans="1:3" x14ac:dyDescent="0.3">
      <c r="A2822">
        <v>1372.4105</v>
      </c>
      <c r="B2822">
        <v>1.7734779652224201E-2</v>
      </c>
      <c r="C2822">
        <v>1.6383492741296201E-2</v>
      </c>
    </row>
    <row r="2823" spans="1:3" x14ac:dyDescent="0.3">
      <c r="A2823">
        <v>1371.4789000000001</v>
      </c>
      <c r="B2823">
        <v>1.7306644931772901E-2</v>
      </c>
      <c r="C2823">
        <v>1.64760074626163E-2</v>
      </c>
    </row>
    <row r="2824" spans="1:3" x14ac:dyDescent="0.3">
      <c r="A2824">
        <v>1370.5473</v>
      </c>
      <c r="B2824">
        <v>1.6890157067502801E-2</v>
      </c>
      <c r="C2824">
        <v>1.6563260959080599E-2</v>
      </c>
    </row>
    <row r="2825" spans="1:3" x14ac:dyDescent="0.3">
      <c r="A2825">
        <v>1369.6157000000001</v>
      </c>
      <c r="B2825">
        <v>1.6487113140946402E-2</v>
      </c>
      <c r="C2825">
        <v>1.6643969348942401E-2</v>
      </c>
    </row>
    <row r="2826" spans="1:3" x14ac:dyDescent="0.3">
      <c r="A2826">
        <v>1368.6840999999999</v>
      </c>
      <c r="B2826">
        <v>1.6099309188788598E-2</v>
      </c>
      <c r="C2826">
        <v>1.67168541062373E-2</v>
      </c>
    </row>
    <row r="2827" spans="1:3" x14ac:dyDescent="0.3">
      <c r="A2827">
        <v>1367.7525000000001</v>
      </c>
      <c r="B2827">
        <v>1.5727999159586399E-2</v>
      </c>
      <c r="C2827">
        <v>1.6780782606121199E-2</v>
      </c>
    </row>
    <row r="2828" spans="1:3" x14ac:dyDescent="0.3">
      <c r="A2828">
        <v>1366.8208999999999</v>
      </c>
      <c r="B2828">
        <v>1.53740042819967E-2</v>
      </c>
      <c r="C2828">
        <v>1.6834741636885399E-2</v>
      </c>
    </row>
    <row r="2829" spans="1:3" x14ac:dyDescent="0.3">
      <c r="A2829">
        <v>1365.8893</v>
      </c>
      <c r="B2829">
        <v>1.50380720973275E-2</v>
      </c>
      <c r="C2829">
        <v>1.6877801555326099E-2</v>
      </c>
    </row>
    <row r="2830" spans="1:3" x14ac:dyDescent="0.3">
      <c r="A2830">
        <v>1364.9576999999999</v>
      </c>
      <c r="B2830">
        <v>1.4720882747493899E-2</v>
      </c>
      <c r="C2830">
        <v>1.69091141465617E-2</v>
      </c>
    </row>
    <row r="2831" spans="1:3" x14ac:dyDescent="0.3">
      <c r="A2831">
        <v>1364.0261</v>
      </c>
      <c r="B2831">
        <v>1.44228649191074E-2</v>
      </c>
      <c r="C2831">
        <v>1.6927977223973101E-2</v>
      </c>
    </row>
    <row r="2832" spans="1:3" x14ac:dyDescent="0.3">
      <c r="A2832">
        <v>1363.0944999999999</v>
      </c>
      <c r="B2832">
        <v>1.41441580167557E-2</v>
      </c>
      <c r="C2832">
        <v>1.69338548125843E-2</v>
      </c>
    </row>
    <row r="2833" spans="1:3" x14ac:dyDescent="0.3">
      <c r="A2833">
        <v>1362.1629</v>
      </c>
      <c r="B2833">
        <v>1.3884678623977E-2</v>
      </c>
      <c r="C2833">
        <v>1.6926346422242201E-2</v>
      </c>
    </row>
    <row r="2834" spans="1:3" x14ac:dyDescent="0.3">
      <c r="A2834">
        <v>1361.2312999999999</v>
      </c>
      <c r="B2834">
        <v>1.36440572600361E-2</v>
      </c>
      <c r="C2834">
        <v>1.6905226596105299E-2</v>
      </c>
    </row>
    <row r="2835" spans="1:3" x14ac:dyDescent="0.3">
      <c r="A2835">
        <v>1360.2997</v>
      </c>
      <c r="B2835">
        <v>1.34217724634117E-2</v>
      </c>
      <c r="C2835">
        <v>1.6870388842934701E-2</v>
      </c>
    </row>
    <row r="2836" spans="1:3" x14ac:dyDescent="0.3">
      <c r="A2836">
        <v>1359.3680999999999</v>
      </c>
      <c r="B2836">
        <v>1.3217084627296099E-2</v>
      </c>
      <c r="C2836">
        <v>1.6821903528777299E-2</v>
      </c>
    </row>
    <row r="2837" spans="1:3" x14ac:dyDescent="0.3">
      <c r="A2837">
        <v>1358.4365</v>
      </c>
      <c r="B2837">
        <v>1.30291452743262E-2</v>
      </c>
      <c r="C2837">
        <v>1.6759958813365099E-2</v>
      </c>
    </row>
    <row r="2838" spans="1:3" x14ac:dyDescent="0.3">
      <c r="A2838">
        <v>1357.5048999999999</v>
      </c>
      <c r="B2838">
        <v>1.28569282199224E-2</v>
      </c>
      <c r="C2838">
        <v>1.6684946240712501E-2</v>
      </c>
    </row>
    <row r="2839" spans="1:3" x14ac:dyDescent="0.3">
      <c r="A2839">
        <v>1356.5733</v>
      </c>
      <c r="B2839">
        <v>1.26993015478479E-2</v>
      </c>
      <c r="C2839">
        <v>1.6597358844406499E-2</v>
      </c>
    </row>
    <row r="2840" spans="1:3" x14ac:dyDescent="0.3">
      <c r="A2840">
        <v>1355.6416999999999</v>
      </c>
      <c r="B2840">
        <v>1.25549272504709E-2</v>
      </c>
      <c r="C2840">
        <v>1.6497877910961401E-2</v>
      </c>
    </row>
    <row r="2841" spans="1:3" x14ac:dyDescent="0.3">
      <c r="A2841">
        <v>1354.7101</v>
      </c>
      <c r="B2841">
        <v>1.2422382298437701E-2</v>
      </c>
      <c r="C2841">
        <v>1.6387250209425101E-2</v>
      </c>
    </row>
    <row r="2842" spans="1:3" x14ac:dyDescent="0.3">
      <c r="A2842">
        <v>1353.7784999999999</v>
      </c>
      <c r="B2842">
        <v>1.23000821231733E-2</v>
      </c>
      <c r="C2842">
        <v>1.6266333772853699E-2</v>
      </c>
    </row>
    <row r="2843" spans="1:3" x14ac:dyDescent="0.3">
      <c r="A2843">
        <v>1352.8469</v>
      </c>
      <c r="B2843">
        <v>1.21864005846955E-2</v>
      </c>
      <c r="C2843">
        <v>1.6136029022927701E-2</v>
      </c>
    </row>
    <row r="2844" spans="1:3" x14ac:dyDescent="0.3">
      <c r="A2844">
        <v>1351.9152999999999</v>
      </c>
      <c r="B2844">
        <v>1.20796688575902E-2</v>
      </c>
      <c r="C2844">
        <v>1.5997316306808701E-2</v>
      </c>
    </row>
    <row r="2845" spans="1:3" x14ac:dyDescent="0.3">
      <c r="A2845">
        <v>1350.9837</v>
      </c>
      <c r="B2845">
        <v>1.1978221399976299E-2</v>
      </c>
      <c r="C2845">
        <v>1.5851211755716101E-2</v>
      </c>
    </row>
    <row r="2846" spans="1:3" x14ac:dyDescent="0.3">
      <c r="A2846">
        <v>1350.0521000000001</v>
      </c>
      <c r="B2846">
        <v>1.1880452063702101E-2</v>
      </c>
      <c r="C2846">
        <v>1.5698810672973899E-2</v>
      </c>
    </row>
    <row r="2847" spans="1:3" x14ac:dyDescent="0.3">
      <c r="A2847">
        <v>1349.1205</v>
      </c>
      <c r="B2847">
        <v>1.17847941291942E-2</v>
      </c>
      <c r="C2847">
        <v>1.55412315136341E-2</v>
      </c>
    </row>
    <row r="2848" spans="1:3" x14ac:dyDescent="0.3">
      <c r="A2848">
        <v>1348.1889000000001</v>
      </c>
      <c r="B2848">
        <v>1.16898074797186E-2</v>
      </c>
      <c r="C2848">
        <v>1.5379596624445799E-2</v>
      </c>
    </row>
    <row r="2849" spans="1:3" x14ac:dyDescent="0.3">
      <c r="A2849">
        <v>1347.2573</v>
      </c>
      <c r="B2849">
        <v>1.15941224427192E-2</v>
      </c>
      <c r="C2849">
        <v>1.52150188064248E-2</v>
      </c>
    </row>
    <row r="2850" spans="1:3" x14ac:dyDescent="0.3">
      <c r="A2850">
        <v>1346.3257000000001</v>
      </c>
      <c r="B2850">
        <v>1.1496552857633201E-2</v>
      </c>
      <c r="C2850">
        <v>1.50485349662889E-2</v>
      </c>
    </row>
    <row r="2851" spans="1:3" x14ac:dyDescent="0.3">
      <c r="A2851">
        <v>1345.3941</v>
      </c>
      <c r="B2851">
        <v>1.1396018319594E-2</v>
      </c>
      <c r="C2851">
        <v>1.48811433292957E-2</v>
      </c>
    </row>
    <row r="2852" spans="1:3" x14ac:dyDescent="0.3">
      <c r="A2852">
        <v>1344.4625000000001</v>
      </c>
      <c r="B2852">
        <v>1.12916817231905E-2</v>
      </c>
      <c r="C2852">
        <v>1.47137858609683E-2</v>
      </c>
    </row>
    <row r="2853" spans="1:3" x14ac:dyDescent="0.3">
      <c r="A2853">
        <v>1343.5309</v>
      </c>
      <c r="B2853">
        <v>1.11828565727738E-2</v>
      </c>
      <c r="C2853">
        <v>1.45473731052316E-2</v>
      </c>
    </row>
    <row r="2854" spans="1:3" x14ac:dyDescent="0.3">
      <c r="A2854">
        <v>1342.5993000000001</v>
      </c>
      <c r="B2854">
        <v>1.10691349529514E-2</v>
      </c>
      <c r="C2854">
        <v>1.43827889599503E-2</v>
      </c>
    </row>
    <row r="2855" spans="1:3" x14ac:dyDescent="0.3">
      <c r="A2855">
        <v>1341.6677</v>
      </c>
      <c r="B2855">
        <v>1.09502992888018E-2</v>
      </c>
      <c r="C2855">
        <v>1.42208961538186E-2</v>
      </c>
    </row>
    <row r="2856" spans="1:3" x14ac:dyDescent="0.3">
      <c r="A2856">
        <v>1340.7361000000001</v>
      </c>
      <c r="B2856">
        <v>1.08263722848022E-2</v>
      </c>
      <c r="C2856">
        <v>1.4062490146280899E-2</v>
      </c>
    </row>
    <row r="2857" spans="1:3" x14ac:dyDescent="0.3">
      <c r="A2857">
        <v>1339.8045</v>
      </c>
      <c r="B2857">
        <v>1.0697564119673099E-2</v>
      </c>
      <c r="C2857">
        <v>1.39083111087254E-2</v>
      </c>
    </row>
    <row r="2858" spans="1:3" x14ac:dyDescent="0.3">
      <c r="A2858">
        <v>1338.8729000000001</v>
      </c>
      <c r="B2858">
        <v>1.0564250328101399E-2</v>
      </c>
      <c r="C2858">
        <v>1.37590059460263E-2</v>
      </c>
    </row>
    <row r="2859" spans="1:3" x14ac:dyDescent="0.3">
      <c r="A2859">
        <v>1337.9413</v>
      </c>
      <c r="B2859">
        <v>1.04269566727965E-2</v>
      </c>
      <c r="C2859">
        <v>1.36151361135634E-2</v>
      </c>
    </row>
    <row r="2860" spans="1:3" x14ac:dyDescent="0.3">
      <c r="A2860">
        <v>1337.0097000000001</v>
      </c>
      <c r="B2860">
        <v>1.0286337593896E-2</v>
      </c>
      <c r="C2860">
        <v>1.3477201374343601E-2</v>
      </c>
    </row>
    <row r="2861" spans="1:3" x14ac:dyDescent="0.3">
      <c r="A2861">
        <v>1336.0780999999999</v>
      </c>
      <c r="B2861">
        <v>1.0143184147076699E-2</v>
      </c>
      <c r="C2861">
        <v>1.33456364259576E-2</v>
      </c>
    </row>
    <row r="2862" spans="1:3" x14ac:dyDescent="0.3">
      <c r="A2862">
        <v>1335.1465000000001</v>
      </c>
      <c r="B2862">
        <v>9.9983863898452895E-3</v>
      </c>
      <c r="C2862">
        <v>1.32208247862748E-2</v>
      </c>
    </row>
    <row r="2863" spans="1:3" x14ac:dyDescent="0.3">
      <c r="A2863">
        <v>1334.2148999999999</v>
      </c>
      <c r="B2863">
        <v>9.8529554881250404E-3</v>
      </c>
      <c r="C2863">
        <v>1.31030859140363E-2</v>
      </c>
    </row>
    <row r="2864" spans="1:3" x14ac:dyDescent="0.3">
      <c r="A2864">
        <v>1333.2833000000001</v>
      </c>
      <c r="B2864">
        <v>9.7079331139828997E-3</v>
      </c>
      <c r="C2864">
        <v>1.2992655602276399E-2</v>
      </c>
    </row>
    <row r="2865" spans="1:3" x14ac:dyDescent="0.3">
      <c r="A2865">
        <v>1332.3516999999999</v>
      </c>
      <c r="B2865">
        <v>9.5643958592596598E-3</v>
      </c>
      <c r="C2865">
        <v>1.28896438001897E-2</v>
      </c>
    </row>
    <row r="2866" spans="1:3" x14ac:dyDescent="0.3">
      <c r="A2866">
        <v>1331.4201</v>
      </c>
      <c r="B2866">
        <v>9.4233949508700596E-3</v>
      </c>
      <c r="C2866">
        <v>1.2794058964915599E-2</v>
      </c>
    </row>
    <row r="2867" spans="1:3" x14ac:dyDescent="0.3">
      <c r="A2867">
        <v>1330.4884999999999</v>
      </c>
      <c r="B2867">
        <v>9.2859274346248199E-3</v>
      </c>
      <c r="C2867">
        <v>1.2705737270651199E-2</v>
      </c>
    </row>
    <row r="2868" spans="1:3" x14ac:dyDescent="0.3">
      <c r="A2868">
        <v>1329.5569</v>
      </c>
      <c r="B2868">
        <v>9.1529572847068707E-3</v>
      </c>
      <c r="C2868">
        <v>1.26244223436861E-2</v>
      </c>
    </row>
    <row r="2869" spans="1:3" x14ac:dyDescent="0.3">
      <c r="A2869">
        <v>1328.6252999999999</v>
      </c>
      <c r="B2869">
        <v>9.0253859665958402E-3</v>
      </c>
      <c r="C2869">
        <v>1.25496882450631E-2</v>
      </c>
    </row>
    <row r="2870" spans="1:3" x14ac:dyDescent="0.3">
      <c r="A2870">
        <v>1327.6937</v>
      </c>
      <c r="B2870">
        <v>8.9040798858796497E-3</v>
      </c>
      <c r="C2870">
        <v>1.24810224644679E-2</v>
      </c>
    </row>
    <row r="2871" spans="1:3" x14ac:dyDescent="0.3">
      <c r="A2871">
        <v>1326.7620999999999</v>
      </c>
      <c r="B2871">
        <v>8.7898311330404898E-3</v>
      </c>
      <c r="C2871">
        <v>1.24177350628607E-2</v>
      </c>
    </row>
    <row r="2872" spans="1:3" x14ac:dyDescent="0.3">
      <c r="A2872">
        <v>1325.8305</v>
      </c>
      <c r="B2872">
        <v>8.6833801886958394E-3</v>
      </c>
      <c r="C2872">
        <v>1.23590532167539E-2</v>
      </c>
    </row>
    <row r="2873" spans="1:3" x14ac:dyDescent="0.3">
      <c r="A2873">
        <v>1324.8988999999999</v>
      </c>
      <c r="B2873">
        <v>8.5853336004875595E-3</v>
      </c>
      <c r="C2873">
        <v>1.2304024455119401E-2</v>
      </c>
    </row>
    <row r="2874" spans="1:3" x14ac:dyDescent="0.3">
      <c r="A2874">
        <v>1323.9673</v>
      </c>
      <c r="B2874">
        <v>8.4962250824412392E-3</v>
      </c>
      <c r="C2874">
        <v>1.2251619224072099E-2</v>
      </c>
    </row>
    <row r="2875" spans="1:3" x14ac:dyDescent="0.3">
      <c r="A2875">
        <v>1323.0356999999999</v>
      </c>
      <c r="B2875">
        <v>8.4164010766374798E-3</v>
      </c>
      <c r="C2875">
        <v>1.22006449612665E-2</v>
      </c>
    </row>
    <row r="2876" spans="1:3" x14ac:dyDescent="0.3">
      <c r="A2876">
        <v>1322.1041</v>
      </c>
      <c r="B2876">
        <v>8.3461403457856503E-3</v>
      </c>
      <c r="C2876">
        <v>1.21498635307593E-2</v>
      </c>
    </row>
    <row r="2877" spans="1:3" x14ac:dyDescent="0.3">
      <c r="A2877">
        <v>1321.1724999999999</v>
      </c>
      <c r="B2877">
        <v>8.2856284280956299E-3</v>
      </c>
      <c r="C2877">
        <v>1.20980262788268E-2</v>
      </c>
    </row>
    <row r="2878" spans="1:3" x14ac:dyDescent="0.3">
      <c r="A2878">
        <v>1320.2409</v>
      </c>
      <c r="B2878">
        <v>8.2349897824738807E-3</v>
      </c>
      <c r="C2878">
        <v>1.2043879107821001E-2</v>
      </c>
    </row>
    <row r="2879" spans="1:3" x14ac:dyDescent="0.3">
      <c r="A2879">
        <v>1319.3092999999999</v>
      </c>
      <c r="B2879">
        <v>8.1941497185400308E-3</v>
      </c>
      <c r="C2879">
        <v>1.19861549501413E-2</v>
      </c>
    </row>
    <row r="2880" spans="1:3" x14ac:dyDescent="0.3">
      <c r="A2880">
        <v>1318.3777</v>
      </c>
      <c r="B2880">
        <v>8.1629392196183401E-3</v>
      </c>
      <c r="C2880">
        <v>1.1923605359031E-2</v>
      </c>
    </row>
    <row r="2881" spans="1:3" x14ac:dyDescent="0.3">
      <c r="A2881">
        <v>1317.4460999999999</v>
      </c>
      <c r="B2881">
        <v>8.14107358721829E-3</v>
      </c>
      <c r="C2881">
        <v>1.1855178257554E-2</v>
      </c>
    </row>
    <row r="2882" spans="1:3" x14ac:dyDescent="0.3">
      <c r="A2882">
        <v>1316.5145</v>
      </c>
      <c r="B2882">
        <v>8.1281973599104107E-3</v>
      </c>
      <c r="C2882">
        <v>1.1779932878692599E-2</v>
      </c>
    </row>
    <row r="2883" spans="1:3" x14ac:dyDescent="0.3">
      <c r="A2883">
        <v>1315.5829000000001</v>
      </c>
      <c r="B2883">
        <v>8.1238087792497703E-3</v>
      </c>
      <c r="C2883">
        <v>1.1697082935305501E-2</v>
      </c>
    </row>
    <row r="2884" spans="1:3" x14ac:dyDescent="0.3">
      <c r="A2884">
        <v>1314.6513</v>
      </c>
      <c r="B2884">
        <v>8.1273113025237109E-3</v>
      </c>
      <c r="C2884">
        <v>1.16059588408494E-2</v>
      </c>
    </row>
    <row r="2885" spans="1:3" x14ac:dyDescent="0.3">
      <c r="A2885">
        <v>1313.7197000000001</v>
      </c>
      <c r="B2885">
        <v>8.1379985407358905E-3</v>
      </c>
      <c r="C2885">
        <v>1.1506233264265499E-2</v>
      </c>
    </row>
    <row r="2886" spans="1:3" x14ac:dyDescent="0.3">
      <c r="A2886">
        <v>1312.7881</v>
      </c>
      <c r="B2886">
        <v>8.1550823108791793E-3</v>
      </c>
      <c r="C2886">
        <v>1.1397834520081E-2</v>
      </c>
    </row>
    <row r="2887" spans="1:3" x14ac:dyDescent="0.3">
      <c r="A2887">
        <v>1311.8565000000001</v>
      </c>
      <c r="B2887">
        <v>8.1777053206512299E-3</v>
      </c>
      <c r="C2887">
        <v>1.1280890191933599E-2</v>
      </c>
    </row>
    <row r="2888" spans="1:3" x14ac:dyDescent="0.3">
      <c r="A2888">
        <v>1310.9249</v>
      </c>
      <c r="B2888">
        <v>8.2049499197142904E-3</v>
      </c>
      <c r="C2888">
        <v>1.1155708140214901E-2</v>
      </c>
    </row>
    <row r="2889" spans="1:3" x14ac:dyDescent="0.3">
      <c r="A2889">
        <v>1309.9933000000001</v>
      </c>
      <c r="B2889">
        <v>8.2358407198128807E-3</v>
      </c>
      <c r="C2889">
        <v>1.10229250249638E-2</v>
      </c>
    </row>
    <row r="2890" spans="1:3" x14ac:dyDescent="0.3">
      <c r="A2890">
        <v>1309.0617</v>
      </c>
      <c r="B2890">
        <v>8.2693449505819097E-3</v>
      </c>
      <c r="C2890">
        <v>1.08835151165291E-2</v>
      </c>
    </row>
    <row r="2891" spans="1:3" x14ac:dyDescent="0.3">
      <c r="A2891">
        <v>1308.1301000000001</v>
      </c>
      <c r="B2891">
        <v>8.3044439824015992E-3</v>
      </c>
      <c r="C2891">
        <v>1.07385589418585E-2</v>
      </c>
    </row>
    <row r="2892" spans="1:3" x14ac:dyDescent="0.3">
      <c r="A2892">
        <v>1307.1985</v>
      </c>
      <c r="B2892">
        <v>8.3401403624133695E-3</v>
      </c>
      <c r="C2892">
        <v>1.0589252982957899E-2</v>
      </c>
    </row>
    <row r="2893" spans="1:3" x14ac:dyDescent="0.3">
      <c r="A2893">
        <v>1306.2669000000001</v>
      </c>
      <c r="B2893">
        <v>8.37545277438413E-3</v>
      </c>
      <c r="C2893">
        <v>1.0436974720775399E-2</v>
      </c>
    </row>
    <row r="2894" spans="1:3" x14ac:dyDescent="0.3">
      <c r="A2894">
        <v>1305.3353</v>
      </c>
      <c r="B2894">
        <v>8.4094228690794193E-3</v>
      </c>
      <c r="C2894">
        <v>1.02833616116643E-2</v>
      </c>
    </row>
    <row r="2895" spans="1:3" x14ac:dyDescent="0.3">
      <c r="A2895">
        <v>1304.4037000000001</v>
      </c>
      <c r="B2895">
        <v>8.44116518910667E-3</v>
      </c>
      <c r="C2895">
        <v>1.01300184343063E-2</v>
      </c>
    </row>
    <row r="2896" spans="1:3" x14ac:dyDescent="0.3">
      <c r="A2896">
        <v>1303.4721</v>
      </c>
      <c r="B2896">
        <v>8.4699229114503592E-3</v>
      </c>
      <c r="C2896">
        <v>9.9784524215401592E-3</v>
      </c>
    </row>
    <row r="2897" spans="1:3" x14ac:dyDescent="0.3">
      <c r="A2897">
        <v>1302.5405000000001</v>
      </c>
      <c r="B2897">
        <v>8.4950103224184503E-3</v>
      </c>
      <c r="C2897">
        <v>9.8301769749053903E-3</v>
      </c>
    </row>
    <row r="2898" spans="1:3" x14ac:dyDescent="0.3">
      <c r="A2898">
        <v>1301.6088999999999</v>
      </c>
      <c r="B2898">
        <v>8.51586828071553E-3</v>
      </c>
      <c r="C2898">
        <v>9.6867413013859809E-3</v>
      </c>
    </row>
    <row r="2899" spans="1:3" x14ac:dyDescent="0.3">
      <c r="A2899">
        <v>1300.6773000000001</v>
      </c>
      <c r="B2899">
        <v>8.5320279464678895E-3</v>
      </c>
      <c r="C2899">
        <v>9.54957079835911E-3</v>
      </c>
    </row>
    <row r="2900" spans="1:3" x14ac:dyDescent="0.3">
      <c r="A2900">
        <v>1299.7456999999999</v>
      </c>
      <c r="B2900">
        <v>8.5432170089599201E-3</v>
      </c>
      <c r="C2900">
        <v>9.4197471255842505E-3</v>
      </c>
    </row>
    <row r="2901" spans="1:3" x14ac:dyDescent="0.3">
      <c r="A2901">
        <v>1298.8141000000001</v>
      </c>
      <c r="B2901">
        <v>8.5492497598645203E-3</v>
      </c>
      <c r="C2901">
        <v>9.2982390381338501E-3</v>
      </c>
    </row>
    <row r="2902" spans="1:3" x14ac:dyDescent="0.3">
      <c r="A2902">
        <v>1297.8824999999999</v>
      </c>
      <c r="B2902">
        <v>8.55011833724976E-3</v>
      </c>
      <c r="C2902">
        <v>9.1858309755215792E-3</v>
      </c>
    </row>
    <row r="2903" spans="1:3" x14ac:dyDescent="0.3">
      <c r="A2903">
        <v>1296.9509</v>
      </c>
      <c r="B2903">
        <v>8.5458917837091097E-3</v>
      </c>
      <c r="C2903">
        <v>9.08316033651883E-3</v>
      </c>
    </row>
    <row r="2904" spans="1:3" x14ac:dyDescent="0.3">
      <c r="A2904">
        <v>1296.0192999999999</v>
      </c>
      <c r="B2904">
        <v>8.5368026778013997E-3</v>
      </c>
      <c r="C2904">
        <v>8.9904226269697605E-3</v>
      </c>
    </row>
    <row r="2905" spans="1:3" x14ac:dyDescent="0.3">
      <c r="A2905">
        <v>1295.0877</v>
      </c>
      <c r="B2905">
        <v>8.5231508814185408E-3</v>
      </c>
      <c r="C2905">
        <v>8.9076544382138498E-3</v>
      </c>
    </row>
    <row r="2906" spans="1:3" x14ac:dyDescent="0.3">
      <c r="A2906">
        <v>1294.1560999999999</v>
      </c>
      <c r="B2906">
        <v>8.5053660313323502E-3</v>
      </c>
      <c r="C2906">
        <v>8.8346562428619803E-3</v>
      </c>
    </row>
    <row r="2907" spans="1:3" x14ac:dyDescent="0.3">
      <c r="A2907">
        <v>1293.2245</v>
      </c>
      <c r="B2907">
        <v>8.4839253779529292E-3</v>
      </c>
      <c r="C2907">
        <v>8.7711038318278398E-3</v>
      </c>
    </row>
    <row r="2908" spans="1:3" x14ac:dyDescent="0.3">
      <c r="A2908">
        <v>1292.2928999999999</v>
      </c>
      <c r="B2908">
        <v>8.4593501956178197E-3</v>
      </c>
      <c r="C2908">
        <v>8.7163572762670501E-3</v>
      </c>
    </row>
    <row r="2909" spans="1:3" x14ac:dyDescent="0.3">
      <c r="A2909">
        <v>1291.3613</v>
      </c>
      <c r="B2909">
        <v>8.43218163620265E-3</v>
      </c>
      <c r="C2909">
        <v>8.6696426331132198E-3</v>
      </c>
    </row>
    <row r="2910" spans="1:3" x14ac:dyDescent="0.3">
      <c r="A2910">
        <v>1290.4296999999999</v>
      </c>
      <c r="B2910">
        <v>8.4029845342578208E-3</v>
      </c>
      <c r="C2910">
        <v>8.6300824757481603E-3</v>
      </c>
    </row>
    <row r="2911" spans="1:3" x14ac:dyDescent="0.3">
      <c r="A2911">
        <v>1289.4981</v>
      </c>
      <c r="B2911">
        <v>8.3723274400047294E-3</v>
      </c>
      <c r="C2911">
        <v>8.5967434891608303E-3</v>
      </c>
    </row>
    <row r="2912" spans="1:3" x14ac:dyDescent="0.3">
      <c r="A2912">
        <v>1288.5664999999999</v>
      </c>
      <c r="B2912">
        <v>8.3407074001334101E-3</v>
      </c>
      <c r="C2912">
        <v>8.5686169357274706E-3</v>
      </c>
    </row>
    <row r="2913" spans="1:3" x14ac:dyDescent="0.3">
      <c r="A2913">
        <v>1287.6349</v>
      </c>
      <c r="B2913">
        <v>8.3085769535581906E-3</v>
      </c>
      <c r="C2913">
        <v>8.5446576431768805E-3</v>
      </c>
    </row>
    <row r="2914" spans="1:3" x14ac:dyDescent="0.3">
      <c r="A2914">
        <v>1286.7032999999999</v>
      </c>
      <c r="B2914">
        <v>8.2763370972817295E-3</v>
      </c>
      <c r="C2914">
        <v>8.52389590283892E-3</v>
      </c>
    </row>
    <row r="2915" spans="1:3" x14ac:dyDescent="0.3">
      <c r="A2915">
        <v>1285.7717</v>
      </c>
      <c r="B2915">
        <v>8.2443474748204494E-3</v>
      </c>
      <c r="C2915">
        <v>8.5054199592936707E-3</v>
      </c>
    </row>
    <row r="2916" spans="1:3" x14ac:dyDescent="0.3">
      <c r="A2916">
        <v>1284.8400999999999</v>
      </c>
      <c r="B2916">
        <v>8.2128604290804298E-3</v>
      </c>
      <c r="C2916">
        <v>8.4884193887754707E-3</v>
      </c>
    </row>
    <row r="2917" spans="1:3" x14ac:dyDescent="0.3">
      <c r="A2917">
        <v>1283.9085</v>
      </c>
      <c r="B2917">
        <v>8.1820385795869591E-3</v>
      </c>
      <c r="C2917">
        <v>8.4721730516092997E-3</v>
      </c>
    </row>
    <row r="2918" spans="1:3" x14ac:dyDescent="0.3">
      <c r="A2918">
        <v>1282.9768999999999</v>
      </c>
      <c r="B2918">
        <v>8.1519918978565798E-3</v>
      </c>
      <c r="C2918">
        <v>8.4561185207932994E-3</v>
      </c>
    </row>
    <row r="2919" spans="1:3" x14ac:dyDescent="0.3">
      <c r="A2919">
        <v>1282.0453</v>
      </c>
      <c r="B2919">
        <v>8.1227788531528997E-3</v>
      </c>
      <c r="C2919">
        <v>8.4398514817256298E-3</v>
      </c>
    </row>
    <row r="2920" spans="1:3" x14ac:dyDescent="0.3">
      <c r="A2920">
        <v>1281.1137000000001</v>
      </c>
      <c r="B2920">
        <v>8.0943891387555006E-3</v>
      </c>
      <c r="C2920">
        <v>8.4230975250399395E-3</v>
      </c>
    </row>
    <row r="2921" spans="1:3" x14ac:dyDescent="0.3">
      <c r="A2921">
        <v>1280.1821</v>
      </c>
      <c r="B2921">
        <v>8.0667334004468592E-3</v>
      </c>
      <c r="C2921">
        <v>8.4057305107161605E-3</v>
      </c>
    </row>
    <row r="2922" spans="1:3" x14ac:dyDescent="0.3">
      <c r="A2922">
        <v>1279.2505000000001</v>
      </c>
      <c r="B2922">
        <v>8.0397113363464001E-3</v>
      </c>
      <c r="C2922">
        <v>8.3877426507611499E-3</v>
      </c>
    </row>
    <row r="2923" spans="1:3" x14ac:dyDescent="0.3">
      <c r="A2923">
        <v>1278.3189</v>
      </c>
      <c r="B2923">
        <v>8.0132133684275592E-3</v>
      </c>
      <c r="C2923">
        <v>8.3692833683925404E-3</v>
      </c>
    </row>
    <row r="2924" spans="1:3" x14ac:dyDescent="0.3">
      <c r="A2924">
        <v>1277.3873000000001</v>
      </c>
      <c r="B2924">
        <v>7.9871148523344097E-3</v>
      </c>
      <c r="C2924">
        <v>8.3505589346158093E-3</v>
      </c>
    </row>
    <row r="2925" spans="1:3" x14ac:dyDescent="0.3">
      <c r="A2925">
        <v>1276.4557</v>
      </c>
      <c r="B2925">
        <v>7.9612666205710805E-3</v>
      </c>
      <c r="C2925">
        <v>8.3318527309649698E-3</v>
      </c>
    </row>
    <row r="2926" spans="1:3" x14ac:dyDescent="0.3">
      <c r="A2926">
        <v>1275.5241000000001</v>
      </c>
      <c r="B2926">
        <v>7.9355401414491298E-3</v>
      </c>
      <c r="C2926">
        <v>8.3134724631831903E-3</v>
      </c>
    </row>
    <row r="2927" spans="1:3" x14ac:dyDescent="0.3">
      <c r="A2927">
        <v>1274.5925</v>
      </c>
      <c r="B2927">
        <v>7.9098549371721203E-3</v>
      </c>
      <c r="C2927">
        <v>8.2957606327377902E-3</v>
      </c>
    </row>
    <row r="2928" spans="1:3" x14ac:dyDescent="0.3">
      <c r="A2928">
        <v>1273.6609000000001</v>
      </c>
      <c r="B2928">
        <v>7.8841422407510305E-3</v>
      </c>
      <c r="C2928">
        <v>8.2790337262807993E-3</v>
      </c>
    </row>
    <row r="2929" spans="1:3" x14ac:dyDescent="0.3">
      <c r="A2929">
        <v>1272.7293</v>
      </c>
      <c r="B2929">
        <v>7.8583477603811607E-3</v>
      </c>
      <c r="C2929">
        <v>8.2635312699534703E-3</v>
      </c>
    </row>
    <row r="2930" spans="1:3" x14ac:dyDescent="0.3">
      <c r="A2930">
        <v>1271.7977000000001</v>
      </c>
      <c r="B2930">
        <v>7.8324396704677196E-3</v>
      </c>
      <c r="C2930">
        <v>8.2494432833101101E-3</v>
      </c>
    </row>
    <row r="2931" spans="1:3" x14ac:dyDescent="0.3">
      <c r="A2931">
        <v>1270.8661</v>
      </c>
      <c r="B2931">
        <v>7.80644899605E-3</v>
      </c>
      <c r="C2931">
        <v>8.2368431474689995E-3</v>
      </c>
    </row>
    <row r="2932" spans="1:3" x14ac:dyDescent="0.3">
      <c r="A2932">
        <v>1269.9345000000001</v>
      </c>
      <c r="B2932">
        <v>7.7804186610295296E-3</v>
      </c>
      <c r="C2932">
        <v>8.2257335785375692E-3</v>
      </c>
    </row>
    <row r="2933" spans="1:3" x14ac:dyDescent="0.3">
      <c r="A2933">
        <v>1269.0029</v>
      </c>
      <c r="B2933">
        <v>7.75439050496185E-3</v>
      </c>
      <c r="C2933">
        <v>8.2159334772329892E-3</v>
      </c>
    </row>
    <row r="2934" spans="1:3" x14ac:dyDescent="0.3">
      <c r="A2934">
        <v>1268.0713000000001</v>
      </c>
      <c r="B2934">
        <v>7.7284119210868302E-3</v>
      </c>
      <c r="C2934">
        <v>8.2071827384706704E-3</v>
      </c>
    </row>
    <row r="2935" spans="1:3" x14ac:dyDescent="0.3">
      <c r="A2935">
        <v>1267.1396999999999</v>
      </c>
      <c r="B2935">
        <v>7.70255779219869E-3</v>
      </c>
      <c r="C2935">
        <v>8.19905543830576E-3</v>
      </c>
    </row>
    <row r="2936" spans="1:3" x14ac:dyDescent="0.3">
      <c r="A2936">
        <v>1266.2081000000001</v>
      </c>
      <c r="B2936">
        <v>7.67690390520349E-3</v>
      </c>
      <c r="C2936">
        <v>8.19105055486531E-3</v>
      </c>
    </row>
    <row r="2937" spans="1:3" x14ac:dyDescent="0.3">
      <c r="A2937">
        <v>1265.2764999999999</v>
      </c>
      <c r="B2937">
        <v>7.6514838859005696E-3</v>
      </c>
      <c r="C2937">
        <v>8.1825143503729304E-3</v>
      </c>
    </row>
    <row r="2938" spans="1:3" x14ac:dyDescent="0.3">
      <c r="A2938">
        <v>1264.3449000000001</v>
      </c>
      <c r="B2938">
        <v>7.6263150507505598E-3</v>
      </c>
      <c r="C2938">
        <v>8.1727281968514108E-3</v>
      </c>
    </row>
    <row r="2939" spans="1:3" x14ac:dyDescent="0.3">
      <c r="A2939">
        <v>1263.4132999999999</v>
      </c>
      <c r="B2939">
        <v>7.6014071344821903E-3</v>
      </c>
      <c r="C2939">
        <v>8.1609035615950107E-3</v>
      </c>
    </row>
    <row r="2940" spans="1:3" x14ac:dyDescent="0.3">
      <c r="A2940">
        <v>1262.4817</v>
      </c>
      <c r="B2940">
        <v>7.5767606281083397E-3</v>
      </c>
      <c r="C2940">
        <v>8.1462187664362497E-3</v>
      </c>
    </row>
    <row r="2941" spans="1:3" x14ac:dyDescent="0.3">
      <c r="A2941">
        <v>1261.5500999999999</v>
      </c>
      <c r="B2941">
        <v>7.5523219759701899E-3</v>
      </c>
      <c r="C2941">
        <v>8.1278317679893807E-3</v>
      </c>
    </row>
    <row r="2942" spans="1:3" x14ac:dyDescent="0.3">
      <c r="A2942">
        <v>1260.6185</v>
      </c>
      <c r="B2942">
        <v>7.5280083906520403E-3</v>
      </c>
      <c r="C2942">
        <v>8.1048972982299093E-3</v>
      </c>
    </row>
    <row r="2943" spans="1:3" x14ac:dyDescent="0.3">
      <c r="A2943">
        <v>1259.6868999999999</v>
      </c>
      <c r="B2943">
        <v>7.5037343605806796E-3</v>
      </c>
      <c r="C2943">
        <v>8.0766596974803997E-3</v>
      </c>
    </row>
    <row r="2944" spans="1:3" x14ac:dyDescent="0.3">
      <c r="A2944">
        <v>1258.7553</v>
      </c>
      <c r="B2944">
        <v>7.4794110704146802E-3</v>
      </c>
      <c r="C2944">
        <v>8.0424280434369094E-3</v>
      </c>
    </row>
    <row r="2945" spans="1:3" x14ac:dyDescent="0.3">
      <c r="A2945">
        <v>1257.8236999999999</v>
      </c>
      <c r="B2945">
        <v>7.4549234478390302E-3</v>
      </c>
      <c r="C2945">
        <v>8.0016108171956698E-3</v>
      </c>
    </row>
    <row r="2946" spans="1:3" x14ac:dyDescent="0.3">
      <c r="A2946">
        <v>1256.8921</v>
      </c>
      <c r="B2946">
        <v>7.4301372949516602E-3</v>
      </c>
      <c r="C2946">
        <v>7.9537027379989501E-3</v>
      </c>
    </row>
    <row r="2947" spans="1:3" x14ac:dyDescent="0.3">
      <c r="A2947">
        <v>1255.9604999999999</v>
      </c>
      <c r="B2947">
        <v>7.4049460941971101E-3</v>
      </c>
      <c r="C2947">
        <v>7.8983933680814699E-3</v>
      </c>
    </row>
    <row r="2948" spans="1:3" x14ac:dyDescent="0.3">
      <c r="A2948">
        <v>1255.0289</v>
      </c>
      <c r="B2948">
        <v>7.3792700963068803E-3</v>
      </c>
      <c r="C2948">
        <v>7.8355576113551505E-3</v>
      </c>
    </row>
    <row r="2949" spans="1:3" x14ac:dyDescent="0.3">
      <c r="A2949">
        <v>1254.0972999999999</v>
      </c>
      <c r="B2949">
        <v>7.3530374142642399E-3</v>
      </c>
      <c r="C2949">
        <v>7.7651960056872001E-3</v>
      </c>
    </row>
    <row r="2950" spans="1:3" x14ac:dyDescent="0.3">
      <c r="A2950">
        <v>1253.1657</v>
      </c>
      <c r="B2950">
        <v>7.3261849479696198E-3</v>
      </c>
      <c r="C2950">
        <v>7.6874469735659697E-3</v>
      </c>
    </row>
    <row r="2951" spans="1:3" x14ac:dyDescent="0.3">
      <c r="A2951">
        <v>1252.2340999999999</v>
      </c>
      <c r="B2951">
        <v>7.29869661609604E-3</v>
      </c>
      <c r="C2951">
        <v>7.6026367179781E-3</v>
      </c>
    </row>
    <row r="2952" spans="1:3" x14ac:dyDescent="0.3">
      <c r="A2952">
        <v>1251.3025</v>
      </c>
      <c r="B2952">
        <v>7.2706198050006597E-3</v>
      </c>
      <c r="C2952">
        <v>7.5113371686523099E-3</v>
      </c>
    </row>
    <row r="2953" spans="1:3" x14ac:dyDescent="0.3">
      <c r="A2953">
        <v>1250.3708999999999</v>
      </c>
      <c r="B2953">
        <v>7.2420229212136001E-3</v>
      </c>
      <c r="C2953">
        <v>7.4141838854443901E-3</v>
      </c>
    </row>
    <row r="2954" spans="1:3" x14ac:dyDescent="0.3">
      <c r="A2954">
        <v>1249.4393</v>
      </c>
      <c r="B2954">
        <v>7.2130016261122802E-3</v>
      </c>
      <c r="C2954">
        <v>7.3118884657253696E-3</v>
      </c>
    </row>
    <row r="2955" spans="1:3" x14ac:dyDescent="0.3">
      <c r="A2955">
        <v>1248.5077000000001</v>
      </c>
      <c r="B2955">
        <v>7.1836925543863599E-3</v>
      </c>
      <c r="C2955">
        <v>7.2052572938744201E-3</v>
      </c>
    </row>
    <row r="2956" spans="1:3" x14ac:dyDescent="0.3">
      <c r="A2956">
        <v>1247.5761</v>
      </c>
      <c r="B2956">
        <v>7.1543084914550501E-3</v>
      </c>
      <c r="C2956">
        <v>7.0952703506142502E-3</v>
      </c>
    </row>
    <row r="2957" spans="1:3" x14ac:dyDescent="0.3">
      <c r="A2957">
        <v>1246.6445000000001</v>
      </c>
      <c r="B2957">
        <v>7.1250777079635797E-3</v>
      </c>
      <c r="C2957">
        <v>6.9828825888828099E-3</v>
      </c>
    </row>
    <row r="2958" spans="1:3" x14ac:dyDescent="0.3">
      <c r="A2958">
        <v>1245.7129</v>
      </c>
      <c r="B2958">
        <v>7.0962442063772701E-3</v>
      </c>
      <c r="C2958">
        <v>6.8689398082835296E-3</v>
      </c>
    </row>
    <row r="2959" spans="1:3" x14ac:dyDescent="0.3">
      <c r="A2959">
        <v>1244.7813000000001</v>
      </c>
      <c r="B2959">
        <v>7.0680722098519604E-3</v>
      </c>
      <c r="C2959">
        <v>6.7542693075326099E-3</v>
      </c>
    </row>
    <row r="2960" spans="1:3" x14ac:dyDescent="0.3">
      <c r="A2960">
        <v>1243.8497</v>
      </c>
      <c r="B2960">
        <v>7.0408786665194997E-3</v>
      </c>
      <c r="C2960">
        <v>6.6396911795742102E-3</v>
      </c>
    </row>
    <row r="2961" spans="1:3" x14ac:dyDescent="0.3">
      <c r="A2961">
        <v>1242.9181000000001</v>
      </c>
      <c r="B2961">
        <v>7.0149853872779697E-3</v>
      </c>
      <c r="C2961">
        <v>6.5259376754830704E-3</v>
      </c>
    </row>
    <row r="2962" spans="1:3" x14ac:dyDescent="0.3">
      <c r="A2962">
        <v>1241.9865</v>
      </c>
      <c r="B2962">
        <v>6.9906968513296598E-3</v>
      </c>
      <c r="C2962">
        <v>6.4134280982761603E-3</v>
      </c>
    </row>
    <row r="2963" spans="1:3" x14ac:dyDescent="0.3">
      <c r="A2963">
        <v>1241.0549000000001</v>
      </c>
      <c r="B2963">
        <v>6.9683155882028199E-3</v>
      </c>
      <c r="C2963">
        <v>6.3024765255865504E-3</v>
      </c>
    </row>
    <row r="2964" spans="1:3" x14ac:dyDescent="0.3">
      <c r="A2964">
        <v>1240.1233</v>
      </c>
      <c r="B2964">
        <v>6.9481529231792396E-3</v>
      </c>
      <c r="C2964">
        <v>6.1932428303079004E-3</v>
      </c>
    </row>
    <row r="2965" spans="1:3" x14ac:dyDescent="0.3">
      <c r="A2965">
        <v>1239.1917000000001</v>
      </c>
      <c r="B2965">
        <v>6.9305142469098004E-3</v>
      </c>
      <c r="C2965">
        <v>6.0857767571932796E-3</v>
      </c>
    </row>
    <row r="2966" spans="1:3" x14ac:dyDescent="0.3">
      <c r="A2966">
        <v>1238.2601</v>
      </c>
      <c r="B2966">
        <v>6.9156586389141498E-3</v>
      </c>
      <c r="C2966">
        <v>5.9797579900900902E-3</v>
      </c>
    </row>
    <row r="2967" spans="1:3" x14ac:dyDescent="0.3">
      <c r="A2967">
        <v>1237.3285000000001</v>
      </c>
      <c r="B2967">
        <v>6.9038247921823096E-3</v>
      </c>
      <c r="C2967">
        <v>5.87472242076203E-3</v>
      </c>
    </row>
    <row r="2968" spans="1:3" x14ac:dyDescent="0.3">
      <c r="A2968">
        <v>1236.3969</v>
      </c>
      <c r="B2968">
        <v>6.8952204734508199E-3</v>
      </c>
      <c r="C2968">
        <v>5.7700901665810704E-3</v>
      </c>
    </row>
    <row r="2969" spans="1:3" x14ac:dyDescent="0.3">
      <c r="A2969">
        <v>1235.4653000000001</v>
      </c>
      <c r="B2969">
        <v>6.8900342464899601E-3</v>
      </c>
      <c r="C2969">
        <v>5.6652081384516899E-3</v>
      </c>
    </row>
    <row r="2970" spans="1:3" x14ac:dyDescent="0.3">
      <c r="A2970">
        <v>1234.5337</v>
      </c>
      <c r="B2970">
        <v>6.8884011635295499E-3</v>
      </c>
      <c r="C2970">
        <v>5.5592113472390297E-3</v>
      </c>
    </row>
    <row r="2971" spans="1:3" x14ac:dyDescent="0.3">
      <c r="A2971">
        <v>1233.6021000000001</v>
      </c>
      <c r="B2971">
        <v>6.8904243879886499E-3</v>
      </c>
      <c r="C2971">
        <v>5.4511362534187899E-3</v>
      </c>
    </row>
    <row r="2972" spans="1:3" x14ac:dyDescent="0.3">
      <c r="A2972">
        <v>1232.6704999999999</v>
      </c>
      <c r="B2972">
        <v>6.8961563464058802E-3</v>
      </c>
      <c r="C2972">
        <v>5.3401228371918697E-3</v>
      </c>
    </row>
    <row r="2973" spans="1:3" x14ac:dyDescent="0.3">
      <c r="A2973">
        <v>1231.7389000000001</v>
      </c>
      <c r="B2973">
        <v>6.90561563589767E-3</v>
      </c>
      <c r="C2973">
        <v>5.2253786880077299E-3</v>
      </c>
    </row>
    <row r="2974" spans="1:3" x14ac:dyDescent="0.3">
      <c r="A2974">
        <v>1230.8072999999999</v>
      </c>
      <c r="B2974">
        <v>6.9187834703723604E-3</v>
      </c>
      <c r="C2974">
        <v>5.1061560642020999E-3</v>
      </c>
    </row>
    <row r="2975" spans="1:3" x14ac:dyDescent="0.3">
      <c r="A2975">
        <v>1229.8757000000001</v>
      </c>
      <c r="B2975">
        <v>6.9356111646877404E-3</v>
      </c>
      <c r="C2975">
        <v>4.9817568370374597E-3</v>
      </c>
    </row>
    <row r="2976" spans="1:3" x14ac:dyDescent="0.3">
      <c r="A2976">
        <v>1228.9440999999999</v>
      </c>
      <c r="B2976">
        <v>6.9560030958270404E-3</v>
      </c>
      <c r="C2976">
        <v>4.8518084315149201E-3</v>
      </c>
    </row>
    <row r="2977" spans="1:3" x14ac:dyDescent="0.3">
      <c r="A2977">
        <v>1228.0125</v>
      </c>
      <c r="B2977">
        <v>6.9798219741629697E-3</v>
      </c>
      <c r="C2977">
        <v>4.7162362283752202E-3</v>
      </c>
    </row>
    <row r="2978" spans="1:3" x14ac:dyDescent="0.3">
      <c r="A2978">
        <v>1227.0808999999999</v>
      </c>
      <c r="B2978">
        <v>7.0069229940642802E-3</v>
      </c>
      <c r="C2978">
        <v>4.5751646787209202E-3</v>
      </c>
    </row>
    <row r="2979" spans="1:3" x14ac:dyDescent="0.3">
      <c r="A2979">
        <v>1226.1493</v>
      </c>
      <c r="B2979">
        <v>7.03715416332575E-3</v>
      </c>
      <c r="C2979">
        <v>4.4289301303349904E-3</v>
      </c>
    </row>
    <row r="2980" spans="1:3" x14ac:dyDescent="0.3">
      <c r="A2980">
        <v>1225.2176999999999</v>
      </c>
      <c r="B2980">
        <v>7.0703367208682904E-3</v>
      </c>
      <c r="C2980">
        <v>4.2782330539629003E-3</v>
      </c>
    </row>
    <row r="2981" spans="1:3" x14ac:dyDescent="0.3">
      <c r="A2981">
        <v>1224.2861</v>
      </c>
      <c r="B2981">
        <v>7.1062581173316599E-3</v>
      </c>
      <c r="C2981">
        <v>4.1242333653675597E-3</v>
      </c>
    </row>
    <row r="2982" spans="1:3" x14ac:dyDescent="0.3">
      <c r="A2982">
        <v>1223.3544999999999</v>
      </c>
      <c r="B2982">
        <v>7.1447258871575403E-3</v>
      </c>
      <c r="C2982">
        <v>3.96824584475018E-3</v>
      </c>
    </row>
    <row r="2983" spans="1:3" x14ac:dyDescent="0.3">
      <c r="A2983">
        <v>1222.4229</v>
      </c>
      <c r="B2983">
        <v>7.1855821930022898E-3</v>
      </c>
      <c r="C2983">
        <v>3.8117803627789899E-3</v>
      </c>
    </row>
    <row r="2984" spans="1:3" x14ac:dyDescent="0.3">
      <c r="A2984">
        <v>1221.4912999999999</v>
      </c>
      <c r="B2984">
        <v>7.2286644087813197E-3</v>
      </c>
      <c r="C2984">
        <v>3.65654288699025E-3</v>
      </c>
    </row>
    <row r="2985" spans="1:3" x14ac:dyDescent="0.3">
      <c r="A2985">
        <v>1220.5597</v>
      </c>
      <c r="B2985">
        <v>7.2737954287311101E-3</v>
      </c>
      <c r="C2985">
        <v>3.5045763330021698E-3</v>
      </c>
    </row>
    <row r="2986" spans="1:3" x14ac:dyDescent="0.3">
      <c r="A2986">
        <v>1219.6280999999999</v>
      </c>
      <c r="B2986">
        <v>7.3208298873931703E-3</v>
      </c>
      <c r="C2986">
        <v>3.35791070809455E-3</v>
      </c>
    </row>
    <row r="2987" spans="1:3" x14ac:dyDescent="0.3">
      <c r="A2987">
        <v>1218.6965</v>
      </c>
      <c r="B2987">
        <v>7.3696984249881498E-3</v>
      </c>
      <c r="C2987">
        <v>3.2184617717652001E-3</v>
      </c>
    </row>
    <row r="2988" spans="1:3" x14ac:dyDescent="0.3">
      <c r="A2988">
        <v>1217.7648999999999</v>
      </c>
      <c r="B2988">
        <v>7.4203401757823098E-3</v>
      </c>
      <c r="C2988">
        <v>3.0880961771264201E-3</v>
      </c>
    </row>
    <row r="2989" spans="1:3" x14ac:dyDescent="0.3">
      <c r="A2989">
        <v>1216.8333</v>
      </c>
      <c r="B2989">
        <v>7.4726885848205998E-3</v>
      </c>
      <c r="C2989">
        <v>2.9685877757785798E-3</v>
      </c>
    </row>
    <row r="2990" spans="1:3" x14ac:dyDescent="0.3">
      <c r="A2990">
        <v>1215.9016999999999</v>
      </c>
      <c r="B2990">
        <v>7.5267025910849298E-3</v>
      </c>
      <c r="C2990">
        <v>2.8615340948972001E-3</v>
      </c>
    </row>
    <row r="2991" spans="1:3" x14ac:dyDescent="0.3">
      <c r="A2991">
        <v>1214.9701</v>
      </c>
      <c r="B2991">
        <v>7.5824317145626501E-3</v>
      </c>
      <c r="C2991">
        <v>2.7679843493554502E-3</v>
      </c>
    </row>
    <row r="2992" spans="1:3" x14ac:dyDescent="0.3">
      <c r="A2992">
        <v>1214.0385000000001</v>
      </c>
      <c r="B2992">
        <v>7.6399389769002098E-3</v>
      </c>
      <c r="C2992">
        <v>2.68874516372429E-3</v>
      </c>
    </row>
    <row r="2993" spans="1:3" x14ac:dyDescent="0.3">
      <c r="A2993">
        <v>1213.1069</v>
      </c>
      <c r="B2993">
        <v>7.6992626668311703E-3</v>
      </c>
      <c r="C2993">
        <v>2.6240930007153801E-3</v>
      </c>
    </row>
    <row r="2994" spans="1:3" x14ac:dyDescent="0.3">
      <c r="A2994">
        <v>1212.1753000000001</v>
      </c>
      <c r="B2994">
        <v>7.7604488783729799E-3</v>
      </c>
      <c r="C2994">
        <v>2.5740237137082799E-3</v>
      </c>
    </row>
    <row r="2995" spans="1:3" x14ac:dyDescent="0.3">
      <c r="A2995">
        <v>1211.2437</v>
      </c>
      <c r="B2995">
        <v>7.8236184556631592E-3</v>
      </c>
      <c r="C2995">
        <v>2.5378003311071701E-3</v>
      </c>
    </row>
    <row r="2996" spans="1:3" x14ac:dyDescent="0.3">
      <c r="A2996">
        <v>1210.3121000000001</v>
      </c>
      <c r="B2996">
        <v>7.8889076261987497E-3</v>
      </c>
      <c r="C2996">
        <v>2.5143568282989699E-3</v>
      </c>
    </row>
    <row r="2997" spans="1:3" x14ac:dyDescent="0.3">
      <c r="A2997">
        <v>1209.3805</v>
      </c>
      <c r="B2997">
        <v>7.9563949706281407E-3</v>
      </c>
      <c r="C2997">
        <v>2.50203721059384E-3</v>
      </c>
    </row>
    <row r="2998" spans="1:3" x14ac:dyDescent="0.3">
      <c r="A2998">
        <v>1208.4489000000001</v>
      </c>
      <c r="B2998">
        <v>8.02614305521448E-3</v>
      </c>
      <c r="C2998">
        <v>2.4988926777625201E-3</v>
      </c>
    </row>
    <row r="2999" spans="1:3" x14ac:dyDescent="0.3">
      <c r="A2999">
        <v>1207.5173</v>
      </c>
      <c r="B2999">
        <v>8.0982708093307702E-3</v>
      </c>
      <c r="C2999">
        <v>2.5025067873946801E-3</v>
      </c>
    </row>
    <row r="3000" spans="1:3" x14ac:dyDescent="0.3">
      <c r="A3000">
        <v>1206.5857000000001</v>
      </c>
      <c r="B3000">
        <v>8.1729174571239308E-3</v>
      </c>
      <c r="C3000">
        <v>2.5102162537754902E-3</v>
      </c>
    </row>
    <row r="3001" spans="1:3" x14ac:dyDescent="0.3">
      <c r="A3001">
        <v>1205.6541</v>
      </c>
      <c r="B3001">
        <v>8.25014990102701E-3</v>
      </c>
      <c r="C3001">
        <v>2.5191459548960498E-3</v>
      </c>
    </row>
    <row r="3002" spans="1:3" x14ac:dyDescent="0.3">
      <c r="A3002">
        <v>1204.7225000000001</v>
      </c>
      <c r="B3002">
        <v>8.3299969794101494E-3</v>
      </c>
      <c r="C3002">
        <v>2.5263004412065999E-3</v>
      </c>
    </row>
    <row r="3003" spans="1:3" x14ac:dyDescent="0.3">
      <c r="A3003">
        <v>1203.7909</v>
      </c>
      <c r="B3003">
        <v>8.4125473575064006E-3</v>
      </c>
      <c r="C3003">
        <v>2.5287269191795899E-3</v>
      </c>
    </row>
    <row r="3004" spans="1:3" x14ac:dyDescent="0.3">
      <c r="A3004">
        <v>1202.8593000000001</v>
      </c>
      <c r="B3004">
        <v>8.4979290636078095E-3</v>
      </c>
      <c r="C3004">
        <v>2.5235202731634398E-3</v>
      </c>
    </row>
    <row r="3005" spans="1:3" x14ac:dyDescent="0.3">
      <c r="A3005">
        <v>1201.9277</v>
      </c>
      <c r="B3005">
        <v>8.5862117397262992E-3</v>
      </c>
      <c r="C3005">
        <v>2.50806292028236E-3</v>
      </c>
    </row>
    <row r="3006" spans="1:3" x14ac:dyDescent="0.3">
      <c r="A3006">
        <v>1200.9961000000001</v>
      </c>
      <c r="B3006">
        <v>8.6774177191997603E-3</v>
      </c>
      <c r="C3006">
        <v>2.4799988493087702E-3</v>
      </c>
    </row>
    <row r="3007" spans="1:3" x14ac:dyDescent="0.3">
      <c r="A3007">
        <v>1200.0645</v>
      </c>
      <c r="B3007">
        <v>8.7716452955178201E-3</v>
      </c>
      <c r="C3007">
        <v>2.43738679932979E-3</v>
      </c>
    </row>
    <row r="3008" spans="1:3" x14ac:dyDescent="0.3">
      <c r="A3008">
        <v>1199.1329000000001</v>
      </c>
      <c r="B3008">
        <v>8.8690709123899793E-3</v>
      </c>
      <c r="C3008">
        <v>2.3787170281542301E-3</v>
      </c>
    </row>
    <row r="3009" spans="1:3" x14ac:dyDescent="0.3">
      <c r="A3009">
        <v>1198.2012999999999</v>
      </c>
      <c r="B3009">
        <v>8.9698344816942204E-3</v>
      </c>
      <c r="C3009">
        <v>2.30303286171111E-3</v>
      </c>
    </row>
    <row r="3010" spans="1:3" x14ac:dyDescent="0.3">
      <c r="A3010">
        <v>1197.2697000000001</v>
      </c>
      <c r="B3010">
        <v>9.0740281078289103E-3</v>
      </c>
      <c r="C3010">
        <v>2.2100425156571599E-3</v>
      </c>
    </row>
    <row r="3011" spans="1:3" x14ac:dyDescent="0.3">
      <c r="A3011">
        <v>1196.3380999999999</v>
      </c>
      <c r="B3011">
        <v>9.1818215969599101E-3</v>
      </c>
      <c r="C3011">
        <v>2.0999143027855801E-3</v>
      </c>
    </row>
    <row r="3012" spans="1:3" x14ac:dyDescent="0.3">
      <c r="A3012">
        <v>1195.4065000000001</v>
      </c>
      <c r="B3012">
        <v>9.2935036159535502E-3</v>
      </c>
      <c r="C3012">
        <v>1.97344154647023E-3</v>
      </c>
    </row>
    <row r="3013" spans="1:3" x14ac:dyDescent="0.3">
      <c r="A3013">
        <v>1194.4748999999999</v>
      </c>
      <c r="B3013">
        <v>9.4093345709682797E-3</v>
      </c>
      <c r="C3013">
        <v>1.83191252442883E-3</v>
      </c>
    </row>
    <row r="3014" spans="1:3" x14ac:dyDescent="0.3">
      <c r="A3014">
        <v>1193.5433</v>
      </c>
      <c r="B3014">
        <v>9.5295075669955299E-3</v>
      </c>
      <c r="C3014">
        <v>1.6774114100477301E-3</v>
      </c>
    </row>
    <row r="3015" spans="1:3" x14ac:dyDescent="0.3">
      <c r="A3015">
        <v>1192.6116999999999</v>
      </c>
      <c r="B3015">
        <v>9.6542688532879201E-3</v>
      </c>
      <c r="C3015">
        <v>1.51230886959387E-3</v>
      </c>
    </row>
    <row r="3016" spans="1:3" x14ac:dyDescent="0.3">
      <c r="A3016">
        <v>1191.6801</v>
      </c>
      <c r="B3016">
        <v>9.7839946670094293E-3</v>
      </c>
      <c r="C3016">
        <v>1.3394175370611699E-3</v>
      </c>
    </row>
    <row r="3017" spans="1:3" x14ac:dyDescent="0.3">
      <c r="A3017">
        <v>1190.7484999999999</v>
      </c>
      <c r="B3017">
        <v>9.9190290282531405E-3</v>
      </c>
      <c r="C3017">
        <v>1.1618123879520101E-3</v>
      </c>
    </row>
    <row r="3018" spans="1:3" x14ac:dyDescent="0.3">
      <c r="A3018">
        <v>1189.8169</v>
      </c>
      <c r="B3018">
        <v>1.0059585998883701E-2</v>
      </c>
      <c r="C3018">
        <v>9.8310917127341691E-4</v>
      </c>
    </row>
    <row r="3019" spans="1:3" x14ac:dyDescent="0.3">
      <c r="A3019">
        <v>1188.8852999999999</v>
      </c>
      <c r="B3019">
        <v>1.02058900266076E-2</v>
      </c>
      <c r="C3019">
        <v>8.0701340529757402E-4</v>
      </c>
    </row>
    <row r="3020" spans="1:3" x14ac:dyDescent="0.3">
      <c r="A3020">
        <v>1187.9537</v>
      </c>
      <c r="B3020">
        <v>1.03582678326612E-2</v>
      </c>
      <c r="C3020">
        <v>6.3723546812614895E-4</v>
      </c>
    </row>
    <row r="3021" spans="1:3" x14ac:dyDescent="0.3">
      <c r="A3021">
        <v>1187.0220999999999</v>
      </c>
      <c r="B3021">
        <v>1.0517011584435101E-2</v>
      </c>
      <c r="C3021">
        <v>4.77507801103648E-4</v>
      </c>
    </row>
    <row r="3022" spans="1:3" x14ac:dyDescent="0.3">
      <c r="A3022">
        <v>1186.0905</v>
      </c>
      <c r="B3022">
        <v>1.0682192833705501E-2</v>
      </c>
      <c r="C3022">
        <v>3.3164709149500701E-4</v>
      </c>
    </row>
    <row r="3023" spans="1:3" x14ac:dyDescent="0.3">
      <c r="A3023">
        <v>1185.1588999999999</v>
      </c>
      <c r="B3023">
        <v>1.08538409674644E-2</v>
      </c>
      <c r="C3023">
        <v>2.0341782116471799E-4</v>
      </c>
    </row>
    <row r="3024" spans="1:3" x14ac:dyDescent="0.3">
      <c r="A3024">
        <v>1184.2273</v>
      </c>
      <c r="B3024">
        <v>1.10320490978886E-2</v>
      </c>
      <c r="C3024" s="1">
        <v>9.6223641796763294E-5</v>
      </c>
    </row>
    <row r="3025" spans="1:4" x14ac:dyDescent="0.3">
      <c r="A3025">
        <v>1183.2956999999999</v>
      </c>
      <c r="B3025">
        <v>1.1216882416678099E-2</v>
      </c>
      <c r="C3025" s="1">
        <v>1.33094247712244E-5</v>
      </c>
      <c r="D3025" s="1"/>
    </row>
    <row r="3026" spans="1:4" x14ac:dyDescent="0.3">
      <c r="A3026">
        <v>1182.3641</v>
      </c>
      <c r="B3026">
        <v>1.14081156310567E-2</v>
      </c>
      <c r="C3026" s="1">
        <v>-4.2372609735827699E-5</v>
      </c>
      <c r="D3026" s="1"/>
    </row>
    <row r="3027" spans="1:4" x14ac:dyDescent="0.3">
      <c r="A3027">
        <v>1181.4324999999999</v>
      </c>
      <c r="B3027">
        <v>1.16054200978617E-2</v>
      </c>
      <c r="C3027" s="1">
        <v>-6.8040374187703194E-5</v>
      </c>
    </row>
    <row r="3028" spans="1:4" x14ac:dyDescent="0.3">
      <c r="A3028">
        <v>1180.5009</v>
      </c>
      <c r="B3028">
        <v>1.1808515772801099E-2</v>
      </c>
      <c r="C3028" s="1">
        <v>-6.13658257721047E-5</v>
      </c>
    </row>
    <row r="3029" spans="1:4" x14ac:dyDescent="0.3">
      <c r="A3029">
        <v>1179.5693000000001</v>
      </c>
      <c r="B3029">
        <v>1.20171135081228E-2</v>
      </c>
      <c r="C3029" s="1">
        <v>-2.0280075107073199E-5</v>
      </c>
    </row>
    <row r="3030" spans="1:4" x14ac:dyDescent="0.3">
      <c r="A3030">
        <v>1178.6377</v>
      </c>
      <c r="B3030">
        <v>1.22306201877425E-2</v>
      </c>
      <c r="C3030" s="1">
        <v>5.6799967038141997E-5</v>
      </c>
    </row>
    <row r="3031" spans="1:4" x14ac:dyDescent="0.3">
      <c r="A3031">
        <v>1177.7061000000001</v>
      </c>
      <c r="B3031">
        <v>1.24482778201132E-2</v>
      </c>
      <c r="C3031">
        <v>1.71158258836667E-4</v>
      </c>
    </row>
    <row r="3032" spans="1:4" x14ac:dyDescent="0.3">
      <c r="A3032">
        <v>1176.7745</v>
      </c>
      <c r="B3032">
        <v>1.2669389383610801E-2</v>
      </c>
      <c r="C3032">
        <v>3.2372761871058699E-4</v>
      </c>
    </row>
    <row r="3033" spans="1:4" x14ac:dyDescent="0.3">
      <c r="A3033">
        <v>1175.8429000000001</v>
      </c>
      <c r="B3033">
        <v>1.28932840527814E-2</v>
      </c>
      <c r="C3033">
        <v>5.1517137990284099E-4</v>
      </c>
    </row>
    <row r="3034" spans="1:4" x14ac:dyDescent="0.3">
      <c r="A3034">
        <v>1174.9113</v>
      </c>
      <c r="B3034">
        <v>1.31190298877609E-2</v>
      </c>
      <c r="C3034">
        <v>7.4558211912946904E-4</v>
      </c>
    </row>
    <row r="3035" spans="1:4" x14ac:dyDescent="0.3">
      <c r="A3035">
        <v>1173.9797000000001</v>
      </c>
      <c r="B3035">
        <v>1.3345486265561901E-2</v>
      </c>
      <c r="C3035">
        <v>1.0145828405604301E-3</v>
      </c>
    </row>
    <row r="3036" spans="1:4" x14ac:dyDescent="0.3">
      <c r="A3036">
        <v>1173.0481</v>
      </c>
      <c r="B3036">
        <v>1.3571592946764501E-2</v>
      </c>
      <c r="C3036">
        <v>1.3215691346528901E-3</v>
      </c>
    </row>
    <row r="3037" spans="1:4" x14ac:dyDescent="0.3">
      <c r="A3037">
        <v>1172.1165000000001</v>
      </c>
      <c r="B3037">
        <v>1.37963679927617E-2</v>
      </c>
      <c r="C3037">
        <v>1.66570892885695E-3</v>
      </c>
      <c r="D3037" s="1"/>
    </row>
    <row r="3038" spans="1:4" x14ac:dyDescent="0.3">
      <c r="A3038">
        <v>1171.1849</v>
      </c>
      <c r="B3038">
        <v>1.4018647554683E-2</v>
      </c>
      <c r="C3038">
        <v>2.0455651491804502E-3</v>
      </c>
    </row>
    <row r="3039" spans="1:4" x14ac:dyDescent="0.3">
      <c r="A3039">
        <v>1170.2533000000001</v>
      </c>
      <c r="B3039">
        <v>1.42370528654246E-2</v>
      </c>
      <c r="C3039">
        <v>2.4589999726682701E-3</v>
      </c>
    </row>
    <row r="3040" spans="1:4" x14ac:dyDescent="0.3">
      <c r="A3040">
        <v>1169.3217</v>
      </c>
      <c r="B3040">
        <v>1.44502946351371E-2</v>
      </c>
      <c r="C3040">
        <v>2.9037220670198901E-3</v>
      </c>
    </row>
    <row r="3041" spans="1:3" x14ac:dyDescent="0.3">
      <c r="A3041">
        <v>1168.3901000000001</v>
      </c>
      <c r="B3041">
        <v>1.46572254733027E-2</v>
      </c>
      <c r="C3041">
        <v>3.3772732339837799E-3</v>
      </c>
    </row>
    <row r="3042" spans="1:3" x14ac:dyDescent="0.3">
      <c r="A3042">
        <v>1167.4585</v>
      </c>
      <c r="B3042">
        <v>1.4856610419076601E-2</v>
      </c>
      <c r="C3042">
        <v>3.8766496723392102E-3</v>
      </c>
    </row>
    <row r="3043" spans="1:3" x14ac:dyDescent="0.3">
      <c r="A3043">
        <v>1166.5269000000001</v>
      </c>
      <c r="B3043">
        <v>1.5047048261996199E-2</v>
      </c>
      <c r="C3043">
        <v>4.3979415491605502E-3</v>
      </c>
    </row>
    <row r="3044" spans="1:3" x14ac:dyDescent="0.3">
      <c r="A3044">
        <v>1165.5953</v>
      </c>
      <c r="B3044">
        <v>1.52272240784747E-2</v>
      </c>
      <c r="C3044">
        <v>4.9371454698189801E-3</v>
      </c>
    </row>
    <row r="3045" spans="1:3" x14ac:dyDescent="0.3">
      <c r="A3045">
        <v>1164.6637000000001</v>
      </c>
      <c r="B3045">
        <v>1.53960333330121E-2</v>
      </c>
      <c r="C3045">
        <v>5.4902456214422496E-3</v>
      </c>
    </row>
    <row r="3046" spans="1:3" x14ac:dyDescent="0.3">
      <c r="A3046">
        <v>1163.7320999999999</v>
      </c>
      <c r="B3046">
        <v>1.5552375181394301E-2</v>
      </c>
      <c r="C3046">
        <v>6.0528819553882099E-3</v>
      </c>
    </row>
    <row r="3047" spans="1:3" x14ac:dyDescent="0.3">
      <c r="A3047">
        <v>1162.8005000000001</v>
      </c>
      <c r="B3047">
        <v>1.5695093345465101E-2</v>
      </c>
      <c r="C3047">
        <v>6.6198360289125499E-3</v>
      </c>
    </row>
    <row r="3048" spans="1:3" x14ac:dyDescent="0.3">
      <c r="A3048">
        <v>1161.8688999999999</v>
      </c>
      <c r="B3048">
        <v>1.5823112155720701E-2</v>
      </c>
      <c r="C3048">
        <v>7.1858783662707704E-3</v>
      </c>
    </row>
    <row r="3049" spans="1:3" x14ac:dyDescent="0.3">
      <c r="A3049">
        <v>1160.9373000000001</v>
      </c>
      <c r="B3049">
        <v>1.59356290272115E-2</v>
      </c>
      <c r="C3049">
        <v>7.7461506307328802E-3</v>
      </c>
    </row>
    <row r="3050" spans="1:3" x14ac:dyDescent="0.3">
      <c r="A3050">
        <v>1160.0056999999999</v>
      </c>
      <c r="B3050">
        <v>1.6031919384252E-2</v>
      </c>
      <c r="C3050">
        <v>8.2957627832658792E-3</v>
      </c>
    </row>
    <row r="3051" spans="1:3" x14ac:dyDescent="0.3">
      <c r="A3051">
        <v>1159.0741</v>
      </c>
      <c r="B3051">
        <v>1.6111356512412699E-2</v>
      </c>
      <c r="C3051">
        <v>8.8294374058170994E-3</v>
      </c>
    </row>
    <row r="3052" spans="1:3" x14ac:dyDescent="0.3">
      <c r="A3052">
        <v>1158.1424999999999</v>
      </c>
      <c r="B3052">
        <v>1.6173402522654701E-2</v>
      </c>
      <c r="C3052">
        <v>9.3420075552974897E-3</v>
      </c>
    </row>
    <row r="3053" spans="1:3" x14ac:dyDescent="0.3">
      <c r="A3053">
        <v>1157.2109</v>
      </c>
      <c r="B3053">
        <v>1.6217825510076899E-2</v>
      </c>
      <c r="C3053">
        <v>9.8292466159178304E-3</v>
      </c>
    </row>
    <row r="3054" spans="1:3" x14ac:dyDescent="0.3">
      <c r="A3054">
        <v>1156.2792999999999</v>
      </c>
      <c r="B3054">
        <v>1.6244523640938199E-2</v>
      </c>
      <c r="C3054">
        <v>1.02872586408267E-2</v>
      </c>
    </row>
    <row r="3055" spans="1:3" x14ac:dyDescent="0.3">
      <c r="A3055">
        <v>1155.3477</v>
      </c>
      <c r="B3055">
        <v>1.62536322043117E-2</v>
      </c>
      <c r="C3055">
        <v>1.07124778319765E-2</v>
      </c>
    </row>
    <row r="3056" spans="1:3" x14ac:dyDescent="0.3">
      <c r="A3056">
        <v>1154.4160999999999</v>
      </c>
      <c r="B3056">
        <v>1.6245410003486799E-2</v>
      </c>
      <c r="C3056">
        <v>1.1101644796965E-2</v>
      </c>
    </row>
    <row r="3057" spans="1:3" x14ac:dyDescent="0.3">
      <c r="A3057">
        <v>1153.4845</v>
      </c>
      <c r="B3057">
        <v>1.62203931341794E-2</v>
      </c>
      <c r="C3057">
        <v>1.14528508289431E-2</v>
      </c>
    </row>
    <row r="3058" spans="1:3" x14ac:dyDescent="0.3">
      <c r="A3058">
        <v>1152.5528999999999</v>
      </c>
      <c r="B3058">
        <v>1.6179271098048599E-2</v>
      </c>
      <c r="C3058">
        <v>1.17648665645329E-2</v>
      </c>
    </row>
    <row r="3059" spans="1:3" x14ac:dyDescent="0.3">
      <c r="A3059">
        <v>1151.6213</v>
      </c>
      <c r="B3059">
        <v>1.61230264903644E-2</v>
      </c>
      <c r="C3059">
        <v>1.20372749096378E-2</v>
      </c>
    </row>
    <row r="3060" spans="1:3" x14ac:dyDescent="0.3">
      <c r="A3060">
        <v>1150.6896999999999</v>
      </c>
      <c r="B3060">
        <v>1.6052812123584299E-2</v>
      </c>
      <c r="C3060">
        <v>1.2270197027919E-2</v>
      </c>
    </row>
    <row r="3061" spans="1:3" x14ac:dyDescent="0.3">
      <c r="A3061">
        <v>1149.7581</v>
      </c>
      <c r="B3061">
        <v>1.59699527364126E-2</v>
      </c>
      <c r="C3061">
        <v>1.2465003705368899E-2</v>
      </c>
    </row>
    <row r="3062" spans="1:3" x14ac:dyDescent="0.3">
      <c r="A3062">
        <v>1148.8264999999999</v>
      </c>
      <c r="B3062">
        <v>1.58758974862531E-2</v>
      </c>
      <c r="C3062">
        <v>1.2623911898133401E-2</v>
      </c>
    </row>
    <row r="3063" spans="1:3" x14ac:dyDescent="0.3">
      <c r="A3063">
        <v>1147.8949</v>
      </c>
      <c r="B3063">
        <v>1.5772325060536E-2</v>
      </c>
      <c r="C3063">
        <v>1.27498691287553E-2</v>
      </c>
    </row>
    <row r="3064" spans="1:3" x14ac:dyDescent="0.3">
      <c r="A3064">
        <v>1146.9632999999999</v>
      </c>
      <c r="B3064">
        <v>1.5661090595750399E-2</v>
      </c>
      <c r="C3064">
        <v>1.28464098720181E-2</v>
      </c>
    </row>
    <row r="3065" spans="1:3" x14ac:dyDescent="0.3">
      <c r="A3065">
        <v>1146.0317</v>
      </c>
      <c r="B3065">
        <v>1.55440620673398E-2</v>
      </c>
      <c r="C3065">
        <v>1.2917735060164E-2</v>
      </c>
    </row>
    <row r="3066" spans="1:3" x14ac:dyDescent="0.3">
      <c r="A3066">
        <v>1145.1001000000001</v>
      </c>
      <c r="B3066">
        <v>1.54231177906918E-2</v>
      </c>
      <c r="C3066">
        <v>1.29686577286089E-2</v>
      </c>
    </row>
    <row r="3067" spans="1:3" x14ac:dyDescent="0.3">
      <c r="A3067">
        <v>1144.1685</v>
      </c>
      <c r="B3067">
        <v>1.53002117745701E-2</v>
      </c>
      <c r="C3067">
        <v>1.30042217526664E-2</v>
      </c>
    </row>
    <row r="3068" spans="1:3" x14ac:dyDescent="0.3">
      <c r="A3068">
        <v>1143.2369000000001</v>
      </c>
      <c r="B3068">
        <v>1.51773787153532E-2</v>
      </c>
      <c r="C3068">
        <v>1.30297028864663E-2</v>
      </c>
    </row>
    <row r="3069" spans="1:3" x14ac:dyDescent="0.3">
      <c r="A3069">
        <v>1142.3053</v>
      </c>
      <c r="B3069">
        <v>1.5056516345837399E-2</v>
      </c>
      <c r="C3069">
        <v>1.30503873158635E-2</v>
      </c>
    </row>
    <row r="3070" spans="1:3" x14ac:dyDescent="0.3">
      <c r="A3070">
        <v>1141.3737000000001</v>
      </c>
      <c r="B3070">
        <v>1.49393321310847E-2</v>
      </c>
      <c r="C3070">
        <v>1.30715551477395E-2</v>
      </c>
    </row>
    <row r="3071" spans="1:3" x14ac:dyDescent="0.3">
      <c r="A3071">
        <v>1140.4421</v>
      </c>
      <c r="B3071">
        <v>1.48274492783774E-2</v>
      </c>
      <c r="C3071">
        <v>1.30982347620337E-2</v>
      </c>
    </row>
    <row r="3072" spans="1:3" x14ac:dyDescent="0.3">
      <c r="A3072">
        <v>1139.5105000000001</v>
      </c>
      <c r="B3072">
        <v>1.4722374638419701E-2</v>
      </c>
      <c r="C3072">
        <v>1.31350458763835E-2</v>
      </c>
    </row>
    <row r="3073" spans="1:3" x14ac:dyDescent="0.3">
      <c r="A3073">
        <v>1138.5789</v>
      </c>
      <c r="B3073">
        <v>1.4625401801235701E-2</v>
      </c>
      <c r="C3073">
        <v>1.31862690191517E-2</v>
      </c>
    </row>
    <row r="3074" spans="1:3" x14ac:dyDescent="0.3">
      <c r="A3074">
        <v>1137.6473000000001</v>
      </c>
      <c r="B3074">
        <v>1.4537428345531201E-2</v>
      </c>
      <c r="C3074">
        <v>1.32555939570603E-2</v>
      </c>
    </row>
    <row r="3075" spans="1:3" x14ac:dyDescent="0.3">
      <c r="A3075">
        <v>1136.7157</v>
      </c>
      <c r="B3075">
        <v>1.44591790932045E-2</v>
      </c>
      <c r="C3075">
        <v>1.3346277577473699E-2</v>
      </c>
    </row>
    <row r="3076" spans="1:3" x14ac:dyDescent="0.3">
      <c r="A3076">
        <v>1135.7841000000001</v>
      </c>
      <c r="B3076">
        <v>1.43910769451055E-2</v>
      </c>
      <c r="C3076">
        <v>1.3460710255869699E-2</v>
      </c>
    </row>
    <row r="3077" spans="1:3" x14ac:dyDescent="0.3">
      <c r="A3077">
        <v>1134.8525</v>
      </c>
      <c r="B3077">
        <v>1.4333342431237401E-2</v>
      </c>
      <c r="C3077">
        <v>1.3600931859377E-2</v>
      </c>
    </row>
    <row r="3078" spans="1:3" x14ac:dyDescent="0.3">
      <c r="A3078">
        <v>1133.9209000000001</v>
      </c>
      <c r="B3078">
        <v>1.42857362543473E-2</v>
      </c>
      <c r="C3078">
        <v>1.3768330524886701E-2</v>
      </c>
    </row>
    <row r="3079" spans="1:3" x14ac:dyDescent="0.3">
      <c r="A3079">
        <v>1132.9893</v>
      </c>
      <c r="B3079">
        <v>1.4247847203396599E-2</v>
      </c>
      <c r="C3079">
        <v>1.3963948848444801E-2</v>
      </c>
    </row>
    <row r="3080" spans="1:3" x14ac:dyDescent="0.3">
      <c r="A3080">
        <v>1132.0577000000001</v>
      </c>
      <c r="B3080">
        <v>1.4218945948085499E-2</v>
      </c>
      <c r="C3080">
        <v>1.4188014507023301E-2</v>
      </c>
    </row>
    <row r="3081" spans="1:3" x14ac:dyDescent="0.3">
      <c r="A3081">
        <v>1131.1261</v>
      </c>
      <c r="B3081">
        <v>1.4198164566804901E-2</v>
      </c>
      <c r="C3081">
        <v>1.44405296293128E-2</v>
      </c>
    </row>
    <row r="3082" spans="1:3" x14ac:dyDescent="0.3">
      <c r="A3082">
        <v>1130.1945000000001</v>
      </c>
      <c r="B3082">
        <v>1.41843377232006E-2</v>
      </c>
      <c r="C3082">
        <v>1.4721304387615999E-2</v>
      </c>
    </row>
    <row r="3083" spans="1:3" x14ac:dyDescent="0.3">
      <c r="A3083">
        <v>1129.2628999999999</v>
      </c>
      <c r="B3083">
        <v>1.4176195002909699E-2</v>
      </c>
      <c r="C3083">
        <v>1.5030004539594801E-2</v>
      </c>
    </row>
    <row r="3084" spans="1:3" x14ac:dyDescent="0.3">
      <c r="A3084">
        <v>1128.3313000000001</v>
      </c>
      <c r="B3084">
        <v>1.41723391537003E-2</v>
      </c>
      <c r="C3084">
        <v>1.53657965018463E-2</v>
      </c>
    </row>
    <row r="3085" spans="1:3" x14ac:dyDescent="0.3">
      <c r="A3085">
        <v>1127.3996999999999</v>
      </c>
      <c r="B3085">
        <v>1.41713283815686E-2</v>
      </c>
      <c r="C3085">
        <v>1.5727711640601001E-2</v>
      </c>
    </row>
    <row r="3086" spans="1:3" x14ac:dyDescent="0.3">
      <c r="A3086">
        <v>1126.4681</v>
      </c>
      <c r="B3086">
        <v>1.41717104370612E-2</v>
      </c>
      <c r="C3086">
        <v>1.61150127168611E-2</v>
      </c>
    </row>
    <row r="3087" spans="1:3" x14ac:dyDescent="0.3">
      <c r="A3087">
        <v>1125.5364999999999</v>
      </c>
      <c r="B3087">
        <v>1.41720429632936E-2</v>
      </c>
      <c r="C3087">
        <v>1.6527005496452099E-2</v>
      </c>
    </row>
    <row r="3088" spans="1:3" x14ac:dyDescent="0.3">
      <c r="A3088">
        <v>1124.6049</v>
      </c>
      <c r="B3088">
        <v>1.4171004297660101E-2</v>
      </c>
      <c r="C3088">
        <v>1.6962546606060301E-2</v>
      </c>
    </row>
    <row r="3089" spans="1:3" x14ac:dyDescent="0.3">
      <c r="A3089">
        <v>1123.6732999999999</v>
      </c>
      <c r="B3089">
        <v>1.4167351392507899E-2</v>
      </c>
      <c r="C3089">
        <v>1.7420282441818001E-2</v>
      </c>
    </row>
    <row r="3090" spans="1:3" x14ac:dyDescent="0.3">
      <c r="A3090">
        <v>1122.7417</v>
      </c>
      <c r="B3090">
        <v>1.41600324373614E-2</v>
      </c>
      <c r="C3090">
        <v>1.7899036448358701E-2</v>
      </c>
    </row>
    <row r="3091" spans="1:3" x14ac:dyDescent="0.3">
      <c r="A3091">
        <v>1121.8100999999999</v>
      </c>
      <c r="B3091">
        <v>1.41481291217642E-2</v>
      </c>
      <c r="C3091">
        <v>1.8397686864130999E-2</v>
      </c>
    </row>
    <row r="3092" spans="1:3" x14ac:dyDescent="0.3">
      <c r="A3092">
        <v>1120.8785</v>
      </c>
      <c r="B3092">
        <v>1.4130965203258501E-2</v>
      </c>
      <c r="C3092">
        <v>1.8914354686427E-2</v>
      </c>
    </row>
    <row r="3093" spans="1:3" x14ac:dyDescent="0.3">
      <c r="A3093">
        <v>1119.9468999999999</v>
      </c>
      <c r="B3093">
        <v>1.4108052048960399E-2</v>
      </c>
      <c r="C3093">
        <v>1.9446595192681399E-2</v>
      </c>
    </row>
    <row r="3094" spans="1:3" x14ac:dyDescent="0.3">
      <c r="A3094">
        <v>1119.0153</v>
      </c>
      <c r="B3094">
        <v>1.40791038985652E-2</v>
      </c>
      <c r="C3094">
        <v>1.9991814122640401E-2</v>
      </c>
    </row>
    <row r="3095" spans="1:3" x14ac:dyDescent="0.3">
      <c r="A3095">
        <v>1118.0836999999999</v>
      </c>
      <c r="B3095">
        <v>1.40440181832291E-2</v>
      </c>
      <c r="C3095">
        <v>2.0547260008154999E-2</v>
      </c>
    </row>
    <row r="3096" spans="1:3" x14ac:dyDescent="0.3">
      <c r="A3096">
        <v>1117.1521</v>
      </c>
      <c r="B3096">
        <v>1.4002894341228899E-2</v>
      </c>
      <c r="C3096">
        <v>2.1109237548592799E-2</v>
      </c>
    </row>
    <row r="3097" spans="1:3" x14ac:dyDescent="0.3">
      <c r="A3097">
        <v>1116.2204999999999</v>
      </c>
      <c r="B3097">
        <v>1.3956042299980201E-2</v>
      </c>
      <c r="C3097">
        <v>2.1673049101144301E-2</v>
      </c>
    </row>
    <row r="3098" spans="1:3" x14ac:dyDescent="0.3">
      <c r="A3098">
        <v>1115.2889</v>
      </c>
      <c r="B3098">
        <v>1.3903869780395799E-2</v>
      </c>
      <c r="C3098">
        <v>2.2233787275481101E-2</v>
      </c>
    </row>
    <row r="3099" spans="1:3" x14ac:dyDescent="0.3">
      <c r="A3099">
        <v>1114.3572999999999</v>
      </c>
      <c r="B3099">
        <v>1.38468978606212E-2</v>
      </c>
      <c r="C3099">
        <v>2.2786329379473402E-2</v>
      </c>
    </row>
    <row r="3100" spans="1:3" x14ac:dyDescent="0.3">
      <c r="A3100">
        <v>1113.4257</v>
      </c>
      <c r="B3100">
        <v>1.37857471229506E-2</v>
      </c>
      <c r="C3100">
        <v>2.3324981569824599E-2</v>
      </c>
    </row>
    <row r="3101" spans="1:3" x14ac:dyDescent="0.3">
      <c r="A3101">
        <v>1112.4940999999999</v>
      </c>
      <c r="B3101">
        <v>1.37211797874947E-2</v>
      </c>
      <c r="C3101">
        <v>2.3843195822551198E-2</v>
      </c>
    </row>
    <row r="3102" spans="1:3" x14ac:dyDescent="0.3">
      <c r="A3102">
        <v>1111.5625</v>
      </c>
      <c r="B3102">
        <v>1.3653964248480701E-2</v>
      </c>
      <c r="C3102">
        <v>2.4334617586141201E-2</v>
      </c>
    </row>
    <row r="3103" spans="1:3" x14ac:dyDescent="0.3">
      <c r="A3103">
        <v>1110.6309000000001</v>
      </c>
      <c r="B3103">
        <v>1.3584858164682001E-2</v>
      </c>
      <c r="C3103">
        <v>2.4793386484494102E-2</v>
      </c>
    </row>
    <row r="3104" spans="1:3" x14ac:dyDescent="0.3">
      <c r="A3104">
        <v>1109.6993</v>
      </c>
      <c r="B3104">
        <v>1.35146472778939E-2</v>
      </c>
      <c r="C3104">
        <v>2.5213871676003901E-2</v>
      </c>
    </row>
    <row r="3105" spans="1:3" x14ac:dyDescent="0.3">
      <c r="A3105">
        <v>1108.7677000000001</v>
      </c>
      <c r="B3105">
        <v>1.3444183212675201E-2</v>
      </c>
      <c r="C3105">
        <v>2.5590839913330499E-2</v>
      </c>
    </row>
    <row r="3106" spans="1:3" x14ac:dyDescent="0.3">
      <c r="A3106">
        <v>1107.8361</v>
      </c>
      <c r="B3106">
        <v>1.3374298936104E-2</v>
      </c>
      <c r="C3106">
        <v>2.59198251556307E-2</v>
      </c>
    </row>
    <row r="3107" spans="1:3" x14ac:dyDescent="0.3">
      <c r="A3107">
        <v>1106.9045000000001</v>
      </c>
      <c r="B3107">
        <v>1.3305751391948201E-2</v>
      </c>
      <c r="C3107">
        <v>2.6198319875215099E-2</v>
      </c>
    </row>
    <row r="3108" spans="1:3" x14ac:dyDescent="0.3">
      <c r="A3108">
        <v>1105.9729</v>
      </c>
      <c r="B3108">
        <v>1.3239299571892E-2</v>
      </c>
      <c r="C3108">
        <v>2.64247843995205E-2</v>
      </c>
    </row>
    <row r="3109" spans="1:3" x14ac:dyDescent="0.3">
      <c r="A3109">
        <v>1105.0413000000001</v>
      </c>
      <c r="B3109">
        <v>1.31757531204329E-2</v>
      </c>
      <c r="C3109">
        <v>2.6599823603892899E-2</v>
      </c>
    </row>
    <row r="3110" spans="1:3" x14ac:dyDescent="0.3">
      <c r="A3110">
        <v>1104.1097</v>
      </c>
      <c r="B3110">
        <v>1.31159185941553E-2</v>
      </c>
      <c r="C3110">
        <v>2.67252152847159E-2</v>
      </c>
    </row>
    <row r="3111" spans="1:3" x14ac:dyDescent="0.3">
      <c r="A3111">
        <v>1103.1781000000001</v>
      </c>
      <c r="B3111">
        <v>1.3060545210249601E-2</v>
      </c>
      <c r="C3111">
        <v>2.6805734938070001E-2</v>
      </c>
    </row>
    <row r="3112" spans="1:3" x14ac:dyDescent="0.3">
      <c r="A3112">
        <v>1102.2465</v>
      </c>
      <c r="B3112">
        <v>1.3010377485946099E-2</v>
      </c>
      <c r="C3112">
        <v>2.6847463759319099E-2</v>
      </c>
    </row>
    <row r="3113" spans="1:3" x14ac:dyDescent="0.3">
      <c r="A3113">
        <v>1101.3149000000001</v>
      </c>
      <c r="B3113">
        <v>1.2966212530831101E-2</v>
      </c>
      <c r="C3113">
        <v>2.6859191362383399E-2</v>
      </c>
    </row>
    <row r="3114" spans="1:3" x14ac:dyDescent="0.3">
      <c r="A3114">
        <v>1100.3833</v>
      </c>
      <c r="B3114">
        <v>1.2928858264564301E-2</v>
      </c>
      <c r="C3114">
        <v>2.6850925325707799E-2</v>
      </c>
    </row>
    <row r="3115" spans="1:3" x14ac:dyDescent="0.3">
      <c r="A3115">
        <v>1099.4517000000001</v>
      </c>
      <c r="B3115">
        <v>1.2899083910105301E-2</v>
      </c>
      <c r="C3115">
        <v>2.6834897380860801E-2</v>
      </c>
    </row>
    <row r="3116" spans="1:3" x14ac:dyDescent="0.3">
      <c r="A3116">
        <v>1098.5201</v>
      </c>
      <c r="B3116">
        <v>1.28776413465091E-2</v>
      </c>
      <c r="C3116">
        <v>2.68243443983993E-2</v>
      </c>
    </row>
    <row r="3117" spans="1:3" x14ac:dyDescent="0.3">
      <c r="A3117">
        <v>1097.5885000000001</v>
      </c>
      <c r="B3117">
        <v>1.2865265310076601E-2</v>
      </c>
      <c r="C3117">
        <v>2.6833557304373899E-2</v>
      </c>
    </row>
    <row r="3118" spans="1:3" x14ac:dyDescent="0.3">
      <c r="A3118">
        <v>1096.6569</v>
      </c>
      <c r="B3118">
        <v>1.2862673645664799E-2</v>
      </c>
      <c r="C3118">
        <v>2.68773113982635E-2</v>
      </c>
    </row>
    <row r="3119" spans="1:3" x14ac:dyDescent="0.3">
      <c r="A3119">
        <v>1095.7253000000001</v>
      </c>
      <c r="B3119">
        <v>1.2870496390776099E-2</v>
      </c>
      <c r="C3119">
        <v>2.6970185246379799E-2</v>
      </c>
    </row>
    <row r="3120" spans="1:3" x14ac:dyDescent="0.3">
      <c r="A3120">
        <v>1094.7936999999999</v>
      </c>
      <c r="B3120">
        <v>1.28893004963711E-2</v>
      </c>
      <c r="C3120">
        <v>2.71265043911839E-2</v>
      </c>
    </row>
    <row r="3121" spans="1:3" x14ac:dyDescent="0.3">
      <c r="A3121">
        <v>1093.8621000000001</v>
      </c>
      <c r="B3121">
        <v>1.29194932428501E-2</v>
      </c>
      <c r="C3121">
        <v>2.73588061292965E-2</v>
      </c>
    </row>
    <row r="3122" spans="1:3" x14ac:dyDescent="0.3">
      <c r="A3122">
        <v>1092.9304999999999</v>
      </c>
      <c r="B3122">
        <v>1.29613609481609E-2</v>
      </c>
      <c r="C3122">
        <v>2.7678236029677901E-2</v>
      </c>
    </row>
    <row r="3123" spans="1:3" x14ac:dyDescent="0.3">
      <c r="A3123">
        <v>1091.9989</v>
      </c>
      <c r="B3123">
        <v>1.30150234331149E-2</v>
      </c>
      <c r="C3123">
        <v>2.8093506801281001E-2</v>
      </c>
    </row>
    <row r="3124" spans="1:3" x14ac:dyDescent="0.3">
      <c r="A3124">
        <v>1091.0672999999999</v>
      </c>
      <c r="B3124">
        <v>1.30804508590424E-2</v>
      </c>
      <c r="C3124">
        <v>2.86111553112335E-2</v>
      </c>
    </row>
    <row r="3125" spans="1:3" x14ac:dyDescent="0.3">
      <c r="A3125">
        <v>1090.1357</v>
      </c>
      <c r="B3125">
        <v>1.31573380663294E-2</v>
      </c>
      <c r="C3125">
        <v>2.9234106265841001E-2</v>
      </c>
    </row>
    <row r="3126" spans="1:3" x14ac:dyDescent="0.3">
      <c r="A3126">
        <v>1089.2040999999999</v>
      </c>
      <c r="B3126">
        <v>1.3245100499249301E-2</v>
      </c>
      <c r="C3126">
        <v>2.99616149777081E-2</v>
      </c>
    </row>
    <row r="3127" spans="1:3" x14ac:dyDescent="0.3">
      <c r="A3127">
        <v>1088.2725</v>
      </c>
      <c r="B3127">
        <v>1.3342965665913401E-2</v>
      </c>
      <c r="C3127">
        <v>3.0790120786120902E-2</v>
      </c>
    </row>
    <row r="3128" spans="1:3" x14ac:dyDescent="0.3">
      <c r="A3128">
        <v>1087.3408999999999</v>
      </c>
      <c r="B3128">
        <v>1.3449942837833399E-2</v>
      </c>
      <c r="C3128">
        <v>3.1712781663053601E-2</v>
      </c>
    </row>
    <row r="3129" spans="1:3" x14ac:dyDescent="0.3">
      <c r="A3129">
        <v>1086.4093</v>
      </c>
      <c r="B3129">
        <v>1.35647712159858E-2</v>
      </c>
      <c r="C3129">
        <v>3.2719555967467798E-2</v>
      </c>
    </row>
    <row r="3130" spans="1:3" x14ac:dyDescent="0.3">
      <c r="A3130">
        <v>1085.4776999999999</v>
      </c>
      <c r="B3130">
        <v>1.36858130281907E-2</v>
      </c>
      <c r="C3130">
        <v>3.3795996773085903E-2</v>
      </c>
    </row>
    <row r="3131" spans="1:3" x14ac:dyDescent="0.3">
      <c r="A3131">
        <v>1084.5461</v>
      </c>
      <c r="B3131">
        <v>1.3811312396389599E-2</v>
      </c>
      <c r="C3131">
        <v>3.4926226627866902E-2</v>
      </c>
    </row>
    <row r="3132" spans="1:3" x14ac:dyDescent="0.3">
      <c r="A3132">
        <v>1083.6144999999999</v>
      </c>
      <c r="B3132">
        <v>1.39393572403418E-2</v>
      </c>
      <c r="C3132">
        <v>3.6092456299064199E-2</v>
      </c>
    </row>
    <row r="3133" spans="1:3" x14ac:dyDescent="0.3">
      <c r="A3133">
        <v>1082.6829</v>
      </c>
      <c r="B3133">
        <v>1.40678942259235E-2</v>
      </c>
      <c r="C3133">
        <v>3.72756488162675E-2</v>
      </c>
    </row>
    <row r="3134" spans="1:3" x14ac:dyDescent="0.3">
      <c r="A3134">
        <v>1081.7512999999999</v>
      </c>
      <c r="B3134">
        <v>1.4194601892655E-2</v>
      </c>
      <c r="C3134">
        <v>3.8454515216412397E-2</v>
      </c>
    </row>
    <row r="3135" spans="1:3" x14ac:dyDescent="0.3">
      <c r="A3135">
        <v>1080.8197</v>
      </c>
      <c r="B3135">
        <v>1.43171628677732E-2</v>
      </c>
      <c r="C3135">
        <v>3.96081281996346E-2</v>
      </c>
    </row>
    <row r="3136" spans="1:3" x14ac:dyDescent="0.3">
      <c r="A3136">
        <v>1079.8880999999999</v>
      </c>
      <c r="B3136">
        <v>1.4433360359218E-2</v>
      </c>
      <c r="C3136">
        <v>4.0717257596801303E-2</v>
      </c>
    </row>
    <row r="3137" spans="1:3" x14ac:dyDescent="0.3">
      <c r="A3137">
        <v>1078.9565</v>
      </c>
      <c r="B3137">
        <v>1.45410181223639E-2</v>
      </c>
      <c r="C3137">
        <v>4.1763448531266303E-2</v>
      </c>
    </row>
    <row r="3138" spans="1:3" x14ac:dyDescent="0.3">
      <c r="A3138">
        <v>1078.0248999999999</v>
      </c>
      <c r="B3138">
        <v>1.46380379122442E-2</v>
      </c>
      <c r="C3138">
        <v>4.2729853641151803E-2</v>
      </c>
    </row>
    <row r="3139" spans="1:3" x14ac:dyDescent="0.3">
      <c r="A3139">
        <v>1077.0933</v>
      </c>
      <c r="B3139">
        <v>1.47224520139049E-2</v>
      </c>
      <c r="C3139">
        <v>4.3601191030159303E-2</v>
      </c>
    </row>
    <row r="3140" spans="1:3" x14ac:dyDescent="0.3">
      <c r="A3140">
        <v>1076.1617000000001</v>
      </c>
      <c r="B3140">
        <v>1.47927451090707E-2</v>
      </c>
      <c r="C3140">
        <v>4.4367076994189902E-2</v>
      </c>
    </row>
    <row r="3141" spans="1:3" x14ac:dyDescent="0.3">
      <c r="A3141">
        <v>1075.2301</v>
      </c>
      <c r="B3141">
        <v>1.4847610554155901E-2</v>
      </c>
      <c r="C3141">
        <v>4.5019178457963598E-2</v>
      </c>
    </row>
    <row r="3142" spans="1:3" x14ac:dyDescent="0.3">
      <c r="A3142">
        <v>1074.2985000000001</v>
      </c>
      <c r="B3142">
        <v>1.48862157273541E-2</v>
      </c>
      <c r="C3142">
        <v>4.5553279001666301E-2</v>
      </c>
    </row>
    <row r="3143" spans="1:3" x14ac:dyDescent="0.3">
      <c r="A3143">
        <v>1073.3669</v>
      </c>
      <c r="B3143">
        <v>1.4907978859080901E-2</v>
      </c>
      <c r="C3143">
        <v>4.5967251050504199E-2</v>
      </c>
    </row>
    <row r="3144" spans="1:3" x14ac:dyDescent="0.3">
      <c r="A3144">
        <v>1072.4353000000001</v>
      </c>
      <c r="B3144">
        <v>1.49129613866013E-2</v>
      </c>
      <c r="C3144">
        <v>4.6264013282711902E-2</v>
      </c>
    </row>
    <row r="3145" spans="1:3" x14ac:dyDescent="0.3">
      <c r="A3145">
        <v>1071.5037</v>
      </c>
      <c r="B3145">
        <v>1.4901545577325599E-2</v>
      </c>
      <c r="C3145">
        <v>4.6448824951526801E-2</v>
      </c>
    </row>
    <row r="3146" spans="1:3" x14ac:dyDescent="0.3">
      <c r="A3146">
        <v>1070.5721000000001</v>
      </c>
      <c r="B3146">
        <v>1.48747261286077E-2</v>
      </c>
      <c r="C3146">
        <v>4.6530423225998201E-2</v>
      </c>
    </row>
    <row r="3147" spans="1:3" x14ac:dyDescent="0.3">
      <c r="A3147">
        <v>1069.6405</v>
      </c>
      <c r="B3147">
        <v>1.48338260043761E-2</v>
      </c>
      <c r="C3147">
        <v>4.6519376825257003E-2</v>
      </c>
    </row>
    <row r="3148" spans="1:3" x14ac:dyDescent="0.3">
      <c r="A3148">
        <v>1068.7089000000001</v>
      </c>
      <c r="B3148">
        <v>1.47806411683758E-2</v>
      </c>
      <c r="C3148">
        <v>4.6428635390339201E-2</v>
      </c>
    </row>
    <row r="3149" spans="1:3" x14ac:dyDescent="0.3">
      <c r="A3149">
        <v>1067.7773</v>
      </c>
      <c r="B3149">
        <v>1.47172561510926E-2</v>
      </c>
      <c r="C3149">
        <v>4.6272532422509498E-2</v>
      </c>
    </row>
    <row r="3150" spans="1:3" x14ac:dyDescent="0.3">
      <c r="A3150">
        <v>1066.8457000000001</v>
      </c>
      <c r="B3150">
        <v>1.46461063147105E-2</v>
      </c>
      <c r="C3150">
        <v>4.6066338531034097E-2</v>
      </c>
    </row>
    <row r="3151" spans="1:3" x14ac:dyDescent="0.3">
      <c r="A3151">
        <v>1065.9141</v>
      </c>
      <c r="B3151">
        <v>1.45698598976264E-2</v>
      </c>
      <c r="C3151">
        <v>4.5825906670979098E-2</v>
      </c>
    </row>
    <row r="3152" spans="1:3" x14ac:dyDescent="0.3">
      <c r="A3152">
        <v>1064.9825000000001</v>
      </c>
      <c r="B3152">
        <v>1.4491202980468401E-2</v>
      </c>
      <c r="C3152">
        <v>4.5566574375939299E-2</v>
      </c>
    </row>
    <row r="3153" spans="1:3" x14ac:dyDescent="0.3">
      <c r="A3153">
        <v>1064.0509</v>
      </c>
      <c r="B3153">
        <v>1.44128267820749E-2</v>
      </c>
      <c r="C3153">
        <v>4.5303209176535998E-2</v>
      </c>
    </row>
    <row r="3154" spans="1:3" x14ac:dyDescent="0.3">
      <c r="A3154">
        <v>1063.1193000000001</v>
      </c>
      <c r="B3154">
        <v>1.4337298464850001E-2</v>
      </c>
      <c r="C3154">
        <v>4.5049628613512901E-2</v>
      </c>
    </row>
    <row r="3155" spans="1:3" x14ac:dyDescent="0.3">
      <c r="A3155">
        <v>1062.1876999999999</v>
      </c>
      <c r="B3155">
        <v>1.42670522112581E-2</v>
      </c>
      <c r="C3155">
        <v>4.4818597126031298E-2</v>
      </c>
    </row>
    <row r="3156" spans="1:3" x14ac:dyDescent="0.3">
      <c r="A3156">
        <v>1061.2561000000001</v>
      </c>
      <c r="B3156">
        <v>1.42041186816785E-2</v>
      </c>
      <c r="C3156">
        <v>4.46212362634043E-2</v>
      </c>
    </row>
    <row r="3157" spans="1:3" x14ac:dyDescent="0.3">
      <c r="A3157">
        <v>1060.3244999999999</v>
      </c>
      <c r="B3157">
        <v>1.4150058575708099E-2</v>
      </c>
      <c r="C3157">
        <v>4.4466788026961801E-2</v>
      </c>
    </row>
    <row r="3158" spans="1:3" x14ac:dyDescent="0.3">
      <c r="A3158">
        <v>1059.3929000000001</v>
      </c>
      <c r="B3158">
        <v>1.41059785262686E-2</v>
      </c>
      <c r="C3158">
        <v>4.4363093299914197E-2</v>
      </c>
    </row>
    <row r="3159" spans="1:3" x14ac:dyDescent="0.3">
      <c r="A3159">
        <v>1058.4612999999999</v>
      </c>
      <c r="B3159">
        <v>1.40723828741777E-2</v>
      </c>
      <c r="C3159">
        <v>4.4316173800551598E-2</v>
      </c>
    </row>
    <row r="3160" spans="1:3" x14ac:dyDescent="0.3">
      <c r="A3160">
        <v>1057.5297</v>
      </c>
      <c r="B3160">
        <v>1.40492571952807E-2</v>
      </c>
      <c r="C3160">
        <v>4.4330905315866503E-2</v>
      </c>
    </row>
    <row r="3161" spans="1:3" x14ac:dyDescent="0.3">
      <c r="A3161">
        <v>1056.5980999999999</v>
      </c>
      <c r="B3161">
        <v>1.40357895856714E-2</v>
      </c>
      <c r="C3161">
        <v>4.4410463839573602E-2</v>
      </c>
    </row>
    <row r="3162" spans="1:3" x14ac:dyDescent="0.3">
      <c r="A3162">
        <v>1055.6665</v>
      </c>
      <c r="B3162">
        <v>1.40307252523787E-2</v>
      </c>
      <c r="C3162">
        <v>4.4557232306663197E-2</v>
      </c>
    </row>
    <row r="3163" spans="1:3" x14ac:dyDescent="0.3">
      <c r="A3163">
        <v>1054.7348999999999</v>
      </c>
      <c r="B3163">
        <v>1.40320634004897E-2</v>
      </c>
      <c r="C3163">
        <v>4.4772311272032302E-2</v>
      </c>
    </row>
    <row r="3164" spans="1:3" x14ac:dyDescent="0.3">
      <c r="A3164">
        <v>1053.8033</v>
      </c>
      <c r="B3164">
        <v>1.40374694463728E-2</v>
      </c>
      <c r="C3164">
        <v>4.5056492894715097E-2</v>
      </c>
    </row>
    <row r="3165" spans="1:3" x14ac:dyDescent="0.3">
      <c r="A3165">
        <v>1052.8716999999999</v>
      </c>
      <c r="B3165">
        <v>1.4044007973395301E-2</v>
      </c>
      <c r="C3165">
        <v>4.5410191591827798E-2</v>
      </c>
    </row>
    <row r="3166" spans="1:3" x14ac:dyDescent="0.3">
      <c r="A3166">
        <v>1051.9401</v>
      </c>
      <c r="B3166">
        <v>1.4048558418156099E-2</v>
      </c>
      <c r="C3166">
        <v>4.5833592034124702E-2</v>
      </c>
    </row>
    <row r="3167" spans="1:3" x14ac:dyDescent="0.3">
      <c r="A3167">
        <v>1051.0084999999999</v>
      </c>
      <c r="B3167">
        <v>1.4047715366347999E-2</v>
      </c>
      <c r="C3167">
        <v>4.6326356721459502E-2</v>
      </c>
    </row>
    <row r="3168" spans="1:3" x14ac:dyDescent="0.3">
      <c r="A3168">
        <v>1050.0769</v>
      </c>
      <c r="B3168">
        <v>1.4038039011510401E-2</v>
      </c>
      <c r="C3168">
        <v>4.6888188272025698E-2</v>
      </c>
    </row>
    <row r="3169" spans="1:3" x14ac:dyDescent="0.3">
      <c r="A3169">
        <v>1049.1452999999999</v>
      </c>
      <c r="B3169">
        <v>1.4016161325592601E-2</v>
      </c>
      <c r="C3169">
        <v>4.7519304717092502E-2</v>
      </c>
    </row>
    <row r="3170" spans="1:3" x14ac:dyDescent="0.3">
      <c r="A3170">
        <v>1048.2137</v>
      </c>
      <c r="B3170">
        <v>1.39788393222224E-2</v>
      </c>
      <c r="C3170">
        <v>4.8219871359937702E-2</v>
      </c>
    </row>
    <row r="3171" spans="1:3" x14ac:dyDescent="0.3">
      <c r="A3171">
        <v>1047.2820999999999</v>
      </c>
      <c r="B3171">
        <v>1.3923328358018801E-2</v>
      </c>
      <c r="C3171">
        <v>4.8989259790228799E-2</v>
      </c>
    </row>
    <row r="3172" spans="1:3" x14ac:dyDescent="0.3">
      <c r="A3172">
        <v>1046.3505</v>
      </c>
      <c r="B3172">
        <v>1.3847143191597E-2</v>
      </c>
      <c r="C3172">
        <v>4.9826653800257803E-2</v>
      </c>
    </row>
    <row r="3173" spans="1:3" x14ac:dyDescent="0.3">
      <c r="A3173">
        <v>1045.4188999999999</v>
      </c>
      <c r="B3173">
        <v>1.37484588328313E-2</v>
      </c>
      <c r="C3173">
        <v>5.0731465803067199E-2</v>
      </c>
    </row>
    <row r="3174" spans="1:3" x14ac:dyDescent="0.3">
      <c r="A3174">
        <v>1044.4873</v>
      </c>
      <c r="B3174">
        <v>1.3625819073289899E-2</v>
      </c>
      <c r="C3174">
        <v>5.1702927669551903E-2</v>
      </c>
    </row>
    <row r="3175" spans="1:3" x14ac:dyDescent="0.3">
      <c r="A3175">
        <v>1043.5556999999999</v>
      </c>
      <c r="B3175">
        <v>1.3478730726226001E-2</v>
      </c>
      <c r="C3175">
        <v>5.2738421648180697E-2</v>
      </c>
    </row>
    <row r="3176" spans="1:3" x14ac:dyDescent="0.3">
      <c r="A3176">
        <v>1042.6241</v>
      </c>
      <c r="B3176">
        <v>1.3307191003083399E-2</v>
      </c>
      <c r="C3176">
        <v>5.3834491242875197E-2</v>
      </c>
    </row>
    <row r="3177" spans="1:3" x14ac:dyDescent="0.3">
      <c r="A3177">
        <v>1041.6925000000001</v>
      </c>
      <c r="B3177">
        <v>1.31118631474215E-2</v>
      </c>
      <c r="C3177">
        <v>5.4987319589163197E-2</v>
      </c>
    </row>
    <row r="3178" spans="1:3" x14ac:dyDescent="0.3">
      <c r="A3178">
        <v>1040.7609</v>
      </c>
      <c r="B3178">
        <v>1.28938290032401E-2</v>
      </c>
      <c r="C3178">
        <v>5.6192696722644701E-2</v>
      </c>
    </row>
    <row r="3179" spans="1:3" x14ac:dyDescent="0.3">
      <c r="A3179">
        <v>1039.8293000000001</v>
      </c>
      <c r="B3179">
        <v>1.26549754104595E-2</v>
      </c>
      <c r="C3179">
        <v>5.7444071636738599E-2</v>
      </c>
    </row>
    <row r="3180" spans="1:3" x14ac:dyDescent="0.3">
      <c r="A3180">
        <v>1038.8977</v>
      </c>
      <c r="B3180">
        <v>1.2397709956655499E-2</v>
      </c>
      <c r="C3180">
        <v>5.8733399109995199E-2</v>
      </c>
    </row>
    <row r="3181" spans="1:3" x14ac:dyDescent="0.3">
      <c r="A3181">
        <v>1037.9661000000001</v>
      </c>
      <c r="B3181">
        <v>1.2124629003969401E-2</v>
      </c>
      <c r="C3181">
        <v>6.0052450539804701E-2</v>
      </c>
    </row>
    <row r="3182" spans="1:3" x14ac:dyDescent="0.3">
      <c r="A3182">
        <v>1037.0345</v>
      </c>
      <c r="B3182">
        <v>1.1838481949360701E-2</v>
      </c>
      <c r="C3182">
        <v>6.1392793620402203E-2</v>
      </c>
    </row>
    <row r="3183" spans="1:3" x14ac:dyDescent="0.3">
      <c r="A3183">
        <v>1036.1029000000001</v>
      </c>
      <c r="B3183">
        <v>1.15423234787579E-2</v>
      </c>
      <c r="C3183">
        <v>6.27443726724876E-2</v>
      </c>
    </row>
    <row r="3184" spans="1:3" x14ac:dyDescent="0.3">
      <c r="A3184">
        <v>1035.1713</v>
      </c>
      <c r="B3184">
        <v>1.12394751565067E-2</v>
      </c>
      <c r="C3184">
        <v>6.4095667242074203E-2</v>
      </c>
    </row>
    <row r="3185" spans="1:3" x14ac:dyDescent="0.3">
      <c r="A3185">
        <v>1034.2397000000001</v>
      </c>
      <c r="B3185">
        <v>1.09329919208613E-2</v>
      </c>
      <c r="C3185">
        <v>6.5435707118933401E-2</v>
      </c>
    </row>
    <row r="3186" spans="1:3" x14ac:dyDescent="0.3">
      <c r="A3186">
        <v>1033.3081</v>
      </c>
      <c r="B3186">
        <v>1.06256211693561E-2</v>
      </c>
      <c r="C3186">
        <v>6.6754181885598105E-2</v>
      </c>
    </row>
    <row r="3187" spans="1:3" x14ac:dyDescent="0.3">
      <c r="A3187">
        <v>1032.3765000000001</v>
      </c>
      <c r="B3187">
        <v>1.0319976941535001E-2</v>
      </c>
      <c r="C3187">
        <v>6.8040563296973097E-2</v>
      </c>
    </row>
    <row r="3188" spans="1:3" x14ac:dyDescent="0.3">
      <c r="A3188">
        <v>1031.4449</v>
      </c>
      <c r="B3188">
        <v>1.00185129135515E-2</v>
      </c>
      <c r="C3188">
        <v>6.9283999297455601E-2</v>
      </c>
    </row>
    <row r="3189" spans="1:3" x14ac:dyDescent="0.3">
      <c r="A3189">
        <v>1030.5133000000001</v>
      </c>
      <c r="B3189">
        <v>9.7233813025769597E-3</v>
      </c>
      <c r="C3189">
        <v>7.0474252061186807E-2</v>
      </c>
    </row>
    <row r="3190" spans="1:3" x14ac:dyDescent="0.3">
      <c r="A3190">
        <v>1029.5817</v>
      </c>
      <c r="B3190">
        <v>9.43626894783413E-3</v>
      </c>
      <c r="C3190">
        <v>7.1602104709730996E-2</v>
      </c>
    </row>
    <row r="3191" spans="1:3" x14ac:dyDescent="0.3">
      <c r="A3191">
        <v>1028.6501000000001</v>
      </c>
      <c r="B3191">
        <v>9.1585462737696407E-3</v>
      </c>
      <c r="C3191">
        <v>7.2659156078965906E-2</v>
      </c>
    </row>
    <row r="3192" spans="1:3" x14ac:dyDescent="0.3">
      <c r="A3192">
        <v>1027.7184999999999</v>
      </c>
      <c r="B3192">
        <v>8.8910540867888199E-3</v>
      </c>
      <c r="C3192">
        <v>7.3638401167226697E-2</v>
      </c>
    </row>
    <row r="3193" spans="1:3" x14ac:dyDescent="0.3">
      <c r="A3193">
        <v>1026.7869000000001</v>
      </c>
      <c r="B3193">
        <v>8.6343996252043198E-3</v>
      </c>
      <c r="C3193">
        <v>7.4533471398057993E-2</v>
      </c>
    </row>
    <row r="3194" spans="1:3" x14ac:dyDescent="0.3">
      <c r="A3194">
        <v>1025.8552999999999</v>
      </c>
      <c r="B3194">
        <v>8.3887839219643594E-3</v>
      </c>
      <c r="C3194">
        <v>7.5339117542813097E-2</v>
      </c>
    </row>
    <row r="3195" spans="1:3" x14ac:dyDescent="0.3">
      <c r="A3195">
        <v>1024.9237000000001</v>
      </c>
      <c r="B3195">
        <v>8.1542632581720498E-3</v>
      </c>
      <c r="C3195">
        <v>7.60505328674424E-2</v>
      </c>
    </row>
    <row r="3196" spans="1:3" x14ac:dyDescent="0.3">
      <c r="A3196">
        <v>1023.9921000000001</v>
      </c>
      <c r="B3196">
        <v>7.9306453294735804E-3</v>
      </c>
      <c r="C3196">
        <v>7.6663720660270995E-2</v>
      </c>
    </row>
    <row r="3197" spans="1:3" x14ac:dyDescent="0.3">
      <c r="A3197">
        <v>1023.0605</v>
      </c>
      <c r="B3197">
        <v>7.7176491627676197E-3</v>
      </c>
      <c r="C3197">
        <v>7.7175063489098306E-2</v>
      </c>
    </row>
    <row r="3198" spans="1:3" x14ac:dyDescent="0.3">
      <c r="A3198">
        <v>1022.1289</v>
      </c>
      <c r="B3198">
        <v>7.5148374946878201E-3</v>
      </c>
      <c r="C3198">
        <v>7.7581771106757E-2</v>
      </c>
    </row>
    <row r="3199" spans="1:3" x14ac:dyDescent="0.3">
      <c r="A3199">
        <v>1021.1973</v>
      </c>
      <c r="B3199">
        <v>7.3217085631596002E-3</v>
      </c>
      <c r="C3199">
        <v>7.7881346256437001E-2</v>
      </c>
    </row>
    <row r="3200" spans="1:3" x14ac:dyDescent="0.3">
      <c r="A3200">
        <v>1020.2657</v>
      </c>
      <c r="B3200">
        <v>7.1376299676268401E-3</v>
      </c>
      <c r="C3200">
        <v>7.8071773431613506E-2</v>
      </c>
    </row>
    <row r="3201" spans="1:3" x14ac:dyDescent="0.3">
      <c r="A3201">
        <v>1019.3341</v>
      </c>
      <c r="B3201">
        <v>6.9619747867195698E-3</v>
      </c>
      <c r="C3201">
        <v>7.8151235656155005E-2</v>
      </c>
    </row>
    <row r="3202" spans="1:3" x14ac:dyDescent="0.3">
      <c r="A3202">
        <v>1018.4025</v>
      </c>
      <c r="B3202">
        <v>6.7943353449646301E-3</v>
      </c>
      <c r="C3202">
        <v>7.8118281051430302E-2</v>
      </c>
    </row>
    <row r="3203" spans="1:3" x14ac:dyDescent="0.3">
      <c r="A3203">
        <v>1017.4709</v>
      </c>
      <c r="B3203">
        <v>6.6343725729700901E-3</v>
      </c>
      <c r="C3203">
        <v>7.7971660589857203E-2</v>
      </c>
    </row>
    <row r="3204" spans="1:3" x14ac:dyDescent="0.3">
      <c r="A3204">
        <v>1016.5393</v>
      </c>
      <c r="B3204">
        <v>6.4817167672750597E-3</v>
      </c>
      <c r="C3204">
        <v>7.7710663750498093E-2</v>
      </c>
    </row>
    <row r="3205" spans="1:3" x14ac:dyDescent="0.3">
      <c r="A3205">
        <v>1015.6077</v>
      </c>
      <c r="B3205">
        <v>6.3360154490299699E-3</v>
      </c>
      <c r="C3205">
        <v>7.7334972245232794E-2</v>
      </c>
    </row>
    <row r="3206" spans="1:3" x14ac:dyDescent="0.3">
      <c r="A3206">
        <v>1014.6761</v>
      </c>
      <c r="B3206">
        <v>6.1971645666765596E-3</v>
      </c>
      <c r="C3206">
        <v>7.6845708474040098E-2</v>
      </c>
    </row>
    <row r="3207" spans="1:3" x14ac:dyDescent="0.3">
      <c r="A3207">
        <v>1013.7445</v>
      </c>
      <c r="B3207">
        <v>6.06518124767127E-3</v>
      </c>
      <c r="C3207">
        <v>7.6244819111732295E-2</v>
      </c>
    </row>
    <row r="3208" spans="1:3" x14ac:dyDescent="0.3">
      <c r="A3208">
        <v>1012.8129</v>
      </c>
      <c r="B3208">
        <v>5.9400576688849504E-3</v>
      </c>
      <c r="C3208">
        <v>7.5535397013005698E-2</v>
      </c>
    </row>
    <row r="3209" spans="1:3" x14ac:dyDescent="0.3">
      <c r="A3209">
        <v>1011.8813</v>
      </c>
      <c r="B3209">
        <v>5.82178047324175E-3</v>
      </c>
      <c r="C3209">
        <v>7.4721406119142297E-2</v>
      </c>
    </row>
    <row r="3210" spans="1:3" x14ac:dyDescent="0.3">
      <c r="A3210">
        <v>1010.9497</v>
      </c>
      <c r="B3210">
        <v>5.7104734361655696E-3</v>
      </c>
      <c r="C3210">
        <v>7.3809357305765294E-2</v>
      </c>
    </row>
    <row r="3211" spans="1:3" x14ac:dyDescent="0.3">
      <c r="A3211">
        <v>1010.0181</v>
      </c>
      <c r="B3211">
        <v>5.6063555172372499E-3</v>
      </c>
      <c r="C3211">
        <v>7.2807665699126098E-2</v>
      </c>
    </row>
    <row r="3212" spans="1:3" x14ac:dyDescent="0.3">
      <c r="A3212">
        <v>1009.0865</v>
      </c>
      <c r="B3212">
        <v>5.5095658376914996E-3</v>
      </c>
      <c r="C3212">
        <v>7.17259180838309E-2</v>
      </c>
    </row>
    <row r="3213" spans="1:3" x14ac:dyDescent="0.3">
      <c r="A3213">
        <v>1008.1549</v>
      </c>
      <c r="B3213">
        <v>5.42017259355854E-3</v>
      </c>
      <c r="C3213">
        <v>7.0574769538108595E-2</v>
      </c>
    </row>
    <row r="3214" spans="1:3" x14ac:dyDescent="0.3">
      <c r="A3214">
        <v>1007.2233</v>
      </c>
      <c r="B3214">
        <v>5.3382566496028598E-3</v>
      </c>
      <c r="C3214">
        <v>6.93669957789491E-2</v>
      </c>
    </row>
    <row r="3215" spans="1:3" x14ac:dyDescent="0.3">
      <c r="A3215">
        <v>1006.2917</v>
      </c>
      <c r="B3215">
        <v>5.2639113293201402E-3</v>
      </c>
      <c r="C3215">
        <v>6.8117554694109197E-2</v>
      </c>
    </row>
    <row r="3216" spans="1:3" x14ac:dyDescent="0.3">
      <c r="A3216">
        <v>1005.3601</v>
      </c>
      <c r="B3216">
        <v>5.1971104998005E-3</v>
      </c>
      <c r="C3216">
        <v>6.6841310323469696E-2</v>
      </c>
    </row>
    <row r="3217" spans="1:3" x14ac:dyDescent="0.3">
      <c r="A3217">
        <v>1004.4285</v>
      </c>
      <c r="B3217">
        <v>5.1376758835306197E-3</v>
      </c>
      <c r="C3217">
        <v>6.5552883233727099E-2</v>
      </c>
    </row>
    <row r="3218" spans="1:3" x14ac:dyDescent="0.3">
      <c r="A3218">
        <v>1003.4969</v>
      </c>
      <c r="B3218">
        <v>5.0853602168686798E-3</v>
      </c>
      <c r="C3218">
        <v>6.4267124573255605E-2</v>
      </c>
    </row>
    <row r="3219" spans="1:3" x14ac:dyDescent="0.3">
      <c r="A3219">
        <v>1002.5653</v>
      </c>
      <c r="B3219">
        <v>5.0398251073032101E-3</v>
      </c>
      <c r="C3219">
        <v>6.2999241749291807E-2</v>
      </c>
    </row>
    <row r="3220" spans="1:3" x14ac:dyDescent="0.3">
      <c r="A3220">
        <v>1001.6337</v>
      </c>
      <c r="B3220">
        <v>5.0006105838091598E-3</v>
      </c>
      <c r="C3220">
        <v>6.1762812434542999E-2</v>
      </c>
    </row>
    <row r="3221" spans="1:3" x14ac:dyDescent="0.3">
      <c r="A3221">
        <v>1000.7021</v>
      </c>
      <c r="B3221">
        <v>4.9670478864275803E-3</v>
      </c>
      <c r="C3221">
        <v>6.0568373156967198E-2</v>
      </c>
    </row>
    <row r="3222" spans="1:3" x14ac:dyDescent="0.3">
      <c r="A3222">
        <v>999.77049999999997</v>
      </c>
      <c r="B3222">
        <v>4.9383717787888403E-3</v>
      </c>
      <c r="C3222">
        <v>5.9424768679918798E-2</v>
      </c>
    </row>
    <row r="3223" spans="1:3" x14ac:dyDescent="0.3">
      <c r="A3223">
        <v>998.83889999999997</v>
      </c>
      <c r="B3223">
        <v>4.9136520096535099E-3</v>
      </c>
      <c r="C3223">
        <v>5.8337802387372503E-2</v>
      </c>
    </row>
    <row r="3224" spans="1:3" x14ac:dyDescent="0.3">
      <c r="A3224">
        <v>997.90729999999996</v>
      </c>
      <c r="B3224">
        <v>4.8918686235758001E-3</v>
      </c>
      <c r="C3224">
        <v>5.73110871056862E-2</v>
      </c>
    </row>
    <row r="3225" spans="1:3" x14ac:dyDescent="0.3">
      <c r="A3225">
        <v>996.97569999999996</v>
      </c>
      <c r="B3225">
        <v>4.8718186654365097E-3</v>
      </c>
      <c r="C3225">
        <v>5.63434062121713E-2</v>
      </c>
    </row>
    <row r="3226" spans="1:3" x14ac:dyDescent="0.3">
      <c r="A3226">
        <v>996.04409999999996</v>
      </c>
      <c r="B3226">
        <v>4.8522322342637401E-3</v>
      </c>
      <c r="C3226">
        <v>5.5431389835389401E-2</v>
      </c>
    </row>
    <row r="3227" spans="1:3" x14ac:dyDescent="0.3">
      <c r="A3227">
        <v>995.11249999999995</v>
      </c>
      <c r="B3227">
        <v>4.8317188034296401E-3</v>
      </c>
      <c r="C3227">
        <v>5.4567198218614901E-2</v>
      </c>
    </row>
    <row r="3228" spans="1:3" x14ac:dyDescent="0.3">
      <c r="A3228">
        <v>994.18089999999995</v>
      </c>
      <c r="B3228">
        <v>4.8088510069017399E-3</v>
      </c>
      <c r="C3228">
        <v>5.3741131101715398E-2</v>
      </c>
    </row>
    <row r="3229" spans="1:3" x14ac:dyDescent="0.3">
      <c r="A3229">
        <v>993.24929999999995</v>
      </c>
      <c r="B3229">
        <v>4.7821531675018899E-3</v>
      </c>
      <c r="C3229">
        <v>5.2939665401634702E-2</v>
      </c>
    </row>
    <row r="3230" spans="1:3" x14ac:dyDescent="0.3">
      <c r="A3230">
        <v>992.31769999999995</v>
      </c>
      <c r="B3230">
        <v>4.75015093789183E-3</v>
      </c>
      <c r="C3230">
        <v>5.2147952265040001E-2</v>
      </c>
    </row>
    <row r="3231" spans="1:3" x14ac:dyDescent="0.3">
      <c r="A3231">
        <v>991.38610000000006</v>
      </c>
      <c r="B3231">
        <v>4.71143951406595E-3</v>
      </c>
      <c r="C3231">
        <v>5.13493917257083E-2</v>
      </c>
    </row>
    <row r="3232" spans="1:3" x14ac:dyDescent="0.3">
      <c r="A3232">
        <v>990.45450000000005</v>
      </c>
      <c r="B3232">
        <v>4.6646624606116998E-3</v>
      </c>
      <c r="C3232">
        <v>5.0526845268931503E-2</v>
      </c>
    </row>
    <row r="3233" spans="1:3" x14ac:dyDescent="0.3">
      <c r="A3233">
        <v>989.52290000000005</v>
      </c>
      <c r="B3233">
        <v>4.60862915266122E-3</v>
      </c>
      <c r="C3233">
        <v>4.96632683862131E-2</v>
      </c>
    </row>
    <row r="3234" spans="1:3" x14ac:dyDescent="0.3">
      <c r="A3234">
        <v>988.59130000000005</v>
      </c>
      <c r="B3234">
        <v>4.5422491767939102E-3</v>
      </c>
      <c r="C3234">
        <v>4.8741966431362797E-2</v>
      </c>
    </row>
    <row r="3235" spans="1:3" x14ac:dyDescent="0.3">
      <c r="A3235">
        <v>987.65970000000004</v>
      </c>
      <c r="B3235">
        <v>4.4647147582910201E-3</v>
      </c>
      <c r="C3235">
        <v>4.7748706346883503E-2</v>
      </c>
    </row>
    <row r="3236" spans="1:3" x14ac:dyDescent="0.3">
      <c r="A3236">
        <v>986.72810000000004</v>
      </c>
      <c r="B3236">
        <v>4.3753831873114702E-3</v>
      </c>
      <c r="C3236">
        <v>4.6670772960924402E-2</v>
      </c>
    </row>
    <row r="3237" spans="1:3" x14ac:dyDescent="0.3">
      <c r="A3237">
        <v>985.79650000000004</v>
      </c>
      <c r="B3237">
        <v>4.2739263541828297E-3</v>
      </c>
      <c r="C3237">
        <v>4.5498983007193898E-2</v>
      </c>
    </row>
    <row r="3238" spans="1:3" x14ac:dyDescent="0.3">
      <c r="A3238">
        <v>984.86490000000003</v>
      </c>
      <c r="B3238">
        <v>4.1602237026519204E-3</v>
      </c>
      <c r="C3238">
        <v>4.4226520907590099E-2</v>
      </c>
    </row>
    <row r="3239" spans="1:3" x14ac:dyDescent="0.3">
      <c r="A3239">
        <v>983.93330000000003</v>
      </c>
      <c r="B3239">
        <v>4.0345135860570397E-3</v>
      </c>
      <c r="C3239">
        <v>4.2851065952980799E-2</v>
      </c>
    </row>
    <row r="3240" spans="1:3" x14ac:dyDescent="0.3">
      <c r="A3240">
        <v>983.00170000000003</v>
      </c>
      <c r="B3240">
        <v>3.8972974324931798E-3</v>
      </c>
      <c r="C3240">
        <v>4.1373606795584397E-2</v>
      </c>
    </row>
    <row r="3241" spans="1:3" x14ac:dyDescent="0.3">
      <c r="A3241">
        <v>982.07010000000002</v>
      </c>
      <c r="B3241">
        <v>3.74936045724839E-3</v>
      </c>
      <c r="C3241">
        <v>3.9798901757949999E-2</v>
      </c>
    </row>
    <row r="3242" spans="1:3" x14ac:dyDescent="0.3">
      <c r="A3242">
        <v>981.13850000000002</v>
      </c>
      <c r="B3242">
        <v>3.59173012860532E-3</v>
      </c>
      <c r="C3242">
        <v>3.8134927007485102E-2</v>
      </c>
    </row>
    <row r="3243" spans="1:3" x14ac:dyDescent="0.3">
      <c r="A3243">
        <v>980.20690000000002</v>
      </c>
      <c r="B3243">
        <v>3.42568296126796E-3</v>
      </c>
      <c r="C3243">
        <v>3.6392894229253799E-2</v>
      </c>
    </row>
    <row r="3244" spans="1:3" x14ac:dyDescent="0.3">
      <c r="A3244">
        <v>979.27530000000002</v>
      </c>
      <c r="B3244">
        <v>3.2527402142044299E-3</v>
      </c>
      <c r="C3244">
        <v>3.4587193466253899E-2</v>
      </c>
    </row>
    <row r="3245" spans="1:3" x14ac:dyDescent="0.3">
      <c r="A3245">
        <v>978.34370000000001</v>
      </c>
      <c r="B3245">
        <v>3.0745381728144801E-3</v>
      </c>
      <c r="C3245">
        <v>3.2733737547524101E-2</v>
      </c>
    </row>
    <row r="3246" spans="1:3" x14ac:dyDescent="0.3">
      <c r="A3246">
        <v>977.41210000000001</v>
      </c>
      <c r="B3246">
        <v>2.89283934014612E-3</v>
      </c>
      <c r="C3246">
        <v>3.08501108604281E-2</v>
      </c>
    </row>
    <row r="3247" spans="1:3" x14ac:dyDescent="0.3">
      <c r="A3247">
        <v>976.48050000000001</v>
      </c>
      <c r="B3247">
        <v>2.70945967548312E-3</v>
      </c>
      <c r="C3247">
        <v>2.8954476805026701E-2</v>
      </c>
    </row>
    <row r="3248" spans="1:3" x14ac:dyDescent="0.3">
      <c r="A3248">
        <v>975.5489</v>
      </c>
      <c r="B3248">
        <v>2.5262809151037199E-3</v>
      </c>
      <c r="C3248">
        <v>2.70656833284025E-2</v>
      </c>
    </row>
    <row r="3249" spans="1:3" x14ac:dyDescent="0.3">
      <c r="A3249">
        <v>974.6173</v>
      </c>
      <c r="B3249">
        <v>2.3451371358347698E-3</v>
      </c>
      <c r="C3249">
        <v>2.5201893298498201E-2</v>
      </c>
    </row>
    <row r="3250" spans="1:3" x14ac:dyDescent="0.3">
      <c r="A3250">
        <v>973.6857</v>
      </c>
      <c r="B3250">
        <v>2.1677700438853999E-3</v>
      </c>
      <c r="C3250">
        <v>2.33799776883203E-2</v>
      </c>
    </row>
    <row r="3251" spans="1:3" x14ac:dyDescent="0.3">
      <c r="A3251">
        <v>972.75409999999999</v>
      </c>
      <c r="B3251">
        <v>1.9958264966684902E-3</v>
      </c>
      <c r="C3251">
        <v>2.1615538387903501E-2</v>
      </c>
    </row>
    <row r="3252" spans="1:3" x14ac:dyDescent="0.3">
      <c r="A3252">
        <v>971.82249999999999</v>
      </c>
      <c r="B3252">
        <v>1.83077262735484E-3</v>
      </c>
      <c r="C3252">
        <v>1.99217712363178E-2</v>
      </c>
    </row>
    <row r="3253" spans="1:3" x14ac:dyDescent="0.3">
      <c r="A3253">
        <v>970.89089999999999</v>
      </c>
      <c r="B3253">
        <v>1.6739472002176999E-3</v>
      </c>
      <c r="C3253">
        <v>1.8310275253482E-2</v>
      </c>
    </row>
    <row r="3254" spans="1:3" x14ac:dyDescent="0.3">
      <c r="A3254">
        <v>969.95929999999998</v>
      </c>
      <c r="B3254">
        <v>1.5264205584645E-3</v>
      </c>
      <c r="C3254">
        <v>1.6789329956168299E-2</v>
      </c>
    </row>
    <row r="3255" spans="1:3" x14ac:dyDescent="0.3">
      <c r="A3255">
        <v>969.02769999999998</v>
      </c>
      <c r="B3255">
        <v>1.38912497462897E-3</v>
      </c>
      <c r="C3255">
        <v>1.53655857615631E-2</v>
      </c>
    </row>
    <row r="3256" spans="1:3" x14ac:dyDescent="0.3">
      <c r="A3256">
        <v>968.09609999999998</v>
      </c>
      <c r="B3256">
        <v>1.2626917612272501E-3</v>
      </c>
      <c r="C3256">
        <v>1.4042218005426699E-2</v>
      </c>
    </row>
    <row r="3257" spans="1:3" x14ac:dyDescent="0.3">
      <c r="A3257">
        <v>967.16449999999998</v>
      </c>
      <c r="B3257">
        <v>1.14761839580128E-3</v>
      </c>
      <c r="C3257">
        <v>1.28209317145938E-2</v>
      </c>
    </row>
    <row r="3258" spans="1:3" x14ac:dyDescent="0.3">
      <c r="A3258">
        <v>966.23289999999997</v>
      </c>
      <c r="B3258">
        <v>1.04411234841364E-3</v>
      </c>
      <c r="C3258">
        <v>1.1700374406814399E-2</v>
      </c>
    </row>
    <row r="3259" spans="1:3" x14ac:dyDescent="0.3">
      <c r="A3259">
        <v>965.30129999999997</v>
      </c>
      <c r="B3259">
        <v>9.5226040430998503E-4</v>
      </c>
      <c r="C3259">
        <v>1.0677989617104301E-2</v>
      </c>
    </row>
    <row r="3260" spans="1:3" x14ac:dyDescent="0.3">
      <c r="A3260">
        <v>964.36969999999997</v>
      </c>
      <c r="B3260">
        <v>8.7190813002478696E-4</v>
      </c>
      <c r="C3260">
        <v>9.7490052318814201E-3</v>
      </c>
    </row>
    <row r="3261" spans="1:3" x14ac:dyDescent="0.3">
      <c r="A3261">
        <v>963.43809999999996</v>
      </c>
      <c r="B3261">
        <v>8.0279983814294403E-4</v>
      </c>
      <c r="C3261">
        <v>8.9077809162820699E-3</v>
      </c>
    </row>
    <row r="3262" spans="1:3" x14ac:dyDescent="0.3">
      <c r="A3262">
        <v>962.50649999999996</v>
      </c>
      <c r="B3262">
        <v>7.4450710158804195E-4</v>
      </c>
      <c r="C3262">
        <v>8.1474562858935198E-3</v>
      </c>
    </row>
    <row r="3263" spans="1:3" x14ac:dyDescent="0.3">
      <c r="A3263">
        <v>961.57489999999996</v>
      </c>
      <c r="B3263">
        <v>6.9652419916924003E-4</v>
      </c>
      <c r="C3263">
        <v>7.4606815118569998E-3</v>
      </c>
    </row>
    <row r="3264" spans="1:3" x14ac:dyDescent="0.3">
      <c r="A3264">
        <v>960.64329999999995</v>
      </c>
      <c r="B3264">
        <v>6.5824281301402401E-4</v>
      </c>
      <c r="C3264">
        <v>6.8397995872597301E-3</v>
      </c>
    </row>
    <row r="3265" spans="1:3" x14ac:dyDescent="0.3">
      <c r="A3265">
        <v>959.71169999999995</v>
      </c>
      <c r="B3265">
        <v>6.2900389682972501E-4</v>
      </c>
      <c r="C3265">
        <v>6.2770555948591898E-3</v>
      </c>
    </row>
    <row r="3266" spans="1:3" x14ac:dyDescent="0.3">
      <c r="A3266">
        <v>958.78009999999995</v>
      </c>
      <c r="B3266">
        <v>6.0810368959513699E-4</v>
      </c>
      <c r="C3266">
        <v>5.7650618664722899E-3</v>
      </c>
    </row>
    <row r="3267" spans="1:3" x14ac:dyDescent="0.3">
      <c r="A3267">
        <v>957.84849999999994</v>
      </c>
      <c r="B3267">
        <v>5.9481375504955697E-4</v>
      </c>
      <c r="C3267">
        <v>5.2966937347133604E-3</v>
      </c>
    </row>
    <row r="3268" spans="1:3" x14ac:dyDescent="0.3">
      <c r="A3268">
        <v>956.91690000000006</v>
      </c>
      <c r="B3268">
        <v>5.8839989391578295E-4</v>
      </c>
      <c r="C3268">
        <v>4.8655775188345502E-3</v>
      </c>
    </row>
    <row r="3269" spans="1:3" x14ac:dyDescent="0.3">
      <c r="A3269">
        <v>955.98530000000005</v>
      </c>
      <c r="B3269">
        <v>5.8812521332597201E-4</v>
      </c>
      <c r="C3269">
        <v>4.4658873792316001E-3</v>
      </c>
    </row>
    <row r="3270" spans="1:3" x14ac:dyDescent="0.3">
      <c r="A3270">
        <v>955.05370000000005</v>
      </c>
      <c r="B3270">
        <v>5.9326733389898504E-4</v>
      </c>
      <c r="C3270">
        <v>4.0926730680124297E-3</v>
      </c>
    </row>
    <row r="3271" spans="1:3" x14ac:dyDescent="0.3">
      <c r="A3271">
        <v>954.12210000000005</v>
      </c>
      <c r="B3271">
        <v>6.0311639325942796E-4</v>
      </c>
      <c r="C3271">
        <v>3.7417082552858002E-3</v>
      </c>
    </row>
    <row r="3272" spans="1:3" x14ac:dyDescent="0.3">
      <c r="A3272">
        <v>953.19050000000004</v>
      </c>
      <c r="B3272">
        <v>6.16983558710878E-4</v>
      </c>
      <c r="C3272">
        <v>3.4095857335684301E-3</v>
      </c>
    </row>
    <row r="3273" spans="1:3" x14ac:dyDescent="0.3">
      <c r="A3273">
        <v>952.25890000000004</v>
      </c>
      <c r="B3273">
        <v>6.3420034434517696E-4</v>
      </c>
      <c r="C3273">
        <v>3.0936804900032599E-3</v>
      </c>
    </row>
    <row r="3274" spans="1:3" x14ac:dyDescent="0.3">
      <c r="A3274">
        <v>951.32730000000004</v>
      </c>
      <c r="B3274">
        <v>6.5411858779294504E-4</v>
      </c>
      <c r="C3274">
        <v>2.7920353272557598E-3</v>
      </c>
    </row>
    <row r="3275" spans="1:3" x14ac:dyDescent="0.3">
      <c r="A3275">
        <v>950.39570000000003</v>
      </c>
      <c r="B3275">
        <v>6.7611280945336402E-4</v>
      </c>
      <c r="C3275">
        <v>2.5034309399895099E-3</v>
      </c>
    </row>
    <row r="3276" spans="1:3" x14ac:dyDescent="0.3">
      <c r="A3276">
        <v>949.46410000000003</v>
      </c>
      <c r="B3276">
        <v>6.99575541983007E-4</v>
      </c>
      <c r="C3276">
        <v>2.2271379870978502E-3</v>
      </c>
    </row>
    <row r="3277" spans="1:3" x14ac:dyDescent="0.3">
      <c r="A3277">
        <v>948.53250000000003</v>
      </c>
      <c r="B3277">
        <v>7.2392257709583499E-4</v>
      </c>
      <c r="C3277">
        <v>1.9630487040973102E-3</v>
      </c>
    </row>
    <row r="3278" spans="1:3" x14ac:dyDescent="0.3">
      <c r="A3278">
        <v>947.60090000000002</v>
      </c>
      <c r="B3278">
        <v>7.4858714765456598E-4</v>
      </c>
      <c r="C3278">
        <v>1.7113812861781401E-3</v>
      </c>
    </row>
    <row r="3279" spans="1:3" x14ac:dyDescent="0.3">
      <c r="A3279">
        <v>946.66930000000002</v>
      </c>
      <c r="B3279">
        <v>7.7302869009763804E-4</v>
      </c>
      <c r="C3279">
        <v>1.4728199659721801E-3</v>
      </c>
    </row>
    <row r="3280" spans="1:3" x14ac:dyDescent="0.3">
      <c r="A3280">
        <v>945.73770000000002</v>
      </c>
      <c r="B3280">
        <v>7.9672622991069605E-4</v>
      </c>
      <c r="C3280">
        <v>1.24824026999754E-3</v>
      </c>
    </row>
    <row r="3281" spans="1:3" x14ac:dyDescent="0.3">
      <c r="A3281">
        <v>944.80610000000001</v>
      </c>
      <c r="B3281">
        <v>8.1919315761850295E-4</v>
      </c>
      <c r="C3281">
        <v>1.0388134196218099E-3</v>
      </c>
    </row>
    <row r="3282" spans="1:3" x14ac:dyDescent="0.3">
      <c r="A3282">
        <v>943.87450000000001</v>
      </c>
      <c r="B3282">
        <v>8.3996669141579499E-4</v>
      </c>
      <c r="C3282">
        <v>8.4579639723113005E-4</v>
      </c>
    </row>
    <row r="3283" spans="1:3" x14ac:dyDescent="0.3">
      <c r="A3283">
        <v>942.94290000000001</v>
      </c>
      <c r="B3283">
        <v>8.58632130361694E-4</v>
      </c>
      <c r="C3283">
        <v>6.7056927221525401E-4</v>
      </c>
    </row>
    <row r="3284" spans="1:3" x14ac:dyDescent="0.3">
      <c r="A3284">
        <v>942.01130000000001</v>
      </c>
      <c r="B3284">
        <v>8.7480370704443402E-4</v>
      </c>
      <c r="C3284">
        <v>5.1451468444833198E-4</v>
      </c>
    </row>
    <row r="3285" spans="1:3" x14ac:dyDescent="0.3">
      <c r="A3285">
        <v>941.0797</v>
      </c>
      <c r="B3285">
        <v>8.8816050045493003E-4</v>
      </c>
      <c r="C3285">
        <v>3.78968162395389E-4</v>
      </c>
    </row>
    <row r="3286" spans="1:3" x14ac:dyDescent="0.3">
      <c r="A3286">
        <v>940.1481</v>
      </c>
      <c r="B3286">
        <v>8.9841543265236604E-4</v>
      </c>
      <c r="C3286">
        <v>2.6519926279634499E-4</v>
      </c>
    </row>
    <row r="3287" spans="1:3" x14ac:dyDescent="0.3">
      <c r="A3287">
        <v>939.2165</v>
      </c>
      <c r="B3287">
        <v>9.0536145626857396E-4</v>
      </c>
      <c r="C3287">
        <v>1.7426758477610301E-4</v>
      </c>
    </row>
    <row r="3288" spans="1:3" x14ac:dyDescent="0.3">
      <c r="A3288">
        <v>938.28489999999999</v>
      </c>
      <c r="B3288">
        <v>9.0882940671344905E-4</v>
      </c>
      <c r="C3288">
        <v>1.0710652530070001E-4</v>
      </c>
    </row>
    <row r="3289" spans="1:3" x14ac:dyDescent="0.3">
      <c r="A3289">
        <v>937.35329999999999</v>
      </c>
      <c r="B3289">
        <v>9.0873856073223004E-4</v>
      </c>
      <c r="C3289" s="1">
        <v>6.4296051848914196E-5</v>
      </c>
    </row>
    <row r="3290" spans="1:3" x14ac:dyDescent="0.3">
      <c r="A3290">
        <v>936.42169999999999</v>
      </c>
      <c r="B3290">
        <v>9.0504862499743801E-4</v>
      </c>
      <c r="C3290" s="1">
        <v>4.6234386050710298E-5</v>
      </c>
    </row>
    <row r="3291" spans="1:3" x14ac:dyDescent="0.3">
      <c r="A3291">
        <v>935.49009999999998</v>
      </c>
      <c r="B3291">
        <v>8.9780561897566098E-4</v>
      </c>
      <c r="C3291" s="1">
        <v>5.2861836504848599E-5</v>
      </c>
    </row>
    <row r="3292" spans="1:3" x14ac:dyDescent="0.3">
      <c r="A3292">
        <v>934.55849999999998</v>
      </c>
      <c r="B3292">
        <v>8.87096022844864E-4</v>
      </c>
      <c r="C3292" s="1">
        <v>8.3887350348560294E-5</v>
      </c>
    </row>
    <row r="3293" spans="1:3" x14ac:dyDescent="0.3">
      <c r="A3293">
        <v>933.62689999999998</v>
      </c>
      <c r="B3293">
        <v>8.7307904223846101E-4</v>
      </c>
      <c r="C3293">
        <v>1.3851769391816899E-4</v>
      </c>
    </row>
    <row r="3294" spans="1:3" x14ac:dyDescent="0.3">
      <c r="A3294">
        <v>932.69529999999997</v>
      </c>
      <c r="B3294">
        <v>8.5595049403933295E-4</v>
      </c>
      <c r="C3294">
        <v>2.15692242058189E-4</v>
      </c>
    </row>
    <row r="3295" spans="1:3" x14ac:dyDescent="0.3">
      <c r="A3295">
        <v>931.76369999999997</v>
      </c>
      <c r="B3295">
        <v>8.3595608319973595E-4</v>
      </c>
      <c r="C3295">
        <v>3.13878482785933E-4</v>
      </c>
    </row>
    <row r="3296" spans="1:3" x14ac:dyDescent="0.3">
      <c r="A3296">
        <v>930.83209999999997</v>
      </c>
      <c r="B3296">
        <v>8.1336925264669402E-4</v>
      </c>
      <c r="C3296">
        <v>4.3126752324326202E-4</v>
      </c>
    </row>
    <row r="3297" spans="1:3" x14ac:dyDescent="0.3">
      <c r="A3297">
        <v>929.90049999999997</v>
      </c>
      <c r="B3297">
        <v>7.8848598657558198E-4</v>
      </c>
      <c r="C3297">
        <v>5.6568280609141798E-4</v>
      </c>
    </row>
    <row r="3298" spans="1:3" x14ac:dyDescent="0.3">
      <c r="A3298">
        <v>928.96889999999996</v>
      </c>
      <c r="B3298">
        <v>7.6161595567982498E-4</v>
      </c>
      <c r="C3298">
        <v>7.1470514084669395E-4</v>
      </c>
    </row>
    <row r="3299" spans="1:3" x14ac:dyDescent="0.3">
      <c r="A3299">
        <v>928.03729999999996</v>
      </c>
      <c r="B3299">
        <v>7.3306510855144895E-4</v>
      </c>
      <c r="C3299">
        <v>8.7570852463233703E-4</v>
      </c>
    </row>
    <row r="3300" spans="1:3" x14ac:dyDescent="0.3">
      <c r="A3300">
        <v>927.10569999999996</v>
      </c>
      <c r="B3300">
        <v>7.0313523309439299E-4</v>
      </c>
      <c r="C3300">
        <v>1.04591275677033E-3</v>
      </c>
    </row>
    <row r="3301" spans="1:3" x14ac:dyDescent="0.3">
      <c r="A3301">
        <v>926.17409999999995</v>
      </c>
      <c r="B3301">
        <v>6.72104895653317E-4</v>
      </c>
      <c r="C3301">
        <v>1.2225131744968401E-3</v>
      </c>
    </row>
    <row r="3302" spans="1:3" x14ac:dyDescent="0.3">
      <c r="A3302">
        <v>925.24249999999995</v>
      </c>
      <c r="B3302">
        <v>6.4023044313108596E-4</v>
      </c>
      <c r="C3302">
        <v>1.40269202190674E-3</v>
      </c>
    </row>
    <row r="3303" spans="1:3" x14ac:dyDescent="0.3">
      <c r="A3303">
        <v>924.31089999999995</v>
      </c>
      <c r="B3303">
        <v>6.0773343241804403E-4</v>
      </c>
      <c r="C3303">
        <v>1.583782676674E-3</v>
      </c>
    </row>
    <row r="3304" spans="1:3" x14ac:dyDescent="0.3">
      <c r="A3304">
        <v>923.37929999999994</v>
      </c>
      <c r="B3304">
        <v>5.7479765378148397E-4</v>
      </c>
      <c r="C3304">
        <v>1.76328990242323E-3</v>
      </c>
    </row>
    <row r="3305" spans="1:3" x14ac:dyDescent="0.3">
      <c r="A3305">
        <v>922.44770000000005</v>
      </c>
      <c r="B3305">
        <v>5.41574358601935E-4</v>
      </c>
      <c r="C3305">
        <v>1.9389787438777301E-3</v>
      </c>
    </row>
    <row r="3306" spans="1:3" x14ac:dyDescent="0.3">
      <c r="A3306">
        <v>921.51610000000005</v>
      </c>
      <c r="B3306">
        <v>5.08174299750869E-4</v>
      </c>
      <c r="C3306">
        <v>2.10894839874533E-3</v>
      </c>
    </row>
    <row r="3307" spans="1:3" x14ac:dyDescent="0.3">
      <c r="A3307">
        <v>920.58450000000005</v>
      </c>
      <c r="B3307">
        <v>4.74678272503242E-4</v>
      </c>
      <c r="C3307">
        <v>2.2716386779707198E-3</v>
      </c>
    </row>
    <row r="3308" spans="1:3" x14ac:dyDescent="0.3">
      <c r="A3308">
        <v>919.65290000000005</v>
      </c>
      <c r="B3308">
        <v>4.4112413457676899E-4</v>
      </c>
      <c r="C3308">
        <v>2.4259923820061399E-3</v>
      </c>
    </row>
    <row r="3309" spans="1:3" x14ac:dyDescent="0.3">
      <c r="A3309">
        <v>918.72130000000004</v>
      </c>
      <c r="B3309">
        <v>4.0753663363179098E-4</v>
      </c>
      <c r="C3309">
        <v>2.5712602575297902E-3</v>
      </c>
    </row>
    <row r="3310" spans="1:3" x14ac:dyDescent="0.3">
      <c r="A3310">
        <v>917.78970000000004</v>
      </c>
      <c r="B3310">
        <v>3.7392272677640902E-4</v>
      </c>
      <c r="C3310">
        <v>2.7071958060740399E-3</v>
      </c>
    </row>
    <row r="3311" spans="1:3" x14ac:dyDescent="0.3">
      <c r="A3311">
        <v>916.85810000000004</v>
      </c>
      <c r="B3311">
        <v>3.40284144635922E-4</v>
      </c>
      <c r="C3311">
        <v>2.83381698730165E-3</v>
      </c>
    </row>
    <row r="3312" spans="1:3" x14ac:dyDescent="0.3">
      <c r="A3312">
        <v>915.92650000000003</v>
      </c>
      <c r="B3312">
        <v>3.0661515670341402E-4</v>
      </c>
      <c r="C3312">
        <v>2.9516227191534999E-3</v>
      </c>
    </row>
    <row r="3313" spans="1:3" x14ac:dyDescent="0.3">
      <c r="A3313">
        <v>914.99490000000003</v>
      </c>
      <c r="B3313">
        <v>2.7291886208287598E-4</v>
      </c>
      <c r="C3313">
        <v>3.0612686015953402E-3</v>
      </c>
    </row>
    <row r="3314" spans="1:3" x14ac:dyDescent="0.3">
      <c r="A3314">
        <v>914.06330000000003</v>
      </c>
      <c r="B3314">
        <v>2.39226247514665E-4</v>
      </c>
      <c r="C3314">
        <v>3.1636615388403E-3</v>
      </c>
    </row>
    <row r="3315" spans="1:3" x14ac:dyDescent="0.3">
      <c r="A3315">
        <v>913.13170000000002</v>
      </c>
      <c r="B3315">
        <v>2.0558250693833801E-4</v>
      </c>
      <c r="C3315">
        <v>3.2597622396215498E-3</v>
      </c>
    </row>
    <row r="3316" spans="1:3" x14ac:dyDescent="0.3">
      <c r="A3316">
        <v>912.20010000000002</v>
      </c>
      <c r="B3316">
        <v>1.7206516755113101E-4</v>
      </c>
      <c r="C3316">
        <v>3.3505653534013002E-3</v>
      </c>
    </row>
    <row r="3317" spans="1:3" x14ac:dyDescent="0.3">
      <c r="A3317">
        <v>911.26850000000002</v>
      </c>
      <c r="B3317">
        <v>1.38770871884534E-4</v>
      </c>
      <c r="C3317">
        <v>3.4370088244860702E-3</v>
      </c>
    </row>
    <row r="3318" spans="1:3" x14ac:dyDescent="0.3">
      <c r="A3318">
        <v>910.33690000000001</v>
      </c>
      <c r="B3318">
        <v>1.05848093720317E-4</v>
      </c>
      <c r="C3318">
        <v>3.5197564304436601E-3</v>
      </c>
    </row>
    <row r="3319" spans="1:3" x14ac:dyDescent="0.3">
      <c r="A3319">
        <v>909.40530000000001</v>
      </c>
      <c r="B3319" s="1">
        <v>7.3465650096816605E-5</v>
      </c>
      <c r="C3319">
        <v>3.5993133230062002E-3</v>
      </c>
    </row>
    <row r="3320" spans="1:3" x14ac:dyDescent="0.3">
      <c r="A3320">
        <v>908.47370000000001</v>
      </c>
      <c r="B3320" s="1">
        <v>4.1826614849258803E-5</v>
      </c>
      <c r="C3320">
        <v>3.67573371632217E-3</v>
      </c>
    </row>
    <row r="3321" spans="1:3" x14ac:dyDescent="0.3">
      <c r="A3321">
        <v>907.5421</v>
      </c>
      <c r="B3321" s="1">
        <v>1.1150136674688201E-5</v>
      </c>
      <c r="C3321">
        <v>3.74883622860352E-3</v>
      </c>
    </row>
    <row r="3322" spans="1:3" x14ac:dyDescent="0.3">
      <c r="A3322">
        <v>906.6105</v>
      </c>
      <c r="B3322" s="1">
        <v>-1.83131392824894E-5</v>
      </c>
      <c r="C3322">
        <v>3.8178673182083199E-3</v>
      </c>
    </row>
    <row r="3323" spans="1:3" x14ac:dyDescent="0.3">
      <c r="A3323">
        <v>905.6789</v>
      </c>
      <c r="B3323" s="1">
        <v>-4.6299555777188403E-5</v>
      </c>
      <c r="C3323">
        <v>3.88178204024172E-3</v>
      </c>
    </row>
    <row r="3324" spans="1:3" x14ac:dyDescent="0.3">
      <c r="A3324">
        <v>904.7473</v>
      </c>
      <c r="B3324" s="1">
        <v>-7.2542878085160502E-5</v>
      </c>
      <c r="C3324">
        <v>3.9390364459452104E-3</v>
      </c>
    </row>
    <row r="3325" spans="1:3" x14ac:dyDescent="0.3">
      <c r="A3325">
        <v>903.81569999999999</v>
      </c>
      <c r="B3325" s="1">
        <v>-9.6776216297614595E-5</v>
      </c>
      <c r="C3325">
        <v>3.9878091727599098E-3</v>
      </c>
    </row>
    <row r="3326" spans="1:3" x14ac:dyDescent="0.3">
      <c r="A3326">
        <v>902.88409999999999</v>
      </c>
      <c r="B3326">
        <v>-1.1873885601461701E-4</v>
      </c>
      <c r="C3326">
        <v>4.02593565625142E-3</v>
      </c>
    </row>
    <row r="3327" spans="1:3" x14ac:dyDescent="0.3">
      <c r="A3327">
        <v>901.95249999999999</v>
      </c>
      <c r="B3327">
        <v>-1.3817549162863199E-4</v>
      </c>
      <c r="C3327">
        <v>4.0510426025555301E-3</v>
      </c>
    </row>
    <row r="3328" spans="1:3" x14ac:dyDescent="0.3">
      <c r="A3328">
        <v>901.02089999999998</v>
      </c>
      <c r="B3328">
        <v>-1.5485418782575899E-4</v>
      </c>
      <c r="C3328">
        <v>4.0606777455947703E-3</v>
      </c>
    </row>
    <row r="3329" spans="1:3" x14ac:dyDescent="0.3">
      <c r="A3329">
        <v>900.08929999999998</v>
      </c>
      <c r="B3329">
        <v>-1.6856112113789601E-4</v>
      </c>
      <c r="C3329">
        <v>4.0523443983842599E-3</v>
      </c>
    </row>
    <row r="3330" spans="1:3" x14ac:dyDescent="0.3">
      <c r="A3330">
        <v>899.15769999999998</v>
      </c>
      <c r="B3330">
        <v>-1.7910776003243401E-4</v>
      </c>
      <c r="C3330">
        <v>4.0237276242601101E-3</v>
      </c>
    </row>
    <row r="3331" spans="1:3" x14ac:dyDescent="0.3">
      <c r="A3331">
        <v>898.22609999999997</v>
      </c>
      <c r="B3331">
        <v>-1.86328046208114E-4</v>
      </c>
      <c r="C3331">
        <v>3.9726864221699002E-3</v>
      </c>
    </row>
    <row r="3332" spans="1:3" x14ac:dyDescent="0.3">
      <c r="A3332">
        <v>897.29449999999997</v>
      </c>
      <c r="B3332">
        <v>-1.90080921572329E-4</v>
      </c>
      <c r="C3332">
        <v>3.8974837647240699E-3</v>
      </c>
    </row>
    <row r="3333" spans="1:3" x14ac:dyDescent="0.3">
      <c r="A3333">
        <v>896.36289999999997</v>
      </c>
      <c r="B3333">
        <v>-1.9025101685535799E-4</v>
      </c>
      <c r="C3333">
        <v>3.7968099782022999E-3</v>
      </c>
    </row>
    <row r="3334" spans="1:3" x14ac:dyDescent="0.3">
      <c r="A3334">
        <v>895.43129999999996</v>
      </c>
      <c r="B3334">
        <v>-1.86743421551918E-4</v>
      </c>
      <c r="C3334">
        <v>3.6698922122295799E-3</v>
      </c>
    </row>
    <row r="3335" spans="1:3" x14ac:dyDescent="0.3">
      <c r="A3335">
        <v>894.49969999999996</v>
      </c>
      <c r="B3335">
        <v>-1.7948747252891499E-4</v>
      </c>
      <c r="C3335">
        <v>3.51661082738713E-3</v>
      </c>
    </row>
    <row r="3336" spans="1:3" x14ac:dyDescent="0.3">
      <c r="A3336">
        <v>893.56809999999996</v>
      </c>
      <c r="B3336">
        <v>-1.6842835248835099E-4</v>
      </c>
      <c r="C3336">
        <v>3.3374153282910999E-3</v>
      </c>
    </row>
    <row r="3337" spans="1:3" x14ac:dyDescent="0.3">
      <c r="A3337">
        <v>892.63649999999996</v>
      </c>
      <c r="B3337">
        <v>-1.535328204485E-4</v>
      </c>
      <c r="C3337">
        <v>3.1335510800920901E-3</v>
      </c>
    </row>
    <row r="3338" spans="1:3" x14ac:dyDescent="0.3">
      <c r="A3338">
        <v>891.70489999999995</v>
      </c>
      <c r="B3338">
        <v>-1.34780453803784E-4</v>
      </c>
      <c r="C3338">
        <v>2.9067751368165801E-3</v>
      </c>
    </row>
    <row r="3339" spans="1:3" x14ac:dyDescent="0.3">
      <c r="A3339">
        <v>890.77329999999995</v>
      </c>
      <c r="B3339">
        <v>-1.1217085512614601E-4</v>
      </c>
      <c r="C3339">
        <v>2.6596531478842301E-3</v>
      </c>
    </row>
    <row r="3340" spans="1:3" x14ac:dyDescent="0.3">
      <c r="A3340">
        <v>889.84169999999995</v>
      </c>
      <c r="B3340" s="1">
        <v>-8.57156979762347E-5</v>
      </c>
      <c r="C3340">
        <v>2.3951428715625902E-3</v>
      </c>
    </row>
    <row r="3341" spans="1:3" x14ac:dyDescent="0.3">
      <c r="A3341">
        <v>888.91010000000006</v>
      </c>
      <c r="B3341" s="1">
        <v>-5.5448522751195502E-5</v>
      </c>
      <c r="C3341">
        <v>2.1168756702463301E-3</v>
      </c>
    </row>
    <row r="3342" spans="1:3" x14ac:dyDescent="0.3">
      <c r="A3342">
        <v>887.97850000000005</v>
      </c>
      <c r="B3342" s="1">
        <v>-2.1416016232955101E-5</v>
      </c>
      <c r="C3342">
        <v>1.8287248828947301E-3</v>
      </c>
    </row>
    <row r="3343" spans="1:3" x14ac:dyDescent="0.3">
      <c r="A3343">
        <v>887.04690000000005</v>
      </c>
      <c r="B3343" s="1">
        <v>1.6307730013505702E-5</v>
      </c>
      <c r="C3343">
        <v>1.5349721876864099E-3</v>
      </c>
    </row>
    <row r="3344" spans="1:3" x14ac:dyDescent="0.3">
      <c r="A3344">
        <v>886.11530000000005</v>
      </c>
      <c r="B3344" s="1">
        <v>5.76335242122216E-5</v>
      </c>
      <c r="C3344">
        <v>1.23998607693759E-3</v>
      </c>
    </row>
    <row r="3345" spans="1:3" x14ac:dyDescent="0.3">
      <c r="A3345">
        <v>885.18370000000004</v>
      </c>
      <c r="B3345">
        <v>1.02437491940721E-4</v>
      </c>
      <c r="C3345">
        <v>9.48198418752399E-4</v>
      </c>
    </row>
    <row r="3346" spans="1:3" x14ac:dyDescent="0.3">
      <c r="A3346">
        <v>884.25210000000004</v>
      </c>
      <c r="B3346">
        <v>1.50578784214036E-4</v>
      </c>
      <c r="C3346">
        <v>6.6398230254141502E-4</v>
      </c>
    </row>
    <row r="3347" spans="1:3" x14ac:dyDescent="0.3">
      <c r="A3347">
        <v>883.32050000000004</v>
      </c>
      <c r="B3347">
        <v>2.0187661563333801E-4</v>
      </c>
      <c r="C3347">
        <v>3.9142053683566399E-4</v>
      </c>
    </row>
    <row r="3348" spans="1:3" x14ac:dyDescent="0.3">
      <c r="A3348">
        <v>882.38890000000004</v>
      </c>
      <c r="B3348">
        <v>2.5613224327656302E-4</v>
      </c>
      <c r="C3348">
        <v>1.3440631489173801E-4</v>
      </c>
    </row>
    <row r="3349" spans="1:3" x14ac:dyDescent="0.3">
      <c r="A3349">
        <v>881.45730000000003</v>
      </c>
      <c r="B3349">
        <v>3.1310765798087901E-4</v>
      </c>
      <c r="C3349">
        <v>-1.03747764547141E-4</v>
      </c>
    </row>
    <row r="3350" spans="1:3" x14ac:dyDescent="0.3">
      <c r="A3350">
        <v>880.52570000000003</v>
      </c>
      <c r="B3350">
        <v>3.7254779690279298E-4</v>
      </c>
      <c r="C3350">
        <v>-3.2003202181005798E-4</v>
      </c>
    </row>
    <row r="3351" spans="1:3" x14ac:dyDescent="0.3">
      <c r="A3351">
        <v>879.59410000000003</v>
      </c>
      <c r="B3351">
        <v>4.3416776504129697E-4</v>
      </c>
      <c r="C3351">
        <v>-5.1219220521477298E-4</v>
      </c>
    </row>
    <row r="3352" spans="1:3" x14ac:dyDescent="0.3">
      <c r="A3352">
        <v>878.66250000000002</v>
      </c>
      <c r="B3352">
        <v>4.9766955229891597E-4</v>
      </c>
      <c r="C3352">
        <v>-6.7836554147841896E-4</v>
      </c>
    </row>
    <row r="3353" spans="1:3" x14ac:dyDescent="0.3">
      <c r="A3353">
        <v>877.73090000000002</v>
      </c>
      <c r="B3353">
        <v>5.6274188575241397E-4</v>
      </c>
      <c r="C3353">
        <v>-8.1748409871979096E-4</v>
      </c>
    </row>
    <row r="3354" spans="1:3" x14ac:dyDescent="0.3">
      <c r="A3354">
        <v>876.79930000000002</v>
      </c>
      <c r="B3354">
        <v>6.2906859425281697E-4</v>
      </c>
      <c r="C3354">
        <v>-9.2892282277734603E-4</v>
      </c>
    </row>
    <row r="3355" spans="1:3" x14ac:dyDescent="0.3">
      <c r="A3355">
        <v>875.86770000000001</v>
      </c>
      <c r="B3355">
        <v>6.9634591448621604E-4</v>
      </c>
      <c r="C3355">
        <v>-1.01276847781595E-3</v>
      </c>
    </row>
    <row r="3356" spans="1:3" x14ac:dyDescent="0.3">
      <c r="A3356">
        <v>874.93610000000001</v>
      </c>
      <c r="B3356">
        <v>7.6427928648398896E-4</v>
      </c>
      <c r="C3356">
        <v>-1.0695518628520201E-3</v>
      </c>
    </row>
    <row r="3357" spans="1:3" x14ac:dyDescent="0.3">
      <c r="A3357">
        <v>874.00450000000001</v>
      </c>
      <c r="B3357">
        <v>8.3260148644909301E-4</v>
      </c>
      <c r="C3357">
        <v>-1.1003470025090301E-3</v>
      </c>
    </row>
    <row r="3358" spans="1:3" x14ac:dyDescent="0.3">
      <c r="A3358">
        <v>873.0729</v>
      </c>
      <c r="B3358">
        <v>9.0106744232692202E-4</v>
      </c>
      <c r="C3358">
        <v>-1.10661526500003E-3</v>
      </c>
    </row>
    <row r="3359" spans="1:3" x14ac:dyDescent="0.3">
      <c r="A3359">
        <v>872.1413</v>
      </c>
      <c r="B3359">
        <v>9.6949117994316503E-4</v>
      </c>
      <c r="C3359">
        <v>-1.0901536490113099E-3</v>
      </c>
    </row>
    <row r="3360" spans="1:3" x14ac:dyDescent="0.3">
      <c r="A3360">
        <v>871.2097</v>
      </c>
      <c r="B3360">
        <v>1.0377371252832501E-3</v>
      </c>
      <c r="C3360">
        <v>-1.0530347619037699E-3</v>
      </c>
    </row>
    <row r="3361" spans="1:3" x14ac:dyDescent="0.3">
      <c r="A3361">
        <v>870.27809999999999</v>
      </c>
      <c r="B3361">
        <v>1.1057207221644399E-3</v>
      </c>
      <c r="C3361">
        <v>-9.9747552043771403E-4</v>
      </c>
    </row>
    <row r="3362" spans="1:3" x14ac:dyDescent="0.3">
      <c r="A3362">
        <v>869.34649999999999</v>
      </c>
      <c r="B3362">
        <v>1.1734083151757101E-3</v>
      </c>
      <c r="C3362">
        <v>-9.2582624367442605E-4</v>
      </c>
    </row>
    <row r="3363" spans="1:3" x14ac:dyDescent="0.3">
      <c r="A3363">
        <v>868.41489999999999</v>
      </c>
      <c r="B3363">
        <v>1.2408326688099201E-3</v>
      </c>
      <c r="C3363">
        <v>-8.4041204208220503E-4</v>
      </c>
    </row>
    <row r="3364" spans="1:3" x14ac:dyDescent="0.3">
      <c r="A3364">
        <v>867.48329999999999</v>
      </c>
      <c r="B3364">
        <v>1.30810342573703E-3</v>
      </c>
      <c r="C3364">
        <v>-7.4351929144837704E-4</v>
      </c>
    </row>
    <row r="3365" spans="1:3" x14ac:dyDescent="0.3">
      <c r="A3365">
        <v>866.55169999999998</v>
      </c>
      <c r="B3365">
        <v>1.37537026978106E-3</v>
      </c>
      <c r="C3365">
        <v>-6.3732745121324703E-4</v>
      </c>
    </row>
    <row r="3366" spans="1:3" x14ac:dyDescent="0.3">
      <c r="A3366">
        <v>865.62009999999998</v>
      </c>
      <c r="B3366">
        <v>1.4428340031688799E-3</v>
      </c>
      <c r="C3366">
        <v>-5.2386484956118298E-4</v>
      </c>
    </row>
    <row r="3367" spans="1:3" x14ac:dyDescent="0.3">
      <c r="A3367">
        <v>864.68849999999998</v>
      </c>
      <c r="B3367">
        <v>1.5107309160665599E-3</v>
      </c>
      <c r="C3367">
        <v>-4.0499054657738202E-4</v>
      </c>
    </row>
    <row r="3368" spans="1:3" x14ac:dyDescent="0.3">
      <c r="A3368">
        <v>863.75689999999997</v>
      </c>
      <c r="B3368">
        <v>1.57935154588478E-3</v>
      </c>
      <c r="C3368">
        <v>-2.8229187490368498E-4</v>
      </c>
    </row>
    <row r="3369" spans="1:3" x14ac:dyDescent="0.3">
      <c r="A3369">
        <v>862.82529999999997</v>
      </c>
      <c r="B3369">
        <v>1.64899063405346E-3</v>
      </c>
      <c r="C3369">
        <v>-1.5720652273912801E-4</v>
      </c>
    </row>
    <row r="3370" spans="1:3" x14ac:dyDescent="0.3">
      <c r="A3370">
        <v>861.89369999999997</v>
      </c>
      <c r="B3370">
        <v>1.71994054338658E-3</v>
      </c>
      <c r="C3370" s="1">
        <v>-3.0916171899955703E-5</v>
      </c>
    </row>
    <row r="3371" spans="1:3" x14ac:dyDescent="0.3">
      <c r="A3371">
        <v>860.96209999999996</v>
      </c>
      <c r="B3371">
        <v>1.7924870303342401E-3</v>
      </c>
      <c r="C3371" s="1">
        <v>9.5532669372680595E-5</v>
      </c>
    </row>
    <row r="3372" spans="1:3" x14ac:dyDescent="0.3">
      <c r="A3372">
        <v>860.03049999999996</v>
      </c>
      <c r="B3372">
        <v>1.8668998530467901E-3</v>
      </c>
      <c r="C3372">
        <v>2.2135509322369199E-4</v>
      </c>
    </row>
    <row r="3373" spans="1:3" x14ac:dyDescent="0.3">
      <c r="A3373">
        <v>859.09889999999996</v>
      </c>
      <c r="B3373">
        <v>1.9434196748157201E-3</v>
      </c>
      <c r="C3373">
        <v>3.4584985489888201E-4</v>
      </c>
    </row>
    <row r="3374" spans="1:3" x14ac:dyDescent="0.3">
      <c r="A3374">
        <v>858.16729999999995</v>
      </c>
      <c r="B3374">
        <v>2.0222045591478102E-3</v>
      </c>
      <c r="C3374">
        <v>4.68448844116122E-4</v>
      </c>
    </row>
    <row r="3375" spans="1:3" x14ac:dyDescent="0.3">
      <c r="A3375">
        <v>857.23569999999995</v>
      </c>
      <c r="B3375">
        <v>2.1033750207514498E-3</v>
      </c>
      <c r="C3375">
        <v>5.88630970333182E-4</v>
      </c>
    </row>
    <row r="3376" spans="1:3" x14ac:dyDescent="0.3">
      <c r="A3376">
        <v>856.30409999999995</v>
      </c>
      <c r="B3376">
        <v>2.18696911761421E-3</v>
      </c>
      <c r="C3376">
        <v>7.0595642104332205E-4</v>
      </c>
    </row>
    <row r="3377" spans="1:3" x14ac:dyDescent="0.3">
      <c r="A3377">
        <v>855.37249999999995</v>
      </c>
      <c r="B3377">
        <v>2.2729795683426699E-3</v>
      </c>
      <c r="C3377">
        <v>8.1999658706308003E-4</v>
      </c>
    </row>
    <row r="3378" spans="1:3" x14ac:dyDescent="0.3">
      <c r="A3378">
        <v>854.44090000000006</v>
      </c>
      <c r="B3378">
        <v>2.3612780627306801E-3</v>
      </c>
      <c r="C3378">
        <v>9.3028404764370699E-4</v>
      </c>
    </row>
    <row r="3379" spans="1:3" x14ac:dyDescent="0.3">
      <c r="A3379">
        <v>853.50930000000005</v>
      </c>
      <c r="B3379">
        <v>2.4516849539328099E-3</v>
      </c>
      <c r="C3379">
        <v>1.0363316600011201E-3</v>
      </c>
    </row>
    <row r="3380" spans="1:3" x14ac:dyDescent="0.3">
      <c r="A3380">
        <v>852.57770000000005</v>
      </c>
      <c r="B3380">
        <v>2.5439291442798501E-3</v>
      </c>
      <c r="C3380">
        <v>1.1376039117678299E-3</v>
      </c>
    </row>
    <row r="3381" spans="1:3" x14ac:dyDescent="0.3">
      <c r="A3381">
        <v>851.64610000000005</v>
      </c>
      <c r="B3381">
        <v>2.6376960382487702E-3</v>
      </c>
      <c r="C3381">
        <v>1.23354052804494E-3</v>
      </c>
    </row>
    <row r="3382" spans="1:3" x14ac:dyDescent="0.3">
      <c r="A3382">
        <v>850.71450000000004</v>
      </c>
      <c r="B3382">
        <v>2.7325954160204698E-3</v>
      </c>
      <c r="C3382">
        <v>1.32352845652113E-3</v>
      </c>
    </row>
    <row r="3383" spans="1:3" x14ac:dyDescent="0.3">
      <c r="A3383">
        <v>849.78290000000004</v>
      </c>
      <c r="B3383">
        <v>2.8281999824014501E-3</v>
      </c>
      <c r="C3383">
        <v>1.40693189222891E-3</v>
      </c>
    </row>
    <row r="3384" spans="1:3" x14ac:dyDescent="0.3">
      <c r="A3384">
        <v>848.85130000000004</v>
      </c>
      <c r="B3384">
        <v>2.92404885478054E-3</v>
      </c>
      <c r="C3384">
        <v>1.48312023060519E-3</v>
      </c>
    </row>
    <row r="3385" spans="1:3" x14ac:dyDescent="0.3">
      <c r="A3385">
        <v>847.91970000000003</v>
      </c>
      <c r="B3385">
        <v>3.0196637215920098E-3</v>
      </c>
      <c r="C3385">
        <v>1.55147236319647E-3</v>
      </c>
    </row>
    <row r="3386" spans="1:3" x14ac:dyDescent="0.3">
      <c r="A3386">
        <v>846.98810000000003</v>
      </c>
      <c r="B3386">
        <v>3.1145722822930799E-3</v>
      </c>
      <c r="C3386">
        <v>1.61144508587037E-3</v>
      </c>
    </row>
    <row r="3387" spans="1:3" x14ac:dyDescent="0.3">
      <c r="A3387">
        <v>846.05650000000003</v>
      </c>
      <c r="B3387">
        <v>3.2083089179048702E-3</v>
      </c>
      <c r="C3387">
        <v>1.6625554143067101E-3</v>
      </c>
    </row>
    <row r="3388" spans="1:3" x14ac:dyDescent="0.3">
      <c r="A3388">
        <v>845.12490000000003</v>
      </c>
      <c r="B3388">
        <v>3.30044891823527E-3</v>
      </c>
      <c r="C3388">
        <v>1.70446947797227E-3</v>
      </c>
    </row>
    <row r="3389" spans="1:3" x14ac:dyDescent="0.3">
      <c r="A3389">
        <v>844.19330000000002</v>
      </c>
      <c r="B3389">
        <v>3.39060253363204E-3</v>
      </c>
      <c r="C3389">
        <v>1.73697857967395E-3</v>
      </c>
    </row>
    <row r="3390" spans="1:3" x14ac:dyDescent="0.3">
      <c r="A3390">
        <v>843.26170000000002</v>
      </c>
      <c r="B3390">
        <v>3.4784437947131498E-3</v>
      </c>
      <c r="C3390">
        <v>1.7600697908707701E-3</v>
      </c>
    </row>
    <row r="3391" spans="1:3" x14ac:dyDescent="0.3">
      <c r="A3391">
        <v>842.33010000000002</v>
      </c>
      <c r="B3391">
        <v>3.5637082403764501E-3</v>
      </c>
      <c r="C3391">
        <v>1.77391794909061E-3</v>
      </c>
    </row>
    <row r="3392" spans="1:3" x14ac:dyDescent="0.3">
      <c r="A3392">
        <v>841.39850000000001</v>
      </c>
      <c r="B3392">
        <v>3.64620433718024E-3</v>
      </c>
      <c r="C3392">
        <v>1.77890492982824E-3</v>
      </c>
    </row>
    <row r="3393" spans="1:3" x14ac:dyDescent="0.3">
      <c r="A3393">
        <v>840.46690000000001</v>
      </c>
      <c r="B3393">
        <v>3.7258216824450001E-3</v>
      </c>
      <c r="C3393">
        <v>1.7756420094642701E-3</v>
      </c>
    </row>
    <row r="3394" spans="1:3" x14ac:dyDescent="0.3">
      <c r="A3394">
        <v>839.53530000000001</v>
      </c>
      <c r="B3394">
        <v>3.8025195869567201E-3</v>
      </c>
      <c r="C3394">
        <v>1.7649233041869799E-3</v>
      </c>
    </row>
    <row r="3395" spans="1:3" x14ac:dyDescent="0.3">
      <c r="A3395">
        <v>838.6037</v>
      </c>
      <c r="B3395">
        <v>3.8763467652548401E-3</v>
      </c>
      <c r="C3395">
        <v>1.7477759279254999E-3</v>
      </c>
    </row>
    <row r="3396" spans="1:3" x14ac:dyDescent="0.3">
      <c r="A3396">
        <v>837.6721</v>
      </c>
      <c r="B3396">
        <v>3.9474098834092102E-3</v>
      </c>
      <c r="C3396">
        <v>1.7253594459681399E-3</v>
      </c>
    </row>
    <row r="3397" spans="1:3" x14ac:dyDescent="0.3">
      <c r="A3397">
        <v>836.7405</v>
      </c>
      <c r="B3397">
        <v>4.0159001645155403E-3</v>
      </c>
      <c r="C3397">
        <v>1.6990231481160199E-3</v>
      </c>
    </row>
    <row r="3398" spans="1:3" x14ac:dyDescent="0.3">
      <c r="A3398">
        <v>835.80889999999999</v>
      </c>
      <c r="B3398">
        <v>4.0820509801201103E-3</v>
      </c>
      <c r="C3398">
        <v>1.6701858833434099E-3</v>
      </c>
    </row>
    <row r="3399" spans="1:3" x14ac:dyDescent="0.3">
      <c r="A3399">
        <v>834.87729999999999</v>
      </c>
      <c r="B3399">
        <v>4.14616364359613E-3</v>
      </c>
      <c r="C3399">
        <v>1.6403693738868601E-3</v>
      </c>
    </row>
    <row r="3400" spans="1:3" x14ac:dyDescent="0.3">
      <c r="A3400">
        <v>833.94569999999999</v>
      </c>
      <c r="B3400">
        <v>4.2085655931611999E-3</v>
      </c>
      <c r="C3400">
        <v>1.6111025093202701E-3</v>
      </c>
    </row>
    <row r="3401" spans="1:3" x14ac:dyDescent="0.3">
      <c r="A3401">
        <v>833.01409999999998</v>
      </c>
      <c r="B3401">
        <v>4.2696279029842696E-3</v>
      </c>
      <c r="C3401">
        <v>1.5839023920344E-3</v>
      </c>
    </row>
    <row r="3402" spans="1:3" x14ac:dyDescent="0.3">
      <c r="A3402">
        <v>832.08249999999998</v>
      </c>
      <c r="B3402">
        <v>4.3297338985525402E-3</v>
      </c>
      <c r="C3402">
        <v>1.56024018432567E-3</v>
      </c>
    </row>
    <row r="3403" spans="1:3" x14ac:dyDescent="0.3">
      <c r="A3403">
        <v>831.15089999999998</v>
      </c>
      <c r="B3403">
        <v>4.3892840548080602E-3</v>
      </c>
      <c r="C3403">
        <v>1.54145712692346E-3</v>
      </c>
    </row>
    <row r="3404" spans="1:3" x14ac:dyDescent="0.3">
      <c r="A3404">
        <v>830.21929999999998</v>
      </c>
      <c r="B3404">
        <v>4.4486802729735604E-3</v>
      </c>
      <c r="C3404">
        <v>1.52880834177569E-3</v>
      </c>
    </row>
    <row r="3405" spans="1:3" x14ac:dyDescent="0.3">
      <c r="A3405">
        <v>829.28769999999997</v>
      </c>
      <c r="B3405">
        <v>4.5083182791770798E-3</v>
      </c>
      <c r="C3405">
        <v>1.52332341384808E-3</v>
      </c>
    </row>
    <row r="3406" spans="1:3" x14ac:dyDescent="0.3">
      <c r="A3406">
        <v>828.35609999999997</v>
      </c>
      <c r="B3406">
        <v>4.5685873651407603E-3</v>
      </c>
      <c r="C3406">
        <v>1.52591851191695E-3</v>
      </c>
    </row>
    <row r="3407" spans="1:3" x14ac:dyDescent="0.3">
      <c r="A3407">
        <v>827.42449999999997</v>
      </c>
      <c r="B3407">
        <v>4.6298543388744503E-3</v>
      </c>
      <c r="C3407">
        <v>1.5372311319424401E-3</v>
      </c>
    </row>
    <row r="3408" spans="1:3" x14ac:dyDescent="0.3">
      <c r="A3408">
        <v>826.49289999999996</v>
      </c>
      <c r="B3408">
        <v>4.6924742851859403E-3</v>
      </c>
      <c r="C3408">
        <v>1.55777005920281E-3</v>
      </c>
    </row>
    <row r="3409" spans="1:3" x14ac:dyDescent="0.3">
      <c r="A3409">
        <v>825.56129999999996</v>
      </c>
      <c r="B3409">
        <v>4.7567721939173798E-3</v>
      </c>
      <c r="C3409">
        <v>1.5877626054127099E-3</v>
      </c>
    </row>
    <row r="3410" spans="1:3" x14ac:dyDescent="0.3">
      <c r="A3410">
        <v>824.62969999999996</v>
      </c>
      <c r="B3410">
        <v>4.8230584488421699E-3</v>
      </c>
      <c r="C3410">
        <v>1.6273046138386199E-3</v>
      </c>
    </row>
    <row r="3411" spans="1:3" x14ac:dyDescent="0.3">
      <c r="A3411">
        <v>823.69809999999995</v>
      </c>
      <c r="B3411">
        <v>4.8916140396115301E-3</v>
      </c>
      <c r="C3411">
        <v>1.67625226194237E-3</v>
      </c>
    </row>
    <row r="3412" spans="1:3" x14ac:dyDescent="0.3">
      <c r="A3412">
        <v>822.76649999999995</v>
      </c>
      <c r="B3412">
        <v>4.9627050600567204E-3</v>
      </c>
      <c r="C3412">
        <v>1.73434162391057E-3</v>
      </c>
    </row>
    <row r="3413" spans="1:3" x14ac:dyDescent="0.3">
      <c r="A3413">
        <v>821.83489999999995</v>
      </c>
      <c r="B3413">
        <v>5.0365754699281898E-3</v>
      </c>
      <c r="C3413">
        <v>1.80113988539678E-3</v>
      </c>
    </row>
    <row r="3414" spans="1:3" x14ac:dyDescent="0.3">
      <c r="A3414">
        <v>820.90329999999994</v>
      </c>
      <c r="B3414">
        <v>5.1134569849791396E-3</v>
      </c>
      <c r="C3414">
        <v>1.8761202017003699E-3</v>
      </c>
    </row>
    <row r="3415" spans="1:3" x14ac:dyDescent="0.3">
      <c r="A3415">
        <v>819.97170000000006</v>
      </c>
      <c r="B3415">
        <v>5.1935705780045702E-3</v>
      </c>
      <c r="C3415">
        <v>1.9586670000727299E-3</v>
      </c>
    </row>
    <row r="3416" spans="1:3" x14ac:dyDescent="0.3">
      <c r="A3416">
        <v>819.04010000000005</v>
      </c>
      <c r="B3416">
        <v>5.2771307977456097E-3</v>
      </c>
      <c r="C3416">
        <v>2.0481092478580399E-3</v>
      </c>
    </row>
    <row r="3417" spans="1:3" x14ac:dyDescent="0.3">
      <c r="A3417">
        <v>818.10850000000005</v>
      </c>
      <c r="B3417">
        <v>5.3643542360047704E-3</v>
      </c>
      <c r="C3417">
        <v>2.14375914162508E-3</v>
      </c>
    </row>
    <row r="3418" spans="1:3" x14ac:dyDescent="0.3">
      <c r="A3418">
        <v>817.17690000000005</v>
      </c>
      <c r="B3418">
        <v>5.4554597763664496E-3</v>
      </c>
      <c r="C3418">
        <v>2.2449188946429802E-3</v>
      </c>
    </row>
    <row r="3419" spans="1:3" x14ac:dyDescent="0.3">
      <c r="A3419">
        <v>816.24530000000004</v>
      </c>
      <c r="B3419">
        <v>5.55067960822196E-3</v>
      </c>
      <c r="C3419">
        <v>2.3509262759976602E-3</v>
      </c>
    </row>
    <row r="3420" spans="1:3" x14ac:dyDescent="0.3">
      <c r="A3420">
        <v>815.31370000000004</v>
      </c>
      <c r="B3420">
        <v>5.6502585306684198E-3</v>
      </c>
      <c r="C3420">
        <v>2.4611535022717301E-3</v>
      </c>
    </row>
    <row r="3421" spans="1:3" x14ac:dyDescent="0.3">
      <c r="A3421">
        <v>814.38210000000004</v>
      </c>
      <c r="B3421">
        <v>5.7544614601577103E-3</v>
      </c>
      <c r="C3421">
        <v>2.5750372840325901E-3</v>
      </c>
    </row>
    <row r="3422" spans="1:3" x14ac:dyDescent="0.3">
      <c r="A3422">
        <v>813.45050000000003</v>
      </c>
      <c r="B3422">
        <v>5.8635749485921899E-3</v>
      </c>
      <c r="C3422">
        <v>2.69208415275175E-3</v>
      </c>
    </row>
    <row r="3423" spans="1:3" x14ac:dyDescent="0.3">
      <c r="A3423">
        <v>812.51890000000003</v>
      </c>
      <c r="B3423">
        <v>5.9779055013131997E-3</v>
      </c>
      <c r="C3423">
        <v>2.8118735644225299E-3</v>
      </c>
    </row>
    <row r="3424" spans="1:3" x14ac:dyDescent="0.3">
      <c r="A3424">
        <v>811.58730000000003</v>
      </c>
      <c r="B3424">
        <v>6.0977841717565102E-3</v>
      </c>
      <c r="C3424">
        <v>2.9340757099736098E-3</v>
      </c>
    </row>
    <row r="3425" spans="1:3" x14ac:dyDescent="0.3">
      <c r="A3425">
        <v>810.65570000000002</v>
      </c>
      <c r="B3425">
        <v>6.2235534494804604E-3</v>
      </c>
      <c r="C3425">
        <v>3.0584285520029301E-3</v>
      </c>
    </row>
    <row r="3426" spans="1:3" x14ac:dyDescent="0.3">
      <c r="A3426">
        <v>809.72410000000002</v>
      </c>
      <c r="B3426">
        <v>6.3555710131285104E-3</v>
      </c>
      <c r="C3426">
        <v>3.1847665098743202E-3</v>
      </c>
    </row>
    <row r="3427" spans="1:3" x14ac:dyDescent="0.3">
      <c r="A3427">
        <v>808.79250000000002</v>
      </c>
      <c r="B3427">
        <v>6.49418914718786E-3</v>
      </c>
      <c r="C3427">
        <v>3.3129806899249701E-3</v>
      </c>
    </row>
    <row r="3428" spans="1:3" x14ac:dyDescent="0.3">
      <c r="A3428">
        <v>807.86090000000002</v>
      </c>
      <c r="B3428">
        <v>6.6397474363831203E-3</v>
      </c>
      <c r="C3428">
        <v>3.4430531687701998E-3</v>
      </c>
    </row>
    <row r="3429" spans="1:3" x14ac:dyDescent="0.3">
      <c r="A3429">
        <v>806.92930000000001</v>
      </c>
      <c r="B3429">
        <v>6.7925573248014603E-3</v>
      </c>
      <c r="C3429">
        <v>3.5750122693934301E-3</v>
      </c>
    </row>
    <row r="3430" spans="1:3" x14ac:dyDescent="0.3">
      <c r="A3430">
        <v>805.99770000000001</v>
      </c>
      <c r="B3430">
        <v>6.9528692434657098E-3</v>
      </c>
      <c r="C3430">
        <v>3.7089689251057398E-3</v>
      </c>
    </row>
    <row r="3431" spans="1:3" x14ac:dyDescent="0.3">
      <c r="A3431">
        <v>805.06610000000001</v>
      </c>
      <c r="B3431">
        <v>7.1208781221693603E-3</v>
      </c>
      <c r="C3431">
        <v>3.8450727335979798E-3</v>
      </c>
    </row>
    <row r="3432" spans="1:3" x14ac:dyDescent="0.3">
      <c r="A3432">
        <v>804.1345</v>
      </c>
      <c r="B3432">
        <v>7.2966479267959402E-3</v>
      </c>
      <c r="C3432">
        <v>3.9835490565876897E-3</v>
      </c>
    </row>
    <row r="3433" spans="1:3" x14ac:dyDescent="0.3">
      <c r="A3433">
        <v>803.2029</v>
      </c>
      <c r="B3433">
        <v>7.4801629287186196E-3</v>
      </c>
      <c r="C3433">
        <v>4.1246615686023804E-3</v>
      </c>
    </row>
    <row r="3434" spans="1:3" x14ac:dyDescent="0.3">
      <c r="A3434">
        <v>802.2713</v>
      </c>
      <c r="B3434">
        <v>7.67121214514051E-3</v>
      </c>
      <c r="C3434">
        <v>4.2687602549982299E-3</v>
      </c>
    </row>
    <row r="3435" spans="1:3" x14ac:dyDescent="0.3">
      <c r="A3435">
        <v>801.33969999999999</v>
      </c>
      <c r="B3435">
        <v>7.8694747698331707E-3</v>
      </c>
      <c r="C3435">
        <v>4.4162308333075299E-3</v>
      </c>
    </row>
    <row r="3436" spans="1:3" x14ac:dyDescent="0.3">
      <c r="A3436">
        <v>800.40809999999999</v>
      </c>
      <c r="B3436">
        <v>8.0743426487536393E-3</v>
      </c>
      <c r="C3436">
        <v>4.5675319853175798E-3</v>
      </c>
    </row>
    <row r="3437" spans="1:3" x14ac:dyDescent="0.3">
      <c r="A3437">
        <v>799.47649999999999</v>
      </c>
      <c r="B3437">
        <v>8.2850806508246808E-3</v>
      </c>
      <c r="C3437">
        <v>4.7231638955730001E-3</v>
      </c>
    </row>
    <row r="3438" spans="1:3" x14ac:dyDescent="0.3">
      <c r="A3438">
        <v>798.54489999999998</v>
      </c>
      <c r="B3438">
        <v>8.5006867875682905E-3</v>
      </c>
      <c r="C3438">
        <v>4.8837427552116302E-3</v>
      </c>
    </row>
    <row r="3439" spans="1:3" x14ac:dyDescent="0.3">
      <c r="A3439">
        <v>797.61329999999998</v>
      </c>
      <c r="B3439">
        <v>8.7200227157881102E-3</v>
      </c>
      <c r="C3439">
        <v>5.04992979229648E-3</v>
      </c>
    </row>
    <row r="3440" spans="1:3" x14ac:dyDescent="0.3">
      <c r="A3440">
        <v>796.68169999999998</v>
      </c>
      <c r="B3440">
        <v>8.9416284213950405E-3</v>
      </c>
      <c r="C3440">
        <v>5.22243398092841E-3</v>
      </c>
    </row>
    <row r="3441" spans="1:3" x14ac:dyDescent="0.3">
      <c r="A3441">
        <v>795.75009999999997</v>
      </c>
      <c r="B3441">
        <v>9.1638941304984702E-3</v>
      </c>
      <c r="C3441">
        <v>5.4019916944937499E-3</v>
      </c>
    </row>
    <row r="3442" spans="1:3" x14ac:dyDescent="0.3">
      <c r="A3442">
        <v>794.81849999999997</v>
      </c>
      <c r="B3442">
        <v>9.3850334378960901E-3</v>
      </c>
      <c r="C3442">
        <v>5.5894073939879701E-3</v>
      </c>
    </row>
    <row r="3443" spans="1:3" x14ac:dyDescent="0.3">
      <c r="A3443">
        <v>793.88689999999997</v>
      </c>
      <c r="B3443">
        <v>9.6031612305822103E-3</v>
      </c>
      <c r="C3443">
        <v>5.7855116585476801E-3</v>
      </c>
    </row>
    <row r="3444" spans="1:3" x14ac:dyDescent="0.3">
      <c r="A3444">
        <v>792.95529999999997</v>
      </c>
      <c r="B3444">
        <v>9.8162554253530508E-3</v>
      </c>
      <c r="C3444">
        <v>5.9910651227875903E-3</v>
      </c>
    </row>
    <row r="3445" spans="1:3" x14ac:dyDescent="0.3">
      <c r="A3445">
        <v>792.02369999999996</v>
      </c>
      <c r="B3445">
        <v>1.0022219196426299E-2</v>
      </c>
      <c r="C3445">
        <v>6.20677999800883E-3</v>
      </c>
    </row>
    <row r="3446" spans="1:3" x14ac:dyDescent="0.3">
      <c r="A3446">
        <v>791.09209999999996</v>
      </c>
      <c r="B3446">
        <v>1.0219025019003901E-2</v>
      </c>
      <c r="C3446">
        <v>6.4332721701729698E-3</v>
      </c>
    </row>
    <row r="3447" spans="1:3" x14ac:dyDescent="0.3">
      <c r="A3447">
        <v>790.16049999999996</v>
      </c>
      <c r="B3447">
        <v>1.0404703438723101E-2</v>
      </c>
      <c r="C3447">
        <v>6.6710746548998903E-3</v>
      </c>
    </row>
    <row r="3448" spans="1:3" x14ac:dyDescent="0.3">
      <c r="A3448">
        <v>789.22889999999995</v>
      </c>
      <c r="B3448">
        <v>1.05774314334887E-2</v>
      </c>
      <c r="C3448">
        <v>6.9204552584193101E-3</v>
      </c>
    </row>
    <row r="3449" spans="1:3" x14ac:dyDescent="0.3">
      <c r="A3449">
        <v>788.29729999999995</v>
      </c>
      <c r="B3449">
        <v>1.073552204776E-2</v>
      </c>
      <c r="C3449">
        <v>7.1814460433815702E-3</v>
      </c>
    </row>
    <row r="3450" spans="1:3" x14ac:dyDescent="0.3">
      <c r="A3450">
        <v>787.36569999999995</v>
      </c>
      <c r="B3450">
        <v>1.0877587136793401E-2</v>
      </c>
      <c r="C3450">
        <v>7.4538032034390002E-3</v>
      </c>
    </row>
    <row r="3451" spans="1:3" x14ac:dyDescent="0.3">
      <c r="A3451">
        <v>786.43409999999994</v>
      </c>
      <c r="B3451">
        <v>1.1002548824778101E-2</v>
      </c>
      <c r="C3451">
        <v>7.7369975586461803E-3</v>
      </c>
    </row>
    <row r="3452" spans="1:3" x14ac:dyDescent="0.3">
      <c r="A3452">
        <v>785.50250000000005</v>
      </c>
      <c r="B3452">
        <v>1.11096512985386E-2</v>
      </c>
      <c r="C3452">
        <v>8.0301161468656606E-3</v>
      </c>
    </row>
    <row r="3453" spans="1:3" x14ac:dyDescent="0.3">
      <c r="A3453">
        <v>784.57090000000005</v>
      </c>
      <c r="B3453">
        <v>1.1198523565365799E-2</v>
      </c>
      <c r="C3453">
        <v>8.3317847283226193E-3</v>
      </c>
    </row>
    <row r="3454" spans="1:3" x14ac:dyDescent="0.3">
      <c r="A3454">
        <v>783.63930000000005</v>
      </c>
      <c r="B3454">
        <v>1.12691437058363E-2</v>
      </c>
      <c r="C3454">
        <v>8.6403171073778495E-3</v>
      </c>
    </row>
    <row r="3455" spans="1:3" x14ac:dyDescent="0.3">
      <c r="A3455">
        <v>782.70770000000005</v>
      </c>
      <c r="B3455">
        <v>1.13219737960151E-2</v>
      </c>
      <c r="C3455">
        <v>8.9536047836827892E-3</v>
      </c>
    </row>
    <row r="3456" spans="1:3" x14ac:dyDescent="0.3">
      <c r="A3456">
        <v>781.77610000000004</v>
      </c>
      <c r="B3456">
        <v>1.13577702224431E-2</v>
      </c>
      <c r="C3456">
        <v>9.2692402926874695E-3</v>
      </c>
    </row>
    <row r="3457" spans="1:3" x14ac:dyDescent="0.3">
      <c r="A3457">
        <v>780.84450000000004</v>
      </c>
      <c r="B3457">
        <v>1.13777460371899E-2</v>
      </c>
      <c r="C3457">
        <v>9.5843426646202608E-3</v>
      </c>
    </row>
    <row r="3458" spans="1:3" x14ac:dyDescent="0.3">
      <c r="A3458">
        <v>779.91290000000004</v>
      </c>
      <c r="B3458">
        <v>1.1383341676102001E-2</v>
      </c>
      <c r="C3458">
        <v>9.8958611155848808E-3</v>
      </c>
    </row>
    <row r="3459" spans="1:3" x14ac:dyDescent="0.3">
      <c r="A3459">
        <v>778.98130000000003</v>
      </c>
      <c r="B3459">
        <v>1.13763874348678E-2</v>
      </c>
      <c r="C3459">
        <v>1.0200483390450399E-2</v>
      </c>
    </row>
    <row r="3460" spans="1:3" x14ac:dyDescent="0.3">
      <c r="A3460">
        <v>778.04970000000003</v>
      </c>
      <c r="B3460">
        <v>1.13588536371963E-2</v>
      </c>
      <c r="C3460">
        <v>1.0494839548141999E-2</v>
      </c>
    </row>
    <row r="3461" spans="1:3" x14ac:dyDescent="0.3">
      <c r="A3461">
        <v>777.11810000000003</v>
      </c>
      <c r="B3461">
        <v>1.13329457387883E-2</v>
      </c>
      <c r="C3461">
        <v>1.07754974992642E-2</v>
      </c>
    </row>
    <row r="3462" spans="1:3" x14ac:dyDescent="0.3">
      <c r="A3462">
        <v>776.18650000000002</v>
      </c>
      <c r="B3462">
        <v>1.13009242719088E-2</v>
      </c>
      <c r="C3462">
        <v>1.10390933935286E-2</v>
      </c>
    </row>
    <row r="3463" spans="1:3" x14ac:dyDescent="0.3">
      <c r="A3463">
        <v>775.25490000000002</v>
      </c>
      <c r="B3463">
        <v>1.1265104066948899E-2</v>
      </c>
      <c r="C3463">
        <v>1.12825168448231E-2</v>
      </c>
    </row>
    <row r="3464" spans="1:3" x14ac:dyDescent="0.3">
      <c r="A3464">
        <v>774.32330000000002</v>
      </c>
      <c r="B3464">
        <v>1.12277792467058E-2</v>
      </c>
      <c r="C3464">
        <v>1.15028465143019E-2</v>
      </c>
    </row>
    <row r="3465" spans="1:3" x14ac:dyDescent="0.3">
      <c r="A3465">
        <v>773.39170000000001</v>
      </c>
      <c r="B3465">
        <v>1.1191117678932499E-2</v>
      </c>
      <c r="C3465">
        <v>1.16977108710798E-2</v>
      </c>
    </row>
    <row r="3466" spans="1:3" x14ac:dyDescent="0.3">
      <c r="A3466">
        <v>772.46010000000001</v>
      </c>
      <c r="B3466">
        <v>1.11572019580728E-2</v>
      </c>
      <c r="C3466">
        <v>1.1865034221691601E-2</v>
      </c>
    </row>
    <row r="3467" spans="1:3" x14ac:dyDescent="0.3">
      <c r="A3467">
        <v>771.52850000000001</v>
      </c>
      <c r="B3467">
        <v>1.11278497645184E-2</v>
      </c>
      <c r="C3467">
        <v>1.20035227866795E-2</v>
      </c>
    </row>
    <row r="3468" spans="1:3" x14ac:dyDescent="0.3">
      <c r="A3468">
        <v>770.59690000000001</v>
      </c>
      <c r="B3468">
        <v>1.11047417296314E-2</v>
      </c>
      <c r="C3468">
        <v>1.21122687001091E-2</v>
      </c>
    </row>
    <row r="3469" spans="1:3" x14ac:dyDescent="0.3">
      <c r="A3469">
        <v>769.6653</v>
      </c>
      <c r="B3469">
        <v>1.10892189074282E-2</v>
      </c>
      <c r="C3469">
        <v>1.21912529410063E-2</v>
      </c>
    </row>
    <row r="3470" spans="1:3" x14ac:dyDescent="0.3">
      <c r="A3470">
        <v>768.7337</v>
      </c>
      <c r="B3470">
        <v>1.10824488515103E-2</v>
      </c>
      <c r="C3470">
        <v>1.2240903150238401E-2</v>
      </c>
    </row>
    <row r="3471" spans="1:3" x14ac:dyDescent="0.3">
      <c r="A3471">
        <v>767.8021</v>
      </c>
      <c r="B3471">
        <v>1.10852526132466E-2</v>
      </c>
      <c r="C3471">
        <v>1.22624970435329E-2</v>
      </c>
    </row>
    <row r="3472" spans="1:3" x14ac:dyDescent="0.3">
      <c r="A3472">
        <v>766.87049999999999</v>
      </c>
      <c r="B3472">
        <v>1.10982608754719E-2</v>
      </c>
      <c r="C3472">
        <v>1.2257773562457599E-2</v>
      </c>
    </row>
    <row r="3473" spans="1:3" x14ac:dyDescent="0.3">
      <c r="A3473">
        <v>765.93889999999999</v>
      </c>
      <c r="B3473">
        <v>1.11218044221139E-2</v>
      </c>
      <c r="C3473">
        <v>1.2229151768296601E-2</v>
      </c>
    </row>
    <row r="3474" spans="1:3" x14ac:dyDescent="0.3">
      <c r="A3474">
        <v>765.00729999999999</v>
      </c>
      <c r="B3474">
        <v>1.1156029214212999E-2</v>
      </c>
      <c r="C3474">
        <v>1.2179463045526801E-2</v>
      </c>
    </row>
    <row r="3475" spans="1:3" x14ac:dyDescent="0.3">
      <c r="A3475">
        <v>764.07569999999998</v>
      </c>
      <c r="B3475">
        <v>1.1200857358230501E-2</v>
      </c>
      <c r="C3475">
        <v>1.2111963380525901E-2</v>
      </c>
    </row>
    <row r="3476" spans="1:3" x14ac:dyDescent="0.3">
      <c r="A3476">
        <v>763.14409999999998</v>
      </c>
      <c r="B3476">
        <v>1.12560527619446E-2</v>
      </c>
      <c r="C3476">
        <v>1.2030200487234801E-2</v>
      </c>
    </row>
    <row r="3477" spans="1:3" x14ac:dyDescent="0.3">
      <c r="A3477">
        <v>762.21249999999998</v>
      </c>
      <c r="B3477">
        <v>1.1321236115942801E-2</v>
      </c>
      <c r="C3477">
        <v>1.19378660792474E-2</v>
      </c>
    </row>
    <row r="3478" spans="1:3" x14ac:dyDescent="0.3">
      <c r="A3478">
        <v>761.28089999999997</v>
      </c>
      <c r="B3478">
        <v>1.13959110018787E-2</v>
      </c>
      <c r="C3478">
        <v>1.1838759353225601E-2</v>
      </c>
    </row>
    <row r="3479" spans="1:3" x14ac:dyDescent="0.3">
      <c r="A3479">
        <v>760.34929999999997</v>
      </c>
      <c r="B3479">
        <v>1.1479504820987601E-2</v>
      </c>
      <c r="C3479">
        <v>1.1736575082190901E-2</v>
      </c>
    </row>
    <row r="3480" spans="1:3" x14ac:dyDescent="0.3">
      <c r="A3480">
        <v>759.41769999999997</v>
      </c>
      <c r="B3480">
        <v>1.15713731196597E-2</v>
      </c>
      <c r="C3480">
        <v>1.16348943317073E-2</v>
      </c>
    </row>
    <row r="3481" spans="1:3" x14ac:dyDescent="0.3">
      <c r="A3481">
        <v>758.48609999999996</v>
      </c>
      <c r="B3481">
        <v>1.16708405203218E-2</v>
      </c>
      <c r="C3481">
        <v>1.15370168718914E-2</v>
      </c>
    </row>
    <row r="3482" spans="1:3" x14ac:dyDescent="0.3">
      <c r="A3482">
        <v>757.55449999999996</v>
      </c>
      <c r="B3482">
        <v>1.1777198838436901E-2</v>
      </c>
      <c r="C3482">
        <v>1.1445911232791E-2</v>
      </c>
    </row>
    <row r="3483" spans="1:3" x14ac:dyDescent="0.3">
      <c r="A3483">
        <v>756.62289999999996</v>
      </c>
      <c r="B3483">
        <v>1.18897334165117E-2</v>
      </c>
      <c r="C3483">
        <v>1.13641741024386E-2</v>
      </c>
    </row>
    <row r="3484" spans="1:3" x14ac:dyDescent="0.3">
      <c r="A3484">
        <v>755.69129999999996</v>
      </c>
      <c r="B3484">
        <v>1.2007723160180899E-2</v>
      </c>
      <c r="C3484">
        <v>1.12939009479389E-2</v>
      </c>
    </row>
    <row r="3485" spans="1:3" x14ac:dyDescent="0.3">
      <c r="A3485">
        <v>754.75969999999995</v>
      </c>
      <c r="B3485">
        <v>1.21304506366643E-2</v>
      </c>
      <c r="C3485">
        <v>1.1236803357047799E-2</v>
      </c>
    </row>
    <row r="3486" spans="1:3" x14ac:dyDescent="0.3">
      <c r="A3486">
        <v>753.82809999999995</v>
      </c>
      <c r="B3486">
        <v>1.2257205486493099E-2</v>
      </c>
      <c r="C3486">
        <v>1.1194003682219201E-2</v>
      </c>
    </row>
    <row r="3487" spans="1:3" x14ac:dyDescent="0.3">
      <c r="A3487">
        <v>752.89649999999995</v>
      </c>
      <c r="B3487">
        <v>1.2387284556304201E-2</v>
      </c>
      <c r="C3487">
        <v>1.1166284763880201E-2</v>
      </c>
    </row>
    <row r="3488" spans="1:3" x14ac:dyDescent="0.3">
      <c r="A3488">
        <v>751.96489999999994</v>
      </c>
      <c r="B3488">
        <v>1.2519998105753501E-2</v>
      </c>
      <c r="C3488">
        <v>1.1153848923900801E-2</v>
      </c>
    </row>
    <row r="3489" spans="1:3" x14ac:dyDescent="0.3">
      <c r="A3489">
        <v>751.03330000000005</v>
      </c>
      <c r="B3489">
        <v>1.2654666447779499E-2</v>
      </c>
      <c r="C3489">
        <v>1.11566337062698E-2</v>
      </c>
    </row>
    <row r="3490" spans="1:3" x14ac:dyDescent="0.3">
      <c r="A3490">
        <v>750.10170000000005</v>
      </c>
      <c r="B3490">
        <v>1.27906309157987E-2</v>
      </c>
      <c r="C3490">
        <v>1.1174092866510299E-2</v>
      </c>
    </row>
    <row r="3491" spans="1:3" x14ac:dyDescent="0.3">
      <c r="A3491">
        <v>749.17010000000005</v>
      </c>
      <c r="B3491">
        <v>1.29272480415591E-2</v>
      </c>
      <c r="C3491">
        <v>1.1205498847936301E-2</v>
      </c>
    </row>
    <row r="3492" spans="1:3" x14ac:dyDescent="0.3">
      <c r="A3492">
        <v>748.23850000000004</v>
      </c>
      <c r="B3492">
        <v>1.30639109990556E-2</v>
      </c>
      <c r="C3492">
        <v>1.1249796559145901E-2</v>
      </c>
    </row>
    <row r="3493" spans="1:3" x14ac:dyDescent="0.3">
      <c r="A3493">
        <v>747.30690000000004</v>
      </c>
      <c r="B3493">
        <v>1.3200036300870801E-2</v>
      </c>
      <c r="C3493">
        <v>1.1305828536942199E-2</v>
      </c>
    </row>
    <row r="3494" spans="1:3" x14ac:dyDescent="0.3">
      <c r="A3494">
        <v>746.37530000000004</v>
      </c>
      <c r="B3494">
        <v>1.3335102103038E-2</v>
      </c>
      <c r="C3494">
        <v>1.13722868473244E-2</v>
      </c>
    </row>
    <row r="3495" spans="1:3" x14ac:dyDescent="0.3">
      <c r="A3495">
        <v>745.44370000000004</v>
      </c>
      <c r="B3495">
        <v>1.34686206164024E-2</v>
      </c>
      <c r="C3495">
        <v>1.14478302841267E-2</v>
      </c>
    </row>
    <row r="3496" spans="1:3" x14ac:dyDescent="0.3">
      <c r="A3496">
        <v>744.51210000000003</v>
      </c>
      <c r="B3496">
        <v>1.3600194931517399E-2</v>
      </c>
      <c r="C3496">
        <v>1.15311277890379E-2</v>
      </c>
    </row>
    <row r="3497" spans="1:3" x14ac:dyDescent="0.3">
      <c r="A3497">
        <v>743.58050000000003</v>
      </c>
      <c r="B3497">
        <v>1.3729474502359E-2</v>
      </c>
      <c r="C3497">
        <v>1.1620873557709899E-2</v>
      </c>
    </row>
    <row r="3498" spans="1:3" x14ac:dyDescent="0.3">
      <c r="A3498">
        <v>742.64890000000003</v>
      </c>
      <c r="B3498">
        <v>1.3856223663169E-2</v>
      </c>
      <c r="C3498">
        <v>1.1715890220844301E-2</v>
      </c>
    </row>
    <row r="3499" spans="1:3" x14ac:dyDescent="0.3">
      <c r="A3499">
        <v>741.71730000000002</v>
      </c>
      <c r="B3499">
        <v>1.3980265097728199E-2</v>
      </c>
      <c r="C3499">
        <v>1.18150734481873E-2</v>
      </c>
    </row>
    <row r="3500" spans="1:3" x14ac:dyDescent="0.3">
      <c r="A3500">
        <v>740.78570000000002</v>
      </c>
      <c r="B3500">
        <v>1.41015456915175E-2</v>
      </c>
      <c r="C3500">
        <v>1.1917513718995401E-2</v>
      </c>
    </row>
    <row r="3501" spans="1:3" x14ac:dyDescent="0.3">
      <c r="A3501">
        <v>739.85410000000002</v>
      </c>
      <c r="B3501">
        <v>1.42200790538221E-2</v>
      </c>
      <c r="C3501">
        <v>1.2022410152974001E-2</v>
      </c>
    </row>
    <row r="3502" spans="1:3" x14ac:dyDescent="0.3">
      <c r="A3502">
        <v>738.92250000000001</v>
      </c>
      <c r="B3502">
        <v>1.4335992117234801E-2</v>
      </c>
      <c r="C3502">
        <v>1.21291754643277E-2</v>
      </c>
    </row>
    <row r="3503" spans="1:3" x14ac:dyDescent="0.3">
      <c r="A3503">
        <v>737.99090000000001</v>
      </c>
      <c r="B3503">
        <v>1.44494789988713E-2</v>
      </c>
      <c r="C3503">
        <v>1.2237352508617599E-2</v>
      </c>
    </row>
    <row r="3504" spans="1:3" x14ac:dyDescent="0.3">
      <c r="A3504">
        <v>737.05930000000001</v>
      </c>
      <c r="B3504">
        <v>1.45608176246949E-2</v>
      </c>
      <c r="C3504">
        <v>1.23466820942958E-2</v>
      </c>
    </row>
    <row r="3505" spans="1:3" x14ac:dyDescent="0.3">
      <c r="A3505">
        <v>736.1277</v>
      </c>
      <c r="B3505">
        <v>1.46703419195192E-2</v>
      </c>
      <c r="C3505">
        <v>1.2457041703079499E-2</v>
      </c>
    </row>
    <row r="3506" spans="1:3" x14ac:dyDescent="0.3">
      <c r="A3506">
        <v>735.1961</v>
      </c>
      <c r="B3506">
        <v>1.4778426559056699E-2</v>
      </c>
      <c r="C3506">
        <v>1.25684687005216E-2</v>
      </c>
    </row>
    <row r="3507" spans="1:3" x14ac:dyDescent="0.3">
      <c r="A3507">
        <v>734.2645</v>
      </c>
      <c r="B3507">
        <v>1.48854769975174E-2</v>
      </c>
      <c r="C3507">
        <v>1.26811279348187E-2</v>
      </c>
    </row>
    <row r="3508" spans="1:3" x14ac:dyDescent="0.3">
      <c r="A3508">
        <v>733.3329</v>
      </c>
      <c r="B3508">
        <v>1.49918997660502E-2</v>
      </c>
      <c r="C3508">
        <v>1.27953028161241E-2</v>
      </c>
    </row>
    <row r="3509" spans="1:3" x14ac:dyDescent="0.3">
      <c r="A3509">
        <v>732.40129999999999</v>
      </c>
      <c r="B3509">
        <v>1.50981000750126E-2</v>
      </c>
      <c r="C3509">
        <v>1.29113857006878E-2</v>
      </c>
    </row>
    <row r="3510" spans="1:3" x14ac:dyDescent="0.3">
      <c r="A3510">
        <v>731.46969999999999</v>
      </c>
      <c r="B3510">
        <v>1.5204438664823201E-2</v>
      </c>
      <c r="C3510">
        <v>1.3029828304663401E-2</v>
      </c>
    </row>
    <row r="3511" spans="1:3" x14ac:dyDescent="0.3">
      <c r="A3511">
        <v>730.53809999999999</v>
      </c>
      <c r="B3511">
        <v>1.53112256624527E-2</v>
      </c>
      <c r="C3511">
        <v>1.3151144643267E-2</v>
      </c>
    </row>
    <row r="3512" spans="1:3" x14ac:dyDescent="0.3">
      <c r="A3512">
        <v>729.60649999999998</v>
      </c>
      <c r="B3512">
        <v>1.54187225412001E-2</v>
      </c>
      <c r="C3512">
        <v>1.32758823150939E-2</v>
      </c>
    </row>
    <row r="3513" spans="1:3" x14ac:dyDescent="0.3">
      <c r="A3513">
        <v>728.67489999999998</v>
      </c>
      <c r="B3513">
        <v>1.55271281499964E-2</v>
      </c>
      <c r="C3513">
        <v>1.3404629016268099E-2</v>
      </c>
    </row>
    <row r="3514" spans="1:3" x14ac:dyDescent="0.3">
      <c r="A3514">
        <v>727.74329999999998</v>
      </c>
      <c r="B3514">
        <v>1.5636568319012601E-2</v>
      </c>
      <c r="C3514">
        <v>1.3537941754423299E-2</v>
      </c>
    </row>
    <row r="3515" spans="1:3" x14ac:dyDescent="0.3">
      <c r="A3515">
        <v>726.81169999999997</v>
      </c>
      <c r="B3515">
        <v>1.5747057844040301E-2</v>
      </c>
      <c r="C3515">
        <v>1.36763232128909E-2</v>
      </c>
    </row>
    <row r="3516" spans="1:3" x14ac:dyDescent="0.3">
      <c r="A3516">
        <v>725.88009999999997</v>
      </c>
      <c r="B3516">
        <v>1.5858565433754301E-2</v>
      </c>
      <c r="C3516">
        <v>1.3820233731929201E-2</v>
      </c>
    </row>
    <row r="3517" spans="1:3" x14ac:dyDescent="0.3">
      <c r="A3517">
        <v>724.94849999999997</v>
      </c>
      <c r="B3517">
        <v>1.5970989428788E-2</v>
      </c>
      <c r="C3517">
        <v>1.39700604033912E-2</v>
      </c>
    </row>
    <row r="3518" spans="1:3" x14ac:dyDescent="0.3">
      <c r="A3518">
        <v>724.01689999999996</v>
      </c>
      <c r="B3518">
        <v>1.6084184247096501E-2</v>
      </c>
      <c r="C3518">
        <v>1.4126101271127799E-2</v>
      </c>
    </row>
    <row r="3519" spans="1:3" x14ac:dyDescent="0.3">
      <c r="A3519">
        <v>723.08529999999996</v>
      </c>
      <c r="B3519">
        <v>1.6197919425079099E-2</v>
      </c>
      <c r="C3519">
        <v>1.42884632520548E-2</v>
      </c>
    </row>
    <row r="3520" spans="1:3" x14ac:dyDescent="0.3">
      <c r="A3520">
        <v>722.15369999999996</v>
      </c>
      <c r="B3520">
        <v>1.6311951492371898E-2</v>
      </c>
      <c r="C3520">
        <v>1.44571615975135E-2</v>
      </c>
    </row>
    <row r="3521" spans="1:3" x14ac:dyDescent="0.3">
      <c r="A3521">
        <v>721.22209999999995</v>
      </c>
      <c r="B3521">
        <v>1.6426034917191801E-2</v>
      </c>
      <c r="C3521">
        <v>1.46320261544767E-2</v>
      </c>
    </row>
    <row r="3522" spans="1:3" x14ac:dyDescent="0.3">
      <c r="A3522">
        <v>720.29049999999995</v>
      </c>
      <c r="B3522">
        <v>1.65399236276739E-2</v>
      </c>
      <c r="C3522">
        <v>1.48127749041291E-2</v>
      </c>
    </row>
    <row r="3523" spans="1:3" x14ac:dyDescent="0.3">
      <c r="A3523">
        <v>719.35889999999995</v>
      </c>
      <c r="B3523">
        <v>1.66533709498746E-2</v>
      </c>
      <c r="C3523">
        <v>1.49988460356935E-2</v>
      </c>
    </row>
    <row r="3524" spans="1:3" x14ac:dyDescent="0.3">
      <c r="A3524">
        <v>718.42729999999995</v>
      </c>
      <c r="B3524">
        <v>1.67661481897502E-2</v>
      </c>
      <c r="C3524">
        <v>1.51895691606867E-2</v>
      </c>
    </row>
    <row r="3525" spans="1:3" x14ac:dyDescent="0.3">
      <c r="A3525">
        <v>717.49570000000006</v>
      </c>
      <c r="B3525">
        <v>1.6878106308740801E-2</v>
      </c>
      <c r="C3525">
        <v>1.5384070498074699E-2</v>
      </c>
    </row>
    <row r="3526" spans="1:3" x14ac:dyDescent="0.3">
      <c r="A3526">
        <v>716.56410000000005</v>
      </c>
      <c r="B3526">
        <v>1.6989128599250999E-2</v>
      </c>
      <c r="C3526">
        <v>1.5581378424014599E-2</v>
      </c>
    </row>
    <row r="3527" spans="1:3" x14ac:dyDescent="0.3">
      <c r="A3527">
        <v>715.63250000000005</v>
      </c>
      <c r="B3527">
        <v>1.7099155136714801E-2</v>
      </c>
      <c r="C3527">
        <v>1.5780293185216801E-2</v>
      </c>
    </row>
    <row r="3528" spans="1:3" x14ac:dyDescent="0.3">
      <c r="A3528">
        <v>714.70090000000005</v>
      </c>
      <c r="B3528">
        <v>1.7208159462500101E-2</v>
      </c>
      <c r="C3528">
        <v>1.5979526677054198E-2</v>
      </c>
    </row>
    <row r="3529" spans="1:3" x14ac:dyDescent="0.3">
      <c r="A3529">
        <v>713.76930000000004</v>
      </c>
      <c r="B3529">
        <v>1.7316211445265201E-2</v>
      </c>
      <c r="C3529">
        <v>1.6177715214000701E-2</v>
      </c>
    </row>
    <row r="3530" spans="1:3" x14ac:dyDescent="0.3">
      <c r="A3530">
        <v>712.83770000000004</v>
      </c>
      <c r="B3530">
        <v>1.74234259519081E-2</v>
      </c>
      <c r="C3530">
        <v>1.63734597144394E-2</v>
      </c>
    </row>
    <row r="3531" spans="1:3" x14ac:dyDescent="0.3">
      <c r="A3531">
        <v>711.90610000000004</v>
      </c>
      <c r="B3531">
        <v>1.75299615081249E-2</v>
      </c>
      <c r="C3531">
        <v>1.6565325912127699E-2</v>
      </c>
    </row>
    <row r="3532" spans="1:3" x14ac:dyDescent="0.3">
      <c r="A3532">
        <v>710.97450000000003</v>
      </c>
      <c r="B3532">
        <v>1.7636002297714001E-2</v>
      </c>
      <c r="C3532">
        <v>1.6751872362970099E-2</v>
      </c>
    </row>
    <row r="3533" spans="1:3" x14ac:dyDescent="0.3">
      <c r="A3533">
        <v>710.04290000000003</v>
      </c>
      <c r="B3533">
        <v>1.7741772883071501E-2</v>
      </c>
      <c r="C3533">
        <v>1.6931770446094199E-2</v>
      </c>
    </row>
    <row r="3534" spans="1:3" x14ac:dyDescent="0.3">
      <c r="A3534">
        <v>709.11130000000003</v>
      </c>
      <c r="B3534">
        <v>1.7847522233498999E-2</v>
      </c>
      <c r="C3534">
        <v>1.7103772810914099E-2</v>
      </c>
    </row>
    <row r="3535" spans="1:3" x14ac:dyDescent="0.3">
      <c r="A3535">
        <v>708.17970000000003</v>
      </c>
      <c r="B3535">
        <v>1.7953498401993701E-2</v>
      </c>
      <c r="C3535">
        <v>1.7266806796752601E-2</v>
      </c>
    </row>
    <row r="3536" spans="1:3" x14ac:dyDescent="0.3">
      <c r="A3536">
        <v>707.24810000000002</v>
      </c>
      <c r="B3536">
        <v>1.8059947486464702E-2</v>
      </c>
      <c r="C3536">
        <v>1.74199397174012E-2</v>
      </c>
    </row>
    <row r="3537" spans="1:3" x14ac:dyDescent="0.3">
      <c r="A3537">
        <v>706.31650000000002</v>
      </c>
      <c r="B3537">
        <v>1.8167096514651902E-2</v>
      </c>
      <c r="C3537">
        <v>1.7562472521626099E-2</v>
      </c>
    </row>
    <row r="3538" spans="1:3" x14ac:dyDescent="0.3">
      <c r="A3538">
        <v>705.38490000000002</v>
      </c>
      <c r="B3538">
        <v>1.8275154487568598E-2</v>
      </c>
      <c r="C3538">
        <v>1.7693919027365598E-2</v>
      </c>
    </row>
    <row r="3539" spans="1:3" x14ac:dyDescent="0.3">
      <c r="A3539">
        <v>704.45330000000001</v>
      </c>
      <c r="B3539">
        <v>1.8384298716658198E-2</v>
      </c>
      <c r="C3539">
        <v>1.7814037473302801E-2</v>
      </c>
    </row>
    <row r="3540" spans="1:3" x14ac:dyDescent="0.3">
      <c r="A3540">
        <v>703.52170000000001</v>
      </c>
      <c r="B3540">
        <v>1.84946727226654E-2</v>
      </c>
      <c r="C3540">
        <v>1.7922843356659699E-2</v>
      </c>
    </row>
    <row r="3541" spans="1:3" x14ac:dyDescent="0.3">
      <c r="A3541">
        <v>702.59010000000001</v>
      </c>
      <c r="B3541">
        <v>1.8606387917387199E-2</v>
      </c>
      <c r="C3541">
        <v>1.8020574469058099E-2</v>
      </c>
    </row>
    <row r="3542" spans="1:3" x14ac:dyDescent="0.3">
      <c r="A3542">
        <v>701.6585</v>
      </c>
      <c r="B3542">
        <v>1.8719516478276601E-2</v>
      </c>
      <c r="C3542">
        <v>1.8107738877437801E-2</v>
      </c>
    </row>
    <row r="3543" spans="1:3" x14ac:dyDescent="0.3">
      <c r="A3543">
        <v>700.7269</v>
      </c>
      <c r="B3543">
        <v>1.8834105989912499E-2</v>
      </c>
      <c r="C3543">
        <v>1.81850196086112E-2</v>
      </c>
    </row>
    <row r="3544" spans="1:3" x14ac:dyDescent="0.3">
      <c r="A3544">
        <v>699.7953</v>
      </c>
      <c r="B3544">
        <v>1.89501701075337E-2</v>
      </c>
      <c r="C3544">
        <v>1.8253342168337201E-2</v>
      </c>
    </row>
    <row r="3545" spans="1:3" x14ac:dyDescent="0.3">
      <c r="A3545">
        <v>698.86369999999999</v>
      </c>
      <c r="B3545">
        <v>1.9067709310940199E-2</v>
      </c>
      <c r="C3545">
        <v>1.8313748117773001E-2</v>
      </c>
    </row>
    <row r="3546" spans="1:3" x14ac:dyDescent="0.3">
      <c r="A3546">
        <v>697.93209999999999</v>
      </c>
      <c r="B3546">
        <v>1.9186704991823698E-2</v>
      </c>
      <c r="C3546">
        <v>1.8367456171165201E-2</v>
      </c>
    </row>
    <row r="3547" spans="1:3" x14ac:dyDescent="0.3">
      <c r="A3547">
        <v>697.00049999999999</v>
      </c>
      <c r="B3547">
        <v>1.9307136331886798E-2</v>
      </c>
      <c r="C3547">
        <v>1.8415742098395201E-2</v>
      </c>
    </row>
    <row r="3548" spans="1:3" x14ac:dyDescent="0.3">
      <c r="A3548">
        <v>696.06889999999999</v>
      </c>
      <c r="B3548">
        <v>1.94289822008765E-2</v>
      </c>
      <c r="C3548">
        <v>1.8459966801244301E-2</v>
      </c>
    </row>
    <row r="3549" spans="1:3" x14ac:dyDescent="0.3">
      <c r="A3549">
        <v>695.13729999999998</v>
      </c>
      <c r="B3549">
        <v>1.9552226754017101E-2</v>
      </c>
      <c r="C3549">
        <v>1.8501496690351501E-2</v>
      </c>
    </row>
    <row r="3550" spans="1:3" x14ac:dyDescent="0.3">
      <c r="A3550">
        <v>694.20569999999998</v>
      </c>
      <c r="B3550">
        <v>1.96768687723472E-2</v>
      </c>
      <c r="C3550">
        <v>1.8541681409548798E-2</v>
      </c>
    </row>
    <row r="3551" spans="1:3" x14ac:dyDescent="0.3">
      <c r="A3551">
        <v>693.27409999999998</v>
      </c>
      <c r="B3551">
        <v>1.9802914931905401E-2</v>
      </c>
      <c r="C3551">
        <v>1.85818348919848E-2</v>
      </c>
    </row>
    <row r="3552" spans="1:3" x14ac:dyDescent="0.3">
      <c r="A3552">
        <v>692.34249999999997</v>
      </c>
      <c r="B3552">
        <v>1.9930390140729299E-2</v>
      </c>
      <c r="C3552">
        <v>1.8623160294167999E-2</v>
      </c>
    </row>
    <row r="3553" spans="1:3" x14ac:dyDescent="0.3">
      <c r="A3553">
        <v>691.41089999999997</v>
      </c>
      <c r="B3553">
        <v>2.0059324699334299E-2</v>
      </c>
      <c r="C3553">
        <v>1.8666793538785299E-2</v>
      </c>
    </row>
    <row r="3554" spans="1:3" x14ac:dyDescent="0.3">
      <c r="A3554">
        <v>690.47929999999997</v>
      </c>
      <c r="B3554">
        <v>2.0189755371670799E-2</v>
      </c>
      <c r="C3554">
        <v>1.8713687966507801E-2</v>
      </c>
    </row>
    <row r="3555" spans="1:3" x14ac:dyDescent="0.3">
      <c r="A3555">
        <v>689.54769999999996</v>
      </c>
      <c r="B3555">
        <v>2.03217168978213E-2</v>
      </c>
      <c r="C3555">
        <v>1.8764705789843E-2</v>
      </c>
    </row>
    <row r="3556" spans="1:3" x14ac:dyDescent="0.3">
      <c r="A3556">
        <v>688.61609999999996</v>
      </c>
      <c r="B3556">
        <v>2.04552249985606E-2</v>
      </c>
      <c r="C3556">
        <v>1.88204848716459E-2</v>
      </c>
    </row>
    <row r="3557" spans="1:3" x14ac:dyDescent="0.3">
      <c r="A3557">
        <v>687.68449999999996</v>
      </c>
      <c r="B3557">
        <v>2.0590281338680301E-2</v>
      </c>
      <c r="C3557">
        <v>1.8881554316953601E-2</v>
      </c>
    </row>
    <row r="3558" spans="1:3" x14ac:dyDescent="0.3">
      <c r="A3558">
        <v>686.75289999999995</v>
      </c>
      <c r="B3558">
        <v>2.0726836823336901E-2</v>
      </c>
      <c r="C3558">
        <v>1.8948207893033801E-2</v>
      </c>
    </row>
    <row r="3559" spans="1:3" x14ac:dyDescent="0.3">
      <c r="A3559">
        <v>685.82129999999995</v>
      </c>
      <c r="B3559">
        <v>2.0864812669645901E-2</v>
      </c>
      <c r="C3559">
        <v>1.90206194882502E-2</v>
      </c>
    </row>
    <row r="3560" spans="1:3" x14ac:dyDescent="0.3">
      <c r="A3560">
        <v>684.88969999999995</v>
      </c>
      <c r="B3560">
        <v>2.1004052218954499E-2</v>
      </c>
      <c r="C3560">
        <v>1.9098743385654499E-2</v>
      </c>
    </row>
    <row r="3561" spans="1:3" x14ac:dyDescent="0.3">
      <c r="A3561">
        <v>683.95809999999994</v>
      </c>
      <c r="B3561">
        <v>2.1144352711192901E-2</v>
      </c>
      <c r="C3561">
        <v>1.9182410890148799E-2</v>
      </c>
    </row>
    <row r="3562" spans="1:3" x14ac:dyDescent="0.3">
      <c r="A3562">
        <v>683.02650000000006</v>
      </c>
      <c r="B3562">
        <v>2.1285421510819101E-2</v>
      </c>
      <c r="C3562">
        <v>1.9271270293133299E-2</v>
      </c>
    </row>
    <row r="3563" spans="1:3" x14ac:dyDescent="0.3">
      <c r="A3563">
        <v>682.09490000000005</v>
      </c>
      <c r="B3563">
        <v>2.1426907899357299E-2</v>
      </c>
      <c r="C3563">
        <v>1.9364854238251999E-2</v>
      </c>
    </row>
    <row r="3564" spans="1:3" x14ac:dyDescent="0.3">
      <c r="A3564">
        <v>681.16330000000005</v>
      </c>
      <c r="B3564">
        <v>2.15683806139771E-2</v>
      </c>
      <c r="C3564">
        <v>1.9462564110735801E-2</v>
      </c>
    </row>
    <row r="3565" spans="1:3" x14ac:dyDescent="0.3">
      <c r="A3565">
        <v>680.23170000000005</v>
      </c>
      <c r="B3565">
        <v>2.1709349677628401E-2</v>
      </c>
      <c r="C3565">
        <v>1.95637065297691E-2</v>
      </c>
    </row>
    <row r="3566" spans="1:3" x14ac:dyDescent="0.3">
      <c r="A3566">
        <v>679.30010000000004</v>
      </c>
      <c r="B3566">
        <v>2.1849274717784199E-2</v>
      </c>
      <c r="C3566">
        <v>1.9667518632492699E-2</v>
      </c>
    </row>
    <row r="3567" spans="1:3" x14ac:dyDescent="0.3">
      <c r="A3567">
        <v>678.36850000000004</v>
      </c>
      <c r="B3567">
        <v>2.1987573743500501E-2</v>
      </c>
      <c r="C3567">
        <v>1.9773180674202799E-2</v>
      </c>
    </row>
    <row r="3568" spans="1:3" x14ac:dyDescent="0.3">
      <c r="A3568">
        <v>677.43690000000004</v>
      </c>
      <c r="B3568">
        <v>2.21236582026978E-2</v>
      </c>
      <c r="C3568">
        <v>1.9879869972623199E-2</v>
      </c>
    </row>
    <row r="3569" spans="1:3" x14ac:dyDescent="0.3">
      <c r="A3569">
        <v>676.50530000000003</v>
      </c>
      <c r="B3569">
        <v>2.22569354175574E-2</v>
      </c>
      <c r="C3569">
        <v>1.9986764528155301E-2</v>
      </c>
    </row>
    <row r="3570" spans="1:3" x14ac:dyDescent="0.3">
      <c r="A3570">
        <v>675.57370000000003</v>
      </c>
      <c r="B3570">
        <v>2.2386852525099001E-2</v>
      </c>
      <c r="C3570">
        <v>2.0093104638672001E-2</v>
      </c>
    </row>
    <row r="3571" spans="1:3" x14ac:dyDescent="0.3">
      <c r="A3571">
        <v>674.64210000000003</v>
      </c>
      <c r="B3571">
        <v>2.2512906667413599E-2</v>
      </c>
      <c r="C3571">
        <v>2.0198208424380401E-2</v>
      </c>
    </row>
    <row r="3572" spans="1:3" x14ac:dyDescent="0.3">
      <c r="A3572">
        <v>673.71050000000002</v>
      </c>
      <c r="B3572">
        <v>2.2634672521134401E-2</v>
      </c>
      <c r="C3572">
        <v>2.03015134264714E-2</v>
      </c>
    </row>
    <row r="3573" spans="1:3" x14ac:dyDescent="0.3">
      <c r="A3573">
        <v>672.77890000000002</v>
      </c>
      <c r="B3573">
        <v>2.2751834609123001E-2</v>
      </c>
      <c r="C3573">
        <v>2.0402626415255299E-2</v>
      </c>
    </row>
    <row r="3574" spans="1:3" x14ac:dyDescent="0.3">
      <c r="A3574">
        <v>671.84730000000002</v>
      </c>
      <c r="B3574">
        <v>2.2864176386368201E-2</v>
      </c>
      <c r="C3574">
        <v>2.05013161806014E-2</v>
      </c>
    </row>
    <row r="3575" spans="1:3" x14ac:dyDescent="0.3">
      <c r="A3575">
        <v>670.91570000000002</v>
      </c>
      <c r="B3575">
        <v>2.2971640746797899E-2</v>
      </c>
      <c r="C3575">
        <v>2.0597614216994999E-2</v>
      </c>
    </row>
    <row r="3576" spans="1:3" x14ac:dyDescent="0.3">
      <c r="A3576">
        <v>669.98410000000001</v>
      </c>
      <c r="B3576">
        <v>2.3074272229569901E-2</v>
      </c>
      <c r="C3576">
        <v>2.0691737640955301E-2</v>
      </c>
    </row>
    <row r="3577" spans="1:3" x14ac:dyDescent="0.3">
      <c r="A3577">
        <v>669.05250000000001</v>
      </c>
      <c r="B3577">
        <v>2.3172297872008901E-2</v>
      </c>
      <c r="C3577">
        <v>2.0784243072426201E-2</v>
      </c>
    </row>
    <row r="3578" spans="1:3" x14ac:dyDescent="0.3">
      <c r="A3578">
        <v>668.12090000000001</v>
      </c>
      <c r="B3578">
        <v>2.3266032815534899E-2</v>
      </c>
      <c r="C3578">
        <v>2.08758759447847E-2</v>
      </c>
    </row>
    <row r="3579" spans="1:3" x14ac:dyDescent="0.3">
      <c r="A3579">
        <v>667.1893</v>
      </c>
      <c r="B3579">
        <v>2.3355960411272199E-2</v>
      </c>
      <c r="C3579">
        <v>2.0967759432676598E-2</v>
      </c>
    </row>
    <row r="3580" spans="1:3" x14ac:dyDescent="0.3">
      <c r="A3580">
        <v>666.2577</v>
      </c>
      <c r="B3580">
        <v>2.3442627237938898E-2</v>
      </c>
      <c r="C3580">
        <v>2.1061189491047801E-2</v>
      </c>
    </row>
    <row r="3581" spans="1:3" x14ac:dyDescent="0.3">
      <c r="A3581">
        <v>665.3261</v>
      </c>
      <c r="B3581">
        <v>2.3526695455766199E-2</v>
      </c>
      <c r="C3581">
        <v>2.1157819854612101E-2</v>
      </c>
    </row>
    <row r="3582" spans="1:3" x14ac:dyDescent="0.3">
      <c r="A3582">
        <v>664.39449999999999</v>
      </c>
      <c r="B3582">
        <v>2.36088592779371E-2</v>
      </c>
      <c r="C3582">
        <v>2.1259444425264399E-2</v>
      </c>
    </row>
    <row r="3583" spans="1:3" x14ac:dyDescent="0.3">
      <c r="A3583">
        <v>663.46289999999999</v>
      </c>
      <c r="B3583">
        <v>2.36898485270918E-2</v>
      </c>
      <c r="C3583">
        <v>2.1368128301783099E-2</v>
      </c>
    </row>
    <row r="3584" spans="1:3" x14ac:dyDescent="0.3">
      <c r="A3584">
        <v>662.53129999999999</v>
      </c>
      <c r="B3584">
        <v>2.377039053669E-2</v>
      </c>
      <c r="C3584">
        <v>2.1486027687423099E-2</v>
      </c>
    </row>
    <row r="3585" spans="1:3" x14ac:dyDescent="0.3">
      <c r="A3585">
        <v>661.59969999999998</v>
      </c>
      <c r="B3585">
        <v>2.3851158098996499E-2</v>
      </c>
      <c r="C3585">
        <v>2.1615417564294699E-2</v>
      </c>
    </row>
    <row r="3586" spans="1:3" x14ac:dyDescent="0.3">
      <c r="A3586">
        <v>660.66809999999998</v>
      </c>
      <c r="B3586">
        <v>2.3932786429108701E-2</v>
      </c>
      <c r="C3586">
        <v>2.17585988199002E-2</v>
      </c>
    </row>
    <row r="3587" spans="1:3" x14ac:dyDescent="0.3">
      <c r="A3587">
        <v>659.73649999999998</v>
      </c>
      <c r="B3587">
        <v>2.40157841712791E-2</v>
      </c>
      <c r="C3587">
        <v>2.1917811767093301E-2</v>
      </c>
    </row>
    <row r="3588" spans="1:3" x14ac:dyDescent="0.3">
      <c r="A3588">
        <v>658.80489999999998</v>
      </c>
      <c r="B3588">
        <v>2.4100588245889901E-2</v>
      </c>
      <c r="C3588">
        <v>2.2095235809007099E-2</v>
      </c>
    </row>
    <row r="3589" spans="1:3" x14ac:dyDescent="0.3">
      <c r="A3589">
        <v>657.87329999999997</v>
      </c>
      <c r="B3589">
        <v>2.4187450659274402E-2</v>
      </c>
      <c r="C3589">
        <v>2.22927625519889E-2</v>
      </c>
    </row>
    <row r="3590" spans="1:3" x14ac:dyDescent="0.3">
      <c r="A3590">
        <v>656.94169999999997</v>
      </c>
      <c r="B3590">
        <v>2.4276521258783199E-2</v>
      </c>
      <c r="C3590">
        <v>2.2512110216113601E-2</v>
      </c>
    </row>
    <row r="3591" spans="1:3" x14ac:dyDescent="0.3">
      <c r="A3591">
        <v>656.01009999999997</v>
      </c>
      <c r="B3591">
        <v>2.43677767961741E-2</v>
      </c>
      <c r="C3591">
        <v>2.2754591979734E-2</v>
      </c>
    </row>
    <row r="3592" spans="1:3" x14ac:dyDescent="0.3">
      <c r="A3592">
        <v>655.07849999999996</v>
      </c>
      <c r="B3592">
        <v>2.44610848509066E-2</v>
      </c>
      <c r="C3592">
        <v>2.3021249392880201E-2</v>
      </c>
    </row>
    <row r="3593" spans="1:3" x14ac:dyDescent="0.3">
      <c r="A3593">
        <v>654.14689999999996</v>
      </c>
      <c r="B3593">
        <v>2.4556141047606901E-2</v>
      </c>
      <c r="C3593">
        <v>2.3312527932709801E-2</v>
      </c>
    </row>
    <row r="3594" spans="1:3" x14ac:dyDescent="0.3">
      <c r="A3594">
        <v>653.21529999999996</v>
      </c>
      <c r="B3594">
        <v>2.4652522004753E-2</v>
      </c>
      <c r="C3594">
        <v>2.3628444083800201E-2</v>
      </c>
    </row>
    <row r="3595" spans="1:3" x14ac:dyDescent="0.3">
      <c r="A3595">
        <v>652.28369999999995</v>
      </c>
      <c r="B3595">
        <v>2.4749717900186801E-2</v>
      </c>
      <c r="C3595">
        <v>2.3968465171278E-2</v>
      </c>
    </row>
    <row r="3596" spans="1:3" x14ac:dyDescent="0.3">
      <c r="A3596">
        <v>651.35209999999995</v>
      </c>
      <c r="B3596">
        <v>2.4847149618171901E-2</v>
      </c>
      <c r="C3596">
        <v>2.4331596912449901E-2</v>
      </c>
    </row>
    <row r="3597" spans="1:3" x14ac:dyDescent="0.3">
      <c r="A3597">
        <v>650.42049999999995</v>
      </c>
      <c r="B3597">
        <v>2.49441979905329E-2</v>
      </c>
      <c r="C3597">
        <v>2.4716233313054101E-2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Zezell</dc:creator>
  <cp:lastModifiedBy>Zezell</cp:lastModifiedBy>
  <dcterms:created xsi:type="dcterms:W3CDTF">2023-10-10T22:08:48Z</dcterms:created>
  <dcterms:modified xsi:type="dcterms:W3CDTF">2023-10-10T22:19:46Z</dcterms:modified>
</cp:coreProperties>
</file>