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\files\samples\"/>
    </mc:Choice>
  </mc:AlternateContent>
  <xr:revisionPtr revIDLastSave="0" documentId="13_ncr:1_{C87B7CAD-02FB-470E-98DD-0376605F5A0B}" xr6:coauthVersionLast="45" xr6:coauthVersionMax="45" xr10:uidLastSave="{00000000-0000-0000-0000-000000000000}"/>
  <bookViews>
    <workbookView xWindow="-120" yWindow="-120" windowWidth="20730" windowHeight="11160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4" i="2"/>
  <c r="F3" i="2"/>
  <c r="G3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4" i="2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4" i="2"/>
  <c r="D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5" i="2"/>
  <c r="D4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5" i="2"/>
  <c r="C6" i="2"/>
  <c r="C7" i="2"/>
  <c r="C4" i="2"/>
  <c r="C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4" i="2"/>
  <c r="B3" i="2"/>
  <c r="A19" i="2" l="1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4" i="2"/>
  <c r="A3" i="2"/>
</calcChain>
</file>

<file path=xl/sharedStrings.xml><?xml version="1.0" encoding="utf-8"?>
<sst xmlns="http://schemas.openxmlformats.org/spreadsheetml/2006/main" count="16" uniqueCount="8">
  <si>
    <t>PRODUCT INPUT</t>
  </si>
  <si>
    <t>Scientific Name</t>
  </si>
  <si>
    <t>Made In</t>
  </si>
  <si>
    <t>Brand Name AR</t>
  </si>
  <si>
    <t>Brand Name EN</t>
  </si>
  <si>
    <t>Brand Name FR</t>
  </si>
  <si>
    <t>Unit Price</t>
  </si>
  <si>
    <t>Available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</si>
</sst>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G3"/>
  <sheetViews>
    <sheetView tabSelected="1" workbookViewId="0">
      <selection activeCell="F6" sqref="F6"/>
    </sheetView>
  </sheetViews>
  <sheetFormatPr defaultRowHeight="15" x14ac:dyDescent="0.25"/>
  <cols>
    <col min="1" max="5" width="22.140625" customWidth="1"/>
    <col min="6" max="6" width="21.85546875" customWidth="1"/>
    <col min="7" max="7" width="26.4257812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15.75" thickTop="1" x14ac:dyDescent="0.25"/>
  </sheetData>
  <mergeCells count="1">
    <mergeCell ref="A1:G1"/>
  </mergeCells>
  <dataValidations count="3">
    <dataValidation operator="greaterThan" allowBlank="1" showInputMessage="1" showErrorMessage="1" sqref="A1:G1" xr:uid="{35536D41-3F80-428E-B1D3-1B5FAD807D04}"/>
    <dataValidation type="decimal" operator="greaterThan" allowBlank="1" showInputMessage="1" showErrorMessage="1" sqref="F3 F4:F2505" xr:uid="{495629A8-57D5-4E52-AA56-9AB065592864}">
      <formula1>0</formula1>
    </dataValidation>
    <dataValidation type="whole" operator="greaterThan" allowBlank="1" showInputMessage="1" showErrorMessage="1" sqref="G3:G2505" xr:uid="{D1E3C8FC-CB7E-49BB-A07A-1F5C91ED75D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G2505"/>
  <sheetViews>
    <sheetView workbookViewId="0">
      <selection activeCell="G4" sqref="G4"/>
    </sheetView>
  </sheetViews>
  <sheetFormatPr defaultRowHeight="15" x14ac:dyDescent="0.25"/>
  <cols>
    <col min="1" max="1" width="24" customWidth="1"/>
    <col min="2" max="2" width="26" customWidth="1"/>
    <col min="3" max="3" width="21.85546875" customWidth="1"/>
    <col min="4" max="4" width="23.42578125" customWidth="1"/>
    <col min="5" max="5" width="28" customWidth="1"/>
    <col min="6" max="6" width="27.42578125" customWidth="1"/>
    <col min="7" max="7" width="24.570312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  <c r="F3">
        <f>'User Input'!F3</f>
        <v>0</v>
      </c>
      <c r="G3">
        <f>'User Input'!G3</f>
        <v>0</v>
      </c>
    </row>
    <row r="4" spans="1:7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  <c r="F4">
        <f>'User Input'!F4</f>
        <v>0</v>
      </c>
      <c r="G4">
        <f>'User Input'!G4</f>
        <v>0</v>
      </c>
    </row>
    <row r="5" spans="1:7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  <c r="F5">
        <f>'User Input'!F5</f>
        <v>0</v>
      </c>
      <c r="G5">
        <f>'User Input'!G5</f>
        <v>0</v>
      </c>
    </row>
    <row r="6" spans="1:7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  <c r="F6">
        <f>'User Input'!F6</f>
        <v>0</v>
      </c>
      <c r="G6">
        <f>'User Input'!G6</f>
        <v>0</v>
      </c>
    </row>
    <row r="7" spans="1:7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  <c r="F7">
        <f>'User Input'!F7</f>
        <v>0</v>
      </c>
      <c r="G7">
        <f>'User Input'!G7</f>
        <v>0</v>
      </c>
    </row>
    <row r="8" spans="1:7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  <c r="F8">
        <f>'User Input'!F8</f>
        <v>0</v>
      </c>
      <c r="G8">
        <f>'User Input'!G8</f>
        <v>0</v>
      </c>
    </row>
    <row r="9" spans="1:7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  <c r="F9">
        <f>'User Input'!F9</f>
        <v>0</v>
      </c>
      <c r="G9">
        <f>'User Input'!G9</f>
        <v>0</v>
      </c>
    </row>
    <row r="10" spans="1:7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  <c r="F10">
        <f>'User Input'!F10</f>
        <v>0</v>
      </c>
      <c r="G10">
        <f>'User Input'!G10</f>
        <v>0</v>
      </c>
    </row>
    <row r="11" spans="1:7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  <c r="F11">
        <f>'User Input'!F11</f>
        <v>0</v>
      </c>
      <c r="G11">
        <f>'User Input'!G11</f>
        <v>0</v>
      </c>
    </row>
    <row r="12" spans="1:7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  <c r="F12">
        <f>'User Input'!F12</f>
        <v>0</v>
      </c>
      <c r="G12">
        <f>'User Input'!G12</f>
        <v>0</v>
      </c>
    </row>
    <row r="13" spans="1:7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  <c r="F13">
        <f>'User Input'!F13</f>
        <v>0</v>
      </c>
      <c r="G13">
        <f>'User Input'!G13</f>
        <v>0</v>
      </c>
    </row>
    <row r="14" spans="1:7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  <c r="F14">
        <f>'User Input'!F14</f>
        <v>0</v>
      </c>
      <c r="G14">
        <f>'User Input'!G14</f>
        <v>0</v>
      </c>
    </row>
    <row r="15" spans="1:7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  <c r="F15">
        <f>'User Input'!F15</f>
        <v>0</v>
      </c>
      <c r="G15">
        <f>'User Input'!G15</f>
        <v>0</v>
      </c>
    </row>
    <row r="16" spans="1:7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  <c r="F16">
        <f>'User Input'!F16</f>
        <v>0</v>
      </c>
      <c r="G16">
        <f>'User Input'!G16</f>
        <v>0</v>
      </c>
    </row>
    <row r="17" spans="1:7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  <c r="F17">
        <f>'User Input'!F17</f>
        <v>0</v>
      </c>
      <c r="G17">
        <f>'User Input'!G17</f>
        <v>0</v>
      </c>
    </row>
    <row r="18" spans="1:7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  <c r="F18">
        <f>'User Input'!F18</f>
        <v>0</v>
      </c>
      <c r="G18">
        <f>'User Input'!G18</f>
        <v>0</v>
      </c>
    </row>
    <row r="19" spans="1:7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  <c r="F19">
        <f>'User Input'!F19</f>
        <v>0</v>
      </c>
      <c r="G19">
        <f>'User Input'!G19</f>
        <v>0</v>
      </c>
    </row>
    <row r="20" spans="1:7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  <c r="F20">
        <f>'User Input'!F20</f>
        <v>0</v>
      </c>
      <c r="G20">
        <f>'User Input'!G20</f>
        <v>0</v>
      </c>
    </row>
    <row r="21" spans="1:7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  <c r="F21">
        <f>'User Input'!F21</f>
        <v>0</v>
      </c>
      <c r="G21">
        <f>'User Input'!G21</f>
        <v>0</v>
      </c>
    </row>
    <row r="22" spans="1:7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  <c r="F22">
        <f>'User Input'!F22</f>
        <v>0</v>
      </c>
      <c r="G22">
        <f>'User Input'!G22</f>
        <v>0</v>
      </c>
    </row>
    <row r="23" spans="1:7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  <c r="F23">
        <f>'User Input'!F23</f>
        <v>0</v>
      </c>
      <c r="G23">
        <f>'User Input'!G23</f>
        <v>0</v>
      </c>
    </row>
    <row r="24" spans="1:7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  <c r="F24">
        <f>'User Input'!F24</f>
        <v>0</v>
      </c>
      <c r="G24">
        <f>'User Input'!G24</f>
        <v>0</v>
      </c>
    </row>
    <row r="25" spans="1:7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  <c r="F25">
        <f>'User Input'!F25</f>
        <v>0</v>
      </c>
      <c r="G25">
        <f>'User Input'!G25</f>
        <v>0</v>
      </c>
    </row>
    <row r="26" spans="1:7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  <c r="F26">
        <f>'User Input'!F26</f>
        <v>0</v>
      </c>
      <c r="G26">
        <f>'User Input'!G26</f>
        <v>0</v>
      </c>
    </row>
    <row r="27" spans="1:7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  <c r="F27">
        <f>'User Input'!F27</f>
        <v>0</v>
      </c>
      <c r="G27">
        <f>'User Input'!G27</f>
        <v>0</v>
      </c>
    </row>
    <row r="28" spans="1:7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  <c r="F28">
        <f>'User Input'!F28</f>
        <v>0</v>
      </c>
      <c r="G28">
        <f>'User Input'!G28</f>
        <v>0</v>
      </c>
    </row>
    <row r="29" spans="1:7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  <c r="F29">
        <f>'User Input'!F29</f>
        <v>0</v>
      </c>
      <c r="G29">
        <f>'User Input'!G29</f>
        <v>0</v>
      </c>
    </row>
    <row r="30" spans="1:7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  <c r="F30">
        <f>'User Input'!F30</f>
        <v>0</v>
      </c>
      <c r="G30">
        <f>'User Input'!G30</f>
        <v>0</v>
      </c>
    </row>
    <row r="31" spans="1:7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  <c r="F31">
        <f>'User Input'!F31</f>
        <v>0</v>
      </c>
      <c r="G31">
        <f>'User Input'!G31</f>
        <v>0</v>
      </c>
    </row>
    <row r="32" spans="1:7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  <c r="F32">
        <f>'User Input'!F32</f>
        <v>0</v>
      </c>
      <c r="G32">
        <f>'User Input'!G32</f>
        <v>0</v>
      </c>
    </row>
    <row r="33" spans="1:7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  <c r="F33">
        <f>'User Input'!F33</f>
        <v>0</v>
      </c>
      <c r="G33">
        <f>'User Input'!G33</f>
        <v>0</v>
      </c>
    </row>
    <row r="34" spans="1:7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  <c r="F34">
        <f>'User Input'!F34</f>
        <v>0</v>
      </c>
      <c r="G34">
        <f>'User Input'!G34</f>
        <v>0</v>
      </c>
    </row>
    <row r="35" spans="1:7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  <c r="F35">
        <f>'User Input'!F35</f>
        <v>0</v>
      </c>
      <c r="G35">
        <f>'User Input'!G35</f>
        <v>0</v>
      </c>
    </row>
    <row r="36" spans="1:7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  <c r="F36">
        <f>'User Input'!F36</f>
        <v>0</v>
      </c>
      <c r="G36">
        <f>'User Input'!G36</f>
        <v>0</v>
      </c>
    </row>
    <row r="37" spans="1:7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  <c r="F37">
        <f>'User Input'!F37</f>
        <v>0</v>
      </c>
      <c r="G37">
        <f>'User Input'!G37</f>
        <v>0</v>
      </c>
    </row>
    <row r="38" spans="1:7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  <c r="F38">
        <f>'User Input'!F38</f>
        <v>0</v>
      </c>
      <c r="G38">
        <f>'User Input'!G38</f>
        <v>0</v>
      </c>
    </row>
    <row r="39" spans="1:7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  <c r="F39">
        <f>'User Input'!F39</f>
        <v>0</v>
      </c>
      <c r="G39">
        <f>'User Input'!G39</f>
        <v>0</v>
      </c>
    </row>
    <row r="40" spans="1:7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  <c r="F40">
        <f>'User Input'!F40</f>
        <v>0</v>
      </c>
      <c r="G40">
        <f>'User Input'!G40</f>
        <v>0</v>
      </c>
    </row>
    <row r="41" spans="1:7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  <c r="F41">
        <f>'User Input'!F41</f>
        <v>0</v>
      </c>
      <c r="G41">
        <f>'User Input'!G41</f>
        <v>0</v>
      </c>
    </row>
    <row r="42" spans="1:7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  <c r="F42">
        <f>'User Input'!F42</f>
        <v>0</v>
      </c>
      <c r="G42">
        <f>'User Input'!G42</f>
        <v>0</v>
      </c>
    </row>
    <row r="43" spans="1:7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  <c r="F43">
        <f>'User Input'!F43</f>
        <v>0</v>
      </c>
      <c r="G43">
        <f>'User Input'!G43</f>
        <v>0</v>
      </c>
    </row>
    <row r="44" spans="1:7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  <c r="F44">
        <f>'User Input'!F44</f>
        <v>0</v>
      </c>
      <c r="G44">
        <f>'User Input'!G44</f>
        <v>0</v>
      </c>
    </row>
    <row r="45" spans="1:7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  <c r="F45">
        <f>'User Input'!F45</f>
        <v>0</v>
      </c>
      <c r="G45">
        <f>'User Input'!G45</f>
        <v>0</v>
      </c>
    </row>
    <row r="46" spans="1:7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  <c r="F46">
        <f>'User Input'!F46</f>
        <v>0</v>
      </c>
      <c r="G46">
        <f>'User Input'!G46</f>
        <v>0</v>
      </c>
    </row>
    <row r="47" spans="1:7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  <c r="F47">
        <f>'User Input'!F47</f>
        <v>0</v>
      </c>
      <c r="G47">
        <f>'User Input'!G47</f>
        <v>0</v>
      </c>
    </row>
    <row r="48" spans="1:7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  <c r="F48">
        <f>'User Input'!F48</f>
        <v>0</v>
      </c>
      <c r="G48">
        <f>'User Input'!G48</f>
        <v>0</v>
      </c>
    </row>
    <row r="49" spans="1:7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  <c r="F49">
        <f>'User Input'!F49</f>
        <v>0</v>
      </c>
      <c r="G49">
        <f>'User Input'!G49</f>
        <v>0</v>
      </c>
    </row>
    <row r="50" spans="1:7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  <c r="F50">
        <f>'User Input'!F50</f>
        <v>0</v>
      </c>
      <c r="G50">
        <f>'User Input'!G50</f>
        <v>0</v>
      </c>
    </row>
    <row r="51" spans="1:7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  <c r="F51">
        <f>'User Input'!F51</f>
        <v>0</v>
      </c>
      <c r="G51">
        <f>'User Input'!G51</f>
        <v>0</v>
      </c>
    </row>
    <row r="52" spans="1:7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  <c r="F52">
        <f>'User Input'!F52</f>
        <v>0</v>
      </c>
      <c r="G52">
        <f>'User Input'!G52</f>
        <v>0</v>
      </c>
    </row>
    <row r="53" spans="1:7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  <c r="F53">
        <f>'User Input'!F53</f>
        <v>0</v>
      </c>
      <c r="G53">
        <f>'User Input'!G53</f>
        <v>0</v>
      </c>
    </row>
    <row r="54" spans="1:7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  <c r="F54">
        <f>'User Input'!F54</f>
        <v>0</v>
      </c>
      <c r="G54">
        <f>'User Input'!G54</f>
        <v>0</v>
      </c>
    </row>
    <row r="55" spans="1:7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  <c r="F55">
        <f>'User Input'!F55</f>
        <v>0</v>
      </c>
      <c r="G55">
        <f>'User Input'!G55</f>
        <v>0</v>
      </c>
    </row>
    <row r="56" spans="1:7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  <c r="F56">
        <f>'User Input'!F56</f>
        <v>0</v>
      </c>
      <c r="G56">
        <f>'User Input'!G56</f>
        <v>0</v>
      </c>
    </row>
    <row r="57" spans="1:7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  <c r="F57">
        <f>'User Input'!F57</f>
        <v>0</v>
      </c>
      <c r="G57">
        <f>'User Input'!G57</f>
        <v>0</v>
      </c>
    </row>
    <row r="58" spans="1:7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  <c r="F58">
        <f>'User Input'!F58</f>
        <v>0</v>
      </c>
      <c r="G58">
        <f>'User Input'!G58</f>
        <v>0</v>
      </c>
    </row>
    <row r="59" spans="1:7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  <c r="F59">
        <f>'User Input'!F59</f>
        <v>0</v>
      </c>
      <c r="G59">
        <f>'User Input'!G59</f>
        <v>0</v>
      </c>
    </row>
    <row r="60" spans="1:7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  <c r="F60">
        <f>'User Input'!F60</f>
        <v>0</v>
      </c>
      <c r="G60">
        <f>'User Input'!G60</f>
        <v>0</v>
      </c>
    </row>
    <row r="61" spans="1:7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  <c r="F61">
        <f>'User Input'!F61</f>
        <v>0</v>
      </c>
      <c r="G61">
        <f>'User Input'!G61</f>
        <v>0</v>
      </c>
    </row>
    <row r="62" spans="1:7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  <c r="F62">
        <f>'User Input'!F62</f>
        <v>0</v>
      </c>
      <c r="G62">
        <f>'User Input'!G62</f>
        <v>0</v>
      </c>
    </row>
    <row r="63" spans="1:7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  <c r="F63">
        <f>'User Input'!F63</f>
        <v>0</v>
      </c>
      <c r="G63">
        <f>'User Input'!G63</f>
        <v>0</v>
      </c>
    </row>
    <row r="64" spans="1:7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  <c r="F64">
        <f>'User Input'!F64</f>
        <v>0</v>
      </c>
      <c r="G64">
        <f>'User Input'!G64</f>
        <v>0</v>
      </c>
    </row>
    <row r="65" spans="1:7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  <c r="F65">
        <f>'User Input'!F65</f>
        <v>0</v>
      </c>
      <c r="G65">
        <f>'User Input'!G65</f>
        <v>0</v>
      </c>
    </row>
    <row r="66" spans="1:7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  <c r="F66">
        <f>'User Input'!F66</f>
        <v>0</v>
      </c>
      <c r="G66">
        <f>'User Input'!G66</f>
        <v>0</v>
      </c>
    </row>
    <row r="67" spans="1:7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  <c r="F67">
        <f>'User Input'!F67</f>
        <v>0</v>
      </c>
      <c r="G67">
        <f>'User Input'!G67</f>
        <v>0</v>
      </c>
    </row>
    <row r="68" spans="1:7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  <c r="F68">
        <f>'User Input'!F68</f>
        <v>0</v>
      </c>
      <c r="G68">
        <f>'User Input'!G68</f>
        <v>0</v>
      </c>
    </row>
    <row r="69" spans="1:7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  <c r="F69">
        <f>'User Input'!F69</f>
        <v>0</v>
      </c>
      <c r="G69">
        <f>'User Input'!G69</f>
        <v>0</v>
      </c>
    </row>
    <row r="70" spans="1:7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  <c r="F70">
        <f>'User Input'!F70</f>
        <v>0</v>
      </c>
      <c r="G70">
        <f>'User Input'!G70</f>
        <v>0</v>
      </c>
    </row>
    <row r="71" spans="1:7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  <c r="F71">
        <f>'User Input'!F71</f>
        <v>0</v>
      </c>
      <c r="G71">
        <f>'User Input'!G71</f>
        <v>0</v>
      </c>
    </row>
    <row r="72" spans="1:7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  <c r="F72">
        <f>'User Input'!F72</f>
        <v>0</v>
      </c>
      <c r="G72">
        <f>'User Input'!G72</f>
        <v>0</v>
      </c>
    </row>
    <row r="73" spans="1:7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  <c r="F73">
        <f>'User Input'!F73</f>
        <v>0</v>
      </c>
      <c r="G73">
        <f>'User Input'!G73</f>
        <v>0</v>
      </c>
    </row>
    <row r="74" spans="1:7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  <c r="F74">
        <f>'User Input'!F74</f>
        <v>0</v>
      </c>
      <c r="G74">
        <f>'User Input'!G74</f>
        <v>0</v>
      </c>
    </row>
    <row r="75" spans="1:7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  <c r="F75">
        <f>'User Input'!F75</f>
        <v>0</v>
      </c>
      <c r="G75">
        <f>'User Input'!G75</f>
        <v>0</v>
      </c>
    </row>
    <row r="76" spans="1:7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  <c r="F76">
        <f>'User Input'!F76</f>
        <v>0</v>
      </c>
      <c r="G76">
        <f>'User Input'!G76</f>
        <v>0</v>
      </c>
    </row>
    <row r="77" spans="1:7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  <c r="F77">
        <f>'User Input'!F77</f>
        <v>0</v>
      </c>
      <c r="G77">
        <f>'User Input'!G77</f>
        <v>0</v>
      </c>
    </row>
    <row r="78" spans="1:7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  <c r="F78">
        <f>'User Input'!F78</f>
        <v>0</v>
      </c>
      <c r="G78">
        <f>'User Input'!G78</f>
        <v>0</v>
      </c>
    </row>
    <row r="79" spans="1:7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  <c r="F79">
        <f>'User Input'!F79</f>
        <v>0</v>
      </c>
      <c r="G79">
        <f>'User Input'!G79</f>
        <v>0</v>
      </c>
    </row>
    <row r="80" spans="1:7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  <c r="F80">
        <f>'User Input'!F80</f>
        <v>0</v>
      </c>
      <c r="G80">
        <f>'User Input'!G80</f>
        <v>0</v>
      </c>
    </row>
    <row r="81" spans="1:7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  <c r="F81">
        <f>'User Input'!F81</f>
        <v>0</v>
      </c>
      <c r="G81">
        <f>'User Input'!G81</f>
        <v>0</v>
      </c>
    </row>
    <row r="82" spans="1:7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  <c r="F82">
        <f>'User Input'!F82</f>
        <v>0</v>
      </c>
      <c r="G82">
        <f>'User Input'!G82</f>
        <v>0</v>
      </c>
    </row>
    <row r="83" spans="1:7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  <c r="F83">
        <f>'User Input'!F83</f>
        <v>0</v>
      </c>
      <c r="G83">
        <f>'User Input'!G83</f>
        <v>0</v>
      </c>
    </row>
    <row r="84" spans="1:7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  <c r="F84">
        <f>'User Input'!F84</f>
        <v>0</v>
      </c>
      <c r="G84">
        <f>'User Input'!G84</f>
        <v>0</v>
      </c>
    </row>
    <row r="85" spans="1:7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  <c r="F85">
        <f>'User Input'!F85</f>
        <v>0</v>
      </c>
      <c r="G85">
        <f>'User Input'!G85</f>
        <v>0</v>
      </c>
    </row>
    <row r="86" spans="1:7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  <c r="F86">
        <f>'User Input'!F86</f>
        <v>0</v>
      </c>
      <c r="G86">
        <f>'User Input'!G86</f>
        <v>0</v>
      </c>
    </row>
    <row r="87" spans="1:7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  <c r="F87">
        <f>'User Input'!F87</f>
        <v>0</v>
      </c>
      <c r="G87">
        <f>'User Input'!G87</f>
        <v>0</v>
      </c>
    </row>
    <row r="88" spans="1:7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  <c r="F88">
        <f>'User Input'!F88</f>
        <v>0</v>
      </c>
      <c r="G88">
        <f>'User Input'!G88</f>
        <v>0</v>
      </c>
    </row>
    <row r="89" spans="1:7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  <c r="F89">
        <f>'User Input'!F89</f>
        <v>0</v>
      </c>
      <c r="G89">
        <f>'User Input'!G89</f>
        <v>0</v>
      </c>
    </row>
    <row r="90" spans="1:7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  <c r="F90">
        <f>'User Input'!F90</f>
        <v>0</v>
      </c>
      <c r="G90">
        <f>'User Input'!G90</f>
        <v>0</v>
      </c>
    </row>
    <row r="91" spans="1:7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  <c r="F91">
        <f>'User Input'!F91</f>
        <v>0</v>
      </c>
      <c r="G91">
        <f>'User Input'!G91</f>
        <v>0</v>
      </c>
    </row>
    <row r="92" spans="1:7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  <c r="F92">
        <f>'User Input'!F92</f>
        <v>0</v>
      </c>
      <c r="G92">
        <f>'User Input'!G92</f>
        <v>0</v>
      </c>
    </row>
    <row r="93" spans="1:7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  <c r="F93">
        <f>'User Input'!F93</f>
        <v>0</v>
      </c>
      <c r="G93">
        <f>'User Input'!G93</f>
        <v>0</v>
      </c>
    </row>
    <row r="94" spans="1:7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  <c r="F94">
        <f>'User Input'!F94</f>
        <v>0</v>
      </c>
      <c r="G94">
        <f>'User Input'!G94</f>
        <v>0</v>
      </c>
    </row>
    <row r="95" spans="1:7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  <c r="F95">
        <f>'User Input'!F95</f>
        <v>0</v>
      </c>
      <c r="G95">
        <f>'User Input'!G95</f>
        <v>0</v>
      </c>
    </row>
    <row r="96" spans="1:7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  <c r="F96">
        <f>'User Input'!F96</f>
        <v>0</v>
      </c>
      <c r="G96">
        <f>'User Input'!G96</f>
        <v>0</v>
      </c>
    </row>
    <row r="97" spans="1:7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  <c r="F97">
        <f>'User Input'!F97</f>
        <v>0</v>
      </c>
      <c r="G97">
        <f>'User Input'!G97</f>
        <v>0</v>
      </c>
    </row>
    <row r="98" spans="1:7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  <c r="F98">
        <f>'User Input'!F98</f>
        <v>0</v>
      </c>
      <c r="G98">
        <f>'User Input'!G98</f>
        <v>0</v>
      </c>
    </row>
    <row r="99" spans="1:7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  <c r="F99">
        <f>'User Input'!F99</f>
        <v>0</v>
      </c>
      <c r="G99">
        <f>'User Input'!G99</f>
        <v>0</v>
      </c>
    </row>
    <row r="100" spans="1:7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  <c r="F100">
        <f>'User Input'!F100</f>
        <v>0</v>
      </c>
      <c r="G100">
        <f>'User Input'!G100</f>
        <v>0</v>
      </c>
    </row>
    <row r="101" spans="1:7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  <c r="F101">
        <f>'User Input'!F101</f>
        <v>0</v>
      </c>
      <c r="G101">
        <f>'User Input'!G101</f>
        <v>0</v>
      </c>
    </row>
    <row r="102" spans="1:7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  <c r="F102">
        <f>'User Input'!F102</f>
        <v>0</v>
      </c>
      <c r="G102">
        <f>'User Input'!G102</f>
        <v>0</v>
      </c>
    </row>
    <row r="103" spans="1:7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  <c r="F103">
        <f>'User Input'!F103</f>
        <v>0</v>
      </c>
      <c r="G103">
        <f>'User Input'!G103</f>
        <v>0</v>
      </c>
    </row>
    <row r="104" spans="1:7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  <c r="F104">
        <f>'User Input'!F104</f>
        <v>0</v>
      </c>
      <c r="G104">
        <f>'User Input'!G104</f>
        <v>0</v>
      </c>
    </row>
    <row r="105" spans="1:7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  <c r="F105">
        <f>'User Input'!F105</f>
        <v>0</v>
      </c>
      <c r="G105">
        <f>'User Input'!G105</f>
        <v>0</v>
      </c>
    </row>
    <row r="106" spans="1:7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  <c r="F106">
        <f>'User Input'!F106</f>
        <v>0</v>
      </c>
      <c r="G106">
        <f>'User Input'!G106</f>
        <v>0</v>
      </c>
    </row>
    <row r="107" spans="1:7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  <c r="F107">
        <f>'User Input'!F107</f>
        <v>0</v>
      </c>
      <c r="G107">
        <f>'User Input'!G107</f>
        <v>0</v>
      </c>
    </row>
    <row r="108" spans="1:7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  <c r="F108">
        <f>'User Input'!F108</f>
        <v>0</v>
      </c>
      <c r="G108">
        <f>'User Input'!G108</f>
        <v>0</v>
      </c>
    </row>
    <row r="109" spans="1:7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  <c r="F109">
        <f>'User Input'!F109</f>
        <v>0</v>
      </c>
      <c r="G109">
        <f>'User Input'!G109</f>
        <v>0</v>
      </c>
    </row>
    <row r="110" spans="1:7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  <c r="F110">
        <f>'User Input'!F110</f>
        <v>0</v>
      </c>
      <c r="G110">
        <f>'User Input'!G110</f>
        <v>0</v>
      </c>
    </row>
    <row r="111" spans="1:7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  <c r="F111">
        <f>'User Input'!F111</f>
        <v>0</v>
      </c>
      <c r="G111">
        <f>'User Input'!G111</f>
        <v>0</v>
      </c>
    </row>
    <row r="112" spans="1:7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  <c r="F112">
        <f>'User Input'!F112</f>
        <v>0</v>
      </c>
      <c r="G112">
        <f>'User Input'!G112</f>
        <v>0</v>
      </c>
    </row>
    <row r="113" spans="1:7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  <c r="F113">
        <f>'User Input'!F113</f>
        <v>0</v>
      </c>
      <c r="G113">
        <f>'User Input'!G113</f>
        <v>0</v>
      </c>
    </row>
    <row r="114" spans="1:7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  <c r="F114">
        <f>'User Input'!F114</f>
        <v>0</v>
      </c>
      <c r="G114">
        <f>'User Input'!G114</f>
        <v>0</v>
      </c>
    </row>
    <row r="115" spans="1:7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  <c r="F115">
        <f>'User Input'!F115</f>
        <v>0</v>
      </c>
      <c r="G115">
        <f>'User Input'!G115</f>
        <v>0</v>
      </c>
    </row>
    <row r="116" spans="1:7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  <c r="F116">
        <f>'User Input'!F116</f>
        <v>0</v>
      </c>
      <c r="G116">
        <f>'User Input'!G116</f>
        <v>0</v>
      </c>
    </row>
    <row r="117" spans="1:7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  <c r="F117">
        <f>'User Input'!F117</f>
        <v>0</v>
      </c>
      <c r="G117">
        <f>'User Input'!G117</f>
        <v>0</v>
      </c>
    </row>
    <row r="118" spans="1:7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  <c r="F118">
        <f>'User Input'!F118</f>
        <v>0</v>
      </c>
      <c r="G118">
        <f>'User Input'!G118</f>
        <v>0</v>
      </c>
    </row>
    <row r="119" spans="1:7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  <c r="F119">
        <f>'User Input'!F119</f>
        <v>0</v>
      </c>
      <c r="G119">
        <f>'User Input'!G119</f>
        <v>0</v>
      </c>
    </row>
    <row r="120" spans="1:7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  <c r="F120">
        <f>'User Input'!F120</f>
        <v>0</v>
      </c>
      <c r="G120">
        <f>'User Input'!G120</f>
        <v>0</v>
      </c>
    </row>
    <row r="121" spans="1:7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  <c r="F121">
        <f>'User Input'!F121</f>
        <v>0</v>
      </c>
      <c r="G121">
        <f>'User Input'!G121</f>
        <v>0</v>
      </c>
    </row>
    <row r="122" spans="1:7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  <c r="F122">
        <f>'User Input'!F122</f>
        <v>0</v>
      </c>
      <c r="G122">
        <f>'User Input'!G122</f>
        <v>0</v>
      </c>
    </row>
    <row r="123" spans="1:7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  <c r="F123">
        <f>'User Input'!F123</f>
        <v>0</v>
      </c>
      <c r="G123">
        <f>'User Input'!G123</f>
        <v>0</v>
      </c>
    </row>
    <row r="124" spans="1:7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  <c r="F124">
        <f>'User Input'!F124</f>
        <v>0</v>
      </c>
      <c r="G124">
        <f>'User Input'!G124</f>
        <v>0</v>
      </c>
    </row>
    <row r="125" spans="1:7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  <c r="F125">
        <f>'User Input'!F125</f>
        <v>0</v>
      </c>
      <c r="G125">
        <f>'User Input'!G125</f>
        <v>0</v>
      </c>
    </row>
    <row r="126" spans="1:7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  <c r="F126">
        <f>'User Input'!F126</f>
        <v>0</v>
      </c>
      <c r="G126">
        <f>'User Input'!G126</f>
        <v>0</v>
      </c>
    </row>
    <row r="127" spans="1:7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  <c r="F127">
        <f>'User Input'!F127</f>
        <v>0</v>
      </c>
      <c r="G127">
        <f>'User Input'!G127</f>
        <v>0</v>
      </c>
    </row>
    <row r="128" spans="1:7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  <c r="F128">
        <f>'User Input'!F128</f>
        <v>0</v>
      </c>
      <c r="G128">
        <f>'User Input'!G128</f>
        <v>0</v>
      </c>
    </row>
    <row r="129" spans="1:7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  <c r="F129">
        <f>'User Input'!F129</f>
        <v>0</v>
      </c>
      <c r="G129">
        <f>'User Input'!G129</f>
        <v>0</v>
      </c>
    </row>
    <row r="130" spans="1:7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  <c r="F130">
        <f>'User Input'!F130</f>
        <v>0</v>
      </c>
      <c r="G130">
        <f>'User Input'!G130</f>
        <v>0</v>
      </c>
    </row>
    <row r="131" spans="1:7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  <c r="F131">
        <f>'User Input'!F131</f>
        <v>0</v>
      </c>
      <c r="G131">
        <f>'User Input'!G131</f>
        <v>0</v>
      </c>
    </row>
    <row r="132" spans="1:7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  <c r="F132">
        <f>'User Input'!F132</f>
        <v>0</v>
      </c>
      <c r="G132">
        <f>'User Input'!G132</f>
        <v>0</v>
      </c>
    </row>
    <row r="133" spans="1:7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  <c r="F133">
        <f>'User Input'!F133</f>
        <v>0</v>
      </c>
      <c r="G133">
        <f>'User Input'!G133</f>
        <v>0</v>
      </c>
    </row>
    <row r="134" spans="1:7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  <c r="F134">
        <f>'User Input'!F134</f>
        <v>0</v>
      </c>
      <c r="G134">
        <f>'User Input'!G134</f>
        <v>0</v>
      </c>
    </row>
    <row r="135" spans="1:7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  <c r="F135">
        <f>'User Input'!F135</f>
        <v>0</v>
      </c>
      <c r="G135">
        <f>'User Input'!G135</f>
        <v>0</v>
      </c>
    </row>
    <row r="136" spans="1:7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  <c r="F136">
        <f>'User Input'!F136</f>
        <v>0</v>
      </c>
      <c r="G136">
        <f>'User Input'!G136</f>
        <v>0</v>
      </c>
    </row>
    <row r="137" spans="1:7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  <c r="F137">
        <f>'User Input'!F137</f>
        <v>0</v>
      </c>
      <c r="G137">
        <f>'User Input'!G137</f>
        <v>0</v>
      </c>
    </row>
    <row r="138" spans="1:7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  <c r="F138">
        <f>'User Input'!F138</f>
        <v>0</v>
      </c>
      <c r="G138">
        <f>'User Input'!G138</f>
        <v>0</v>
      </c>
    </row>
    <row r="139" spans="1:7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  <c r="F139">
        <f>'User Input'!F139</f>
        <v>0</v>
      </c>
      <c r="G139">
        <f>'User Input'!G139</f>
        <v>0</v>
      </c>
    </row>
    <row r="140" spans="1:7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  <c r="F140">
        <f>'User Input'!F140</f>
        <v>0</v>
      </c>
      <c r="G140">
        <f>'User Input'!G140</f>
        <v>0</v>
      </c>
    </row>
    <row r="141" spans="1:7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  <c r="F141">
        <f>'User Input'!F141</f>
        <v>0</v>
      </c>
      <c r="G141">
        <f>'User Input'!G141</f>
        <v>0</v>
      </c>
    </row>
    <row r="142" spans="1:7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  <c r="F142">
        <f>'User Input'!F142</f>
        <v>0</v>
      </c>
      <c r="G142">
        <f>'User Input'!G142</f>
        <v>0</v>
      </c>
    </row>
    <row r="143" spans="1:7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  <c r="F143">
        <f>'User Input'!F143</f>
        <v>0</v>
      </c>
      <c r="G143">
        <f>'User Input'!G143</f>
        <v>0</v>
      </c>
    </row>
    <row r="144" spans="1:7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  <c r="F144">
        <f>'User Input'!F144</f>
        <v>0</v>
      </c>
      <c r="G144">
        <f>'User Input'!G144</f>
        <v>0</v>
      </c>
    </row>
    <row r="145" spans="1:7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  <c r="F145">
        <f>'User Input'!F145</f>
        <v>0</v>
      </c>
      <c r="G145">
        <f>'User Input'!G145</f>
        <v>0</v>
      </c>
    </row>
    <row r="146" spans="1:7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  <c r="F146">
        <f>'User Input'!F146</f>
        <v>0</v>
      </c>
      <c r="G146">
        <f>'User Input'!G146</f>
        <v>0</v>
      </c>
    </row>
    <row r="147" spans="1:7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  <c r="F147">
        <f>'User Input'!F147</f>
        <v>0</v>
      </c>
      <c r="G147">
        <f>'User Input'!G147</f>
        <v>0</v>
      </c>
    </row>
    <row r="148" spans="1:7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  <c r="F148">
        <f>'User Input'!F148</f>
        <v>0</v>
      </c>
      <c r="G148">
        <f>'User Input'!G148</f>
        <v>0</v>
      </c>
    </row>
    <row r="149" spans="1:7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  <c r="F149">
        <f>'User Input'!F149</f>
        <v>0</v>
      </c>
      <c r="G149">
        <f>'User Input'!G149</f>
        <v>0</v>
      </c>
    </row>
    <row r="150" spans="1:7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  <c r="F150">
        <f>'User Input'!F150</f>
        <v>0</v>
      </c>
      <c r="G150">
        <f>'User Input'!G150</f>
        <v>0</v>
      </c>
    </row>
    <row r="151" spans="1:7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  <c r="F151">
        <f>'User Input'!F151</f>
        <v>0</v>
      </c>
      <c r="G151">
        <f>'User Input'!G151</f>
        <v>0</v>
      </c>
    </row>
    <row r="152" spans="1:7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  <c r="F152">
        <f>'User Input'!F152</f>
        <v>0</v>
      </c>
      <c r="G152">
        <f>'User Input'!G152</f>
        <v>0</v>
      </c>
    </row>
    <row r="153" spans="1:7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  <c r="F153">
        <f>'User Input'!F153</f>
        <v>0</v>
      </c>
      <c r="G153">
        <f>'User Input'!G153</f>
        <v>0</v>
      </c>
    </row>
    <row r="154" spans="1:7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  <c r="F154">
        <f>'User Input'!F154</f>
        <v>0</v>
      </c>
      <c r="G154">
        <f>'User Input'!G154</f>
        <v>0</v>
      </c>
    </row>
    <row r="155" spans="1:7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  <c r="F155">
        <f>'User Input'!F155</f>
        <v>0</v>
      </c>
      <c r="G155">
        <f>'User Input'!G155</f>
        <v>0</v>
      </c>
    </row>
    <row r="156" spans="1:7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  <c r="F156">
        <f>'User Input'!F156</f>
        <v>0</v>
      </c>
      <c r="G156">
        <f>'User Input'!G156</f>
        <v>0</v>
      </c>
    </row>
    <row r="157" spans="1:7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  <c r="F157">
        <f>'User Input'!F157</f>
        <v>0</v>
      </c>
      <c r="G157">
        <f>'User Input'!G157</f>
        <v>0</v>
      </c>
    </row>
    <row r="158" spans="1:7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  <c r="F158">
        <f>'User Input'!F158</f>
        <v>0</v>
      </c>
      <c r="G158">
        <f>'User Input'!G158</f>
        <v>0</v>
      </c>
    </row>
    <row r="159" spans="1:7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  <c r="F159">
        <f>'User Input'!F159</f>
        <v>0</v>
      </c>
      <c r="G159">
        <f>'User Input'!G159</f>
        <v>0</v>
      </c>
    </row>
    <row r="160" spans="1:7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  <c r="F160">
        <f>'User Input'!F160</f>
        <v>0</v>
      </c>
      <c r="G160">
        <f>'User Input'!G160</f>
        <v>0</v>
      </c>
    </row>
    <row r="161" spans="1:7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  <c r="F161">
        <f>'User Input'!F161</f>
        <v>0</v>
      </c>
      <c r="G161">
        <f>'User Input'!G161</f>
        <v>0</v>
      </c>
    </row>
    <row r="162" spans="1:7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  <c r="F162">
        <f>'User Input'!F162</f>
        <v>0</v>
      </c>
      <c r="G162">
        <f>'User Input'!G162</f>
        <v>0</v>
      </c>
    </row>
    <row r="163" spans="1:7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  <c r="F163">
        <f>'User Input'!F163</f>
        <v>0</v>
      </c>
      <c r="G163">
        <f>'User Input'!G163</f>
        <v>0</v>
      </c>
    </row>
    <row r="164" spans="1:7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  <c r="F164">
        <f>'User Input'!F164</f>
        <v>0</v>
      </c>
      <c r="G164">
        <f>'User Input'!G164</f>
        <v>0</v>
      </c>
    </row>
    <row r="165" spans="1:7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  <c r="F165">
        <f>'User Input'!F165</f>
        <v>0</v>
      </c>
      <c r="G165">
        <f>'User Input'!G165</f>
        <v>0</v>
      </c>
    </row>
    <row r="166" spans="1:7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  <c r="F166">
        <f>'User Input'!F166</f>
        <v>0</v>
      </c>
      <c r="G166">
        <f>'User Input'!G166</f>
        <v>0</v>
      </c>
    </row>
    <row r="167" spans="1:7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  <c r="F167">
        <f>'User Input'!F167</f>
        <v>0</v>
      </c>
      <c r="G167">
        <f>'User Input'!G167</f>
        <v>0</v>
      </c>
    </row>
    <row r="168" spans="1:7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  <c r="F168">
        <f>'User Input'!F168</f>
        <v>0</v>
      </c>
      <c r="G168">
        <f>'User Input'!G168</f>
        <v>0</v>
      </c>
    </row>
    <row r="169" spans="1:7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  <c r="F169">
        <f>'User Input'!F169</f>
        <v>0</v>
      </c>
      <c r="G169">
        <f>'User Input'!G169</f>
        <v>0</v>
      </c>
    </row>
    <row r="170" spans="1:7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  <c r="F170">
        <f>'User Input'!F170</f>
        <v>0</v>
      </c>
      <c r="G170">
        <f>'User Input'!G170</f>
        <v>0</v>
      </c>
    </row>
    <row r="171" spans="1:7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  <c r="F171">
        <f>'User Input'!F171</f>
        <v>0</v>
      </c>
      <c r="G171">
        <f>'User Input'!G171</f>
        <v>0</v>
      </c>
    </row>
    <row r="172" spans="1:7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  <c r="F172">
        <f>'User Input'!F172</f>
        <v>0</v>
      </c>
      <c r="G172">
        <f>'User Input'!G172</f>
        <v>0</v>
      </c>
    </row>
    <row r="173" spans="1:7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  <c r="F173">
        <f>'User Input'!F173</f>
        <v>0</v>
      </c>
      <c r="G173">
        <f>'User Input'!G173</f>
        <v>0</v>
      </c>
    </row>
    <row r="174" spans="1:7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  <c r="F174">
        <f>'User Input'!F174</f>
        <v>0</v>
      </c>
      <c r="G174">
        <f>'User Input'!G174</f>
        <v>0</v>
      </c>
    </row>
    <row r="175" spans="1:7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  <c r="F175">
        <f>'User Input'!F175</f>
        <v>0</v>
      </c>
      <c r="G175">
        <f>'User Input'!G175</f>
        <v>0</v>
      </c>
    </row>
    <row r="176" spans="1:7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  <c r="F176">
        <f>'User Input'!F176</f>
        <v>0</v>
      </c>
      <c r="G176">
        <f>'User Input'!G176</f>
        <v>0</v>
      </c>
    </row>
    <row r="177" spans="1:7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  <c r="F177">
        <f>'User Input'!F177</f>
        <v>0</v>
      </c>
      <c r="G177">
        <f>'User Input'!G177</f>
        <v>0</v>
      </c>
    </row>
    <row r="178" spans="1:7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  <c r="F178">
        <f>'User Input'!F178</f>
        <v>0</v>
      </c>
      <c r="G178">
        <f>'User Input'!G178</f>
        <v>0</v>
      </c>
    </row>
    <row r="179" spans="1:7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  <c r="F179">
        <f>'User Input'!F179</f>
        <v>0</v>
      </c>
      <c r="G179">
        <f>'User Input'!G179</f>
        <v>0</v>
      </c>
    </row>
    <row r="180" spans="1:7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  <c r="F180">
        <f>'User Input'!F180</f>
        <v>0</v>
      </c>
      <c r="G180">
        <f>'User Input'!G180</f>
        <v>0</v>
      </c>
    </row>
    <row r="181" spans="1:7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  <c r="F181">
        <f>'User Input'!F181</f>
        <v>0</v>
      </c>
      <c r="G181">
        <f>'User Input'!G181</f>
        <v>0</v>
      </c>
    </row>
    <row r="182" spans="1:7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  <c r="F182">
        <f>'User Input'!F182</f>
        <v>0</v>
      </c>
      <c r="G182">
        <f>'User Input'!G182</f>
        <v>0</v>
      </c>
    </row>
    <row r="183" spans="1:7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  <c r="F183">
        <f>'User Input'!F183</f>
        <v>0</v>
      </c>
      <c r="G183">
        <f>'User Input'!G183</f>
        <v>0</v>
      </c>
    </row>
    <row r="184" spans="1:7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  <c r="F184">
        <f>'User Input'!F184</f>
        <v>0</v>
      </c>
      <c r="G184">
        <f>'User Input'!G184</f>
        <v>0</v>
      </c>
    </row>
    <row r="185" spans="1:7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  <c r="F185">
        <f>'User Input'!F185</f>
        <v>0</v>
      </c>
      <c r="G185">
        <f>'User Input'!G185</f>
        <v>0</v>
      </c>
    </row>
    <row r="186" spans="1:7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  <c r="F186">
        <f>'User Input'!F186</f>
        <v>0</v>
      </c>
      <c r="G186">
        <f>'User Input'!G186</f>
        <v>0</v>
      </c>
    </row>
    <row r="187" spans="1:7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  <c r="F187">
        <f>'User Input'!F187</f>
        <v>0</v>
      </c>
      <c r="G187">
        <f>'User Input'!G187</f>
        <v>0</v>
      </c>
    </row>
    <row r="188" spans="1:7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  <c r="F188">
        <f>'User Input'!F188</f>
        <v>0</v>
      </c>
      <c r="G188">
        <f>'User Input'!G188</f>
        <v>0</v>
      </c>
    </row>
    <row r="189" spans="1:7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  <c r="F189">
        <f>'User Input'!F189</f>
        <v>0</v>
      </c>
      <c r="G189">
        <f>'User Input'!G189</f>
        <v>0</v>
      </c>
    </row>
    <row r="190" spans="1:7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  <c r="F190">
        <f>'User Input'!F190</f>
        <v>0</v>
      </c>
      <c r="G190">
        <f>'User Input'!G190</f>
        <v>0</v>
      </c>
    </row>
    <row r="191" spans="1:7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  <c r="F191">
        <f>'User Input'!F191</f>
        <v>0</v>
      </c>
      <c r="G191">
        <f>'User Input'!G191</f>
        <v>0</v>
      </c>
    </row>
    <row r="192" spans="1:7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  <c r="F192">
        <f>'User Input'!F192</f>
        <v>0</v>
      </c>
      <c r="G192">
        <f>'User Input'!G192</f>
        <v>0</v>
      </c>
    </row>
    <row r="193" spans="1:7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  <c r="F193">
        <f>'User Input'!F193</f>
        <v>0</v>
      </c>
      <c r="G193">
        <f>'User Input'!G193</f>
        <v>0</v>
      </c>
    </row>
    <row r="194" spans="1:7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  <c r="F194">
        <f>'User Input'!F194</f>
        <v>0</v>
      </c>
      <c r="G194">
        <f>'User Input'!G194</f>
        <v>0</v>
      </c>
    </row>
    <row r="195" spans="1:7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  <c r="F195">
        <f>'User Input'!F195</f>
        <v>0</v>
      </c>
      <c r="G195">
        <f>'User Input'!G195</f>
        <v>0</v>
      </c>
    </row>
    <row r="196" spans="1:7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  <c r="F196">
        <f>'User Input'!F196</f>
        <v>0</v>
      </c>
      <c r="G196">
        <f>'User Input'!G196</f>
        <v>0</v>
      </c>
    </row>
    <row r="197" spans="1:7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  <c r="F197">
        <f>'User Input'!F197</f>
        <v>0</v>
      </c>
      <c r="G197">
        <f>'User Input'!G197</f>
        <v>0</v>
      </c>
    </row>
    <row r="198" spans="1:7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  <c r="F198">
        <f>'User Input'!F198</f>
        <v>0</v>
      </c>
      <c r="G198">
        <f>'User Input'!G198</f>
        <v>0</v>
      </c>
    </row>
    <row r="199" spans="1:7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  <c r="F199">
        <f>'User Input'!F199</f>
        <v>0</v>
      </c>
      <c r="G199">
        <f>'User Input'!G199</f>
        <v>0</v>
      </c>
    </row>
    <row r="200" spans="1:7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  <c r="F200">
        <f>'User Input'!F200</f>
        <v>0</v>
      </c>
      <c r="G200">
        <f>'User Input'!G200</f>
        <v>0</v>
      </c>
    </row>
    <row r="201" spans="1:7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  <c r="F201">
        <f>'User Input'!F201</f>
        <v>0</v>
      </c>
      <c r="G201">
        <f>'User Input'!G201</f>
        <v>0</v>
      </c>
    </row>
    <row r="202" spans="1:7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  <c r="F202">
        <f>'User Input'!F202</f>
        <v>0</v>
      </c>
      <c r="G202">
        <f>'User Input'!G202</f>
        <v>0</v>
      </c>
    </row>
    <row r="203" spans="1:7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  <c r="F203">
        <f>'User Input'!F203</f>
        <v>0</v>
      </c>
      <c r="G203">
        <f>'User Input'!G203</f>
        <v>0</v>
      </c>
    </row>
    <row r="204" spans="1:7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  <c r="F204">
        <f>'User Input'!F204</f>
        <v>0</v>
      </c>
      <c r="G204">
        <f>'User Input'!G204</f>
        <v>0</v>
      </c>
    </row>
    <row r="205" spans="1:7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  <c r="F205">
        <f>'User Input'!F205</f>
        <v>0</v>
      </c>
      <c r="G205">
        <f>'User Input'!G205</f>
        <v>0</v>
      </c>
    </row>
    <row r="206" spans="1:7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  <c r="F206">
        <f>'User Input'!F206</f>
        <v>0</v>
      </c>
      <c r="G206">
        <f>'User Input'!G206</f>
        <v>0</v>
      </c>
    </row>
    <row r="207" spans="1:7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  <c r="F207">
        <f>'User Input'!F207</f>
        <v>0</v>
      </c>
      <c r="G207">
        <f>'User Input'!G207</f>
        <v>0</v>
      </c>
    </row>
    <row r="208" spans="1:7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  <c r="F208">
        <f>'User Input'!F208</f>
        <v>0</v>
      </c>
      <c r="G208">
        <f>'User Input'!G208</f>
        <v>0</v>
      </c>
    </row>
    <row r="209" spans="1:7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  <c r="F209">
        <f>'User Input'!F209</f>
        <v>0</v>
      </c>
      <c r="G209">
        <f>'User Input'!G209</f>
        <v>0</v>
      </c>
    </row>
    <row r="210" spans="1:7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  <c r="F210">
        <f>'User Input'!F210</f>
        <v>0</v>
      </c>
      <c r="G210">
        <f>'User Input'!G210</f>
        <v>0</v>
      </c>
    </row>
    <row r="211" spans="1:7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  <c r="F211">
        <f>'User Input'!F211</f>
        <v>0</v>
      </c>
      <c r="G211">
        <f>'User Input'!G211</f>
        <v>0</v>
      </c>
    </row>
    <row r="212" spans="1:7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  <c r="F212">
        <f>'User Input'!F212</f>
        <v>0</v>
      </c>
      <c r="G212">
        <f>'User Input'!G212</f>
        <v>0</v>
      </c>
    </row>
    <row r="213" spans="1:7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  <c r="F213">
        <f>'User Input'!F213</f>
        <v>0</v>
      </c>
      <c r="G213">
        <f>'User Input'!G213</f>
        <v>0</v>
      </c>
    </row>
    <row r="214" spans="1:7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  <c r="F214">
        <f>'User Input'!F214</f>
        <v>0</v>
      </c>
      <c r="G214">
        <f>'User Input'!G214</f>
        <v>0</v>
      </c>
    </row>
    <row r="215" spans="1:7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  <c r="F215">
        <f>'User Input'!F215</f>
        <v>0</v>
      </c>
      <c r="G215">
        <f>'User Input'!G215</f>
        <v>0</v>
      </c>
    </row>
    <row r="216" spans="1:7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  <c r="F216">
        <f>'User Input'!F216</f>
        <v>0</v>
      </c>
      <c r="G216">
        <f>'User Input'!G216</f>
        <v>0</v>
      </c>
    </row>
    <row r="217" spans="1:7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  <c r="F217">
        <f>'User Input'!F217</f>
        <v>0</v>
      </c>
      <c r="G217">
        <f>'User Input'!G217</f>
        <v>0</v>
      </c>
    </row>
    <row r="218" spans="1:7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  <c r="F218">
        <f>'User Input'!F218</f>
        <v>0</v>
      </c>
      <c r="G218">
        <f>'User Input'!G218</f>
        <v>0</v>
      </c>
    </row>
    <row r="219" spans="1:7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  <c r="F219">
        <f>'User Input'!F219</f>
        <v>0</v>
      </c>
      <c r="G219">
        <f>'User Input'!G219</f>
        <v>0</v>
      </c>
    </row>
    <row r="220" spans="1:7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  <c r="F220">
        <f>'User Input'!F220</f>
        <v>0</v>
      </c>
      <c r="G220">
        <f>'User Input'!G220</f>
        <v>0</v>
      </c>
    </row>
    <row r="221" spans="1:7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  <c r="F221">
        <f>'User Input'!F221</f>
        <v>0</v>
      </c>
      <c r="G221">
        <f>'User Input'!G221</f>
        <v>0</v>
      </c>
    </row>
    <row r="222" spans="1:7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  <c r="F222">
        <f>'User Input'!F222</f>
        <v>0</v>
      </c>
      <c r="G222">
        <f>'User Input'!G222</f>
        <v>0</v>
      </c>
    </row>
    <row r="223" spans="1:7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  <c r="F223">
        <f>'User Input'!F223</f>
        <v>0</v>
      </c>
      <c r="G223">
        <f>'User Input'!G223</f>
        <v>0</v>
      </c>
    </row>
    <row r="224" spans="1:7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  <c r="F224">
        <f>'User Input'!F224</f>
        <v>0</v>
      </c>
      <c r="G224">
        <f>'User Input'!G224</f>
        <v>0</v>
      </c>
    </row>
    <row r="225" spans="1:7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  <c r="F225">
        <f>'User Input'!F225</f>
        <v>0</v>
      </c>
      <c r="G225">
        <f>'User Input'!G225</f>
        <v>0</v>
      </c>
    </row>
    <row r="226" spans="1:7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  <c r="F226">
        <f>'User Input'!F226</f>
        <v>0</v>
      </c>
      <c r="G226">
        <f>'User Input'!G226</f>
        <v>0</v>
      </c>
    </row>
    <row r="227" spans="1:7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  <c r="F227">
        <f>'User Input'!F227</f>
        <v>0</v>
      </c>
      <c r="G227">
        <f>'User Input'!G227</f>
        <v>0</v>
      </c>
    </row>
    <row r="228" spans="1:7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  <c r="F228">
        <f>'User Input'!F228</f>
        <v>0</v>
      </c>
      <c r="G228">
        <f>'User Input'!G228</f>
        <v>0</v>
      </c>
    </row>
    <row r="229" spans="1:7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  <c r="F229">
        <f>'User Input'!F229</f>
        <v>0</v>
      </c>
      <c r="G229">
        <f>'User Input'!G229</f>
        <v>0</v>
      </c>
    </row>
    <row r="230" spans="1:7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  <c r="F230">
        <f>'User Input'!F230</f>
        <v>0</v>
      </c>
      <c r="G230">
        <f>'User Input'!G230</f>
        <v>0</v>
      </c>
    </row>
    <row r="231" spans="1:7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  <c r="F231">
        <f>'User Input'!F231</f>
        <v>0</v>
      </c>
      <c r="G231">
        <f>'User Input'!G231</f>
        <v>0</v>
      </c>
    </row>
    <row r="232" spans="1:7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  <c r="F232">
        <f>'User Input'!F232</f>
        <v>0</v>
      </c>
      <c r="G232">
        <f>'User Input'!G232</f>
        <v>0</v>
      </c>
    </row>
    <row r="233" spans="1:7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  <c r="F233">
        <f>'User Input'!F233</f>
        <v>0</v>
      </c>
      <c r="G233">
        <f>'User Input'!G233</f>
        <v>0</v>
      </c>
    </row>
    <row r="234" spans="1:7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  <c r="F234">
        <f>'User Input'!F234</f>
        <v>0</v>
      </c>
      <c r="G234">
        <f>'User Input'!G234</f>
        <v>0</v>
      </c>
    </row>
    <row r="235" spans="1:7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  <c r="F235">
        <f>'User Input'!F235</f>
        <v>0</v>
      </c>
      <c r="G235">
        <f>'User Input'!G235</f>
        <v>0</v>
      </c>
    </row>
    <row r="236" spans="1:7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  <c r="F236">
        <f>'User Input'!F236</f>
        <v>0</v>
      </c>
      <c r="G236">
        <f>'User Input'!G236</f>
        <v>0</v>
      </c>
    </row>
    <row r="237" spans="1:7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  <c r="F237">
        <f>'User Input'!F237</f>
        <v>0</v>
      </c>
      <c r="G237">
        <f>'User Input'!G237</f>
        <v>0</v>
      </c>
    </row>
    <row r="238" spans="1:7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  <c r="F238">
        <f>'User Input'!F238</f>
        <v>0</v>
      </c>
      <c r="G238">
        <f>'User Input'!G238</f>
        <v>0</v>
      </c>
    </row>
    <row r="239" spans="1:7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  <c r="F239">
        <f>'User Input'!F239</f>
        <v>0</v>
      </c>
      <c r="G239">
        <f>'User Input'!G239</f>
        <v>0</v>
      </c>
    </row>
    <row r="240" spans="1:7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  <c r="F240">
        <f>'User Input'!F240</f>
        <v>0</v>
      </c>
      <c r="G240">
        <f>'User Input'!G240</f>
        <v>0</v>
      </c>
    </row>
    <row r="241" spans="1:7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  <c r="F241">
        <f>'User Input'!F241</f>
        <v>0</v>
      </c>
      <c r="G241">
        <f>'User Input'!G241</f>
        <v>0</v>
      </c>
    </row>
    <row r="242" spans="1:7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  <c r="F242">
        <f>'User Input'!F242</f>
        <v>0</v>
      </c>
      <c r="G242">
        <f>'User Input'!G242</f>
        <v>0</v>
      </c>
    </row>
    <row r="243" spans="1:7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  <c r="F243">
        <f>'User Input'!F243</f>
        <v>0</v>
      </c>
      <c r="G243">
        <f>'User Input'!G243</f>
        <v>0</v>
      </c>
    </row>
    <row r="244" spans="1:7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  <c r="F244">
        <f>'User Input'!F244</f>
        <v>0</v>
      </c>
      <c r="G244">
        <f>'User Input'!G244</f>
        <v>0</v>
      </c>
    </row>
    <row r="245" spans="1:7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  <c r="F245">
        <f>'User Input'!F245</f>
        <v>0</v>
      </c>
      <c r="G245">
        <f>'User Input'!G245</f>
        <v>0</v>
      </c>
    </row>
    <row r="246" spans="1:7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  <c r="F246">
        <f>'User Input'!F246</f>
        <v>0</v>
      </c>
      <c r="G246">
        <f>'User Input'!G246</f>
        <v>0</v>
      </c>
    </row>
    <row r="247" spans="1:7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  <c r="F247">
        <f>'User Input'!F247</f>
        <v>0</v>
      </c>
      <c r="G247">
        <f>'User Input'!G247</f>
        <v>0</v>
      </c>
    </row>
    <row r="248" spans="1:7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  <c r="F248">
        <f>'User Input'!F248</f>
        <v>0</v>
      </c>
      <c r="G248">
        <f>'User Input'!G248</f>
        <v>0</v>
      </c>
    </row>
    <row r="249" spans="1:7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  <c r="F249">
        <f>'User Input'!F249</f>
        <v>0</v>
      </c>
      <c r="G249">
        <f>'User Input'!G249</f>
        <v>0</v>
      </c>
    </row>
    <row r="250" spans="1:7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  <c r="F250">
        <f>'User Input'!F250</f>
        <v>0</v>
      </c>
      <c r="G250">
        <f>'User Input'!G250</f>
        <v>0</v>
      </c>
    </row>
    <row r="251" spans="1:7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  <c r="F251">
        <f>'User Input'!F251</f>
        <v>0</v>
      </c>
      <c r="G251">
        <f>'User Input'!G251</f>
        <v>0</v>
      </c>
    </row>
    <row r="252" spans="1:7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  <c r="F252">
        <f>'User Input'!F252</f>
        <v>0</v>
      </c>
      <c r="G252">
        <f>'User Input'!G252</f>
        <v>0</v>
      </c>
    </row>
    <row r="253" spans="1:7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  <c r="F253">
        <f>'User Input'!F253</f>
        <v>0</v>
      </c>
      <c r="G253">
        <f>'User Input'!G253</f>
        <v>0</v>
      </c>
    </row>
    <row r="254" spans="1:7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  <c r="F254">
        <f>'User Input'!F254</f>
        <v>0</v>
      </c>
      <c r="G254">
        <f>'User Input'!G254</f>
        <v>0</v>
      </c>
    </row>
    <row r="255" spans="1:7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  <c r="F255">
        <f>'User Input'!F255</f>
        <v>0</v>
      </c>
      <c r="G255">
        <f>'User Input'!G255</f>
        <v>0</v>
      </c>
    </row>
    <row r="256" spans="1:7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  <c r="F256">
        <f>'User Input'!F256</f>
        <v>0</v>
      </c>
      <c r="G256">
        <f>'User Input'!G256</f>
        <v>0</v>
      </c>
    </row>
    <row r="257" spans="1:7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  <c r="F257">
        <f>'User Input'!F257</f>
        <v>0</v>
      </c>
      <c r="G257">
        <f>'User Input'!G257</f>
        <v>0</v>
      </c>
    </row>
    <row r="258" spans="1:7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  <c r="F258">
        <f>'User Input'!F258</f>
        <v>0</v>
      </c>
      <c r="G258">
        <f>'User Input'!G258</f>
        <v>0</v>
      </c>
    </row>
    <row r="259" spans="1:7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  <c r="F259">
        <f>'User Input'!F259</f>
        <v>0</v>
      </c>
      <c r="G259">
        <f>'User Input'!G259</f>
        <v>0</v>
      </c>
    </row>
    <row r="260" spans="1:7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  <c r="F260">
        <f>'User Input'!F260</f>
        <v>0</v>
      </c>
      <c r="G260">
        <f>'User Input'!G260</f>
        <v>0</v>
      </c>
    </row>
    <row r="261" spans="1:7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  <c r="F261">
        <f>'User Input'!F261</f>
        <v>0</v>
      </c>
      <c r="G261">
        <f>'User Input'!G261</f>
        <v>0</v>
      </c>
    </row>
    <row r="262" spans="1:7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  <c r="F262">
        <f>'User Input'!F262</f>
        <v>0</v>
      </c>
      <c r="G262">
        <f>'User Input'!G262</f>
        <v>0</v>
      </c>
    </row>
    <row r="263" spans="1:7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  <c r="F263">
        <f>'User Input'!F263</f>
        <v>0</v>
      </c>
      <c r="G263">
        <f>'User Input'!G263</f>
        <v>0</v>
      </c>
    </row>
    <row r="264" spans="1:7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  <c r="F264">
        <f>'User Input'!F264</f>
        <v>0</v>
      </c>
      <c r="G264">
        <f>'User Input'!G264</f>
        <v>0</v>
      </c>
    </row>
    <row r="265" spans="1:7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  <c r="F265">
        <f>'User Input'!F265</f>
        <v>0</v>
      </c>
      <c r="G265">
        <f>'User Input'!G265</f>
        <v>0</v>
      </c>
    </row>
    <row r="266" spans="1:7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  <c r="F266">
        <f>'User Input'!F266</f>
        <v>0</v>
      </c>
      <c r="G266">
        <f>'User Input'!G266</f>
        <v>0</v>
      </c>
    </row>
    <row r="267" spans="1:7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  <c r="F267">
        <f>'User Input'!F267</f>
        <v>0</v>
      </c>
      <c r="G267">
        <f>'User Input'!G267</f>
        <v>0</v>
      </c>
    </row>
    <row r="268" spans="1:7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  <c r="F268">
        <f>'User Input'!F268</f>
        <v>0</v>
      </c>
      <c r="G268">
        <f>'User Input'!G268</f>
        <v>0</v>
      </c>
    </row>
    <row r="269" spans="1:7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  <c r="F269">
        <f>'User Input'!F269</f>
        <v>0</v>
      </c>
      <c r="G269">
        <f>'User Input'!G269</f>
        <v>0</v>
      </c>
    </row>
    <row r="270" spans="1:7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  <c r="F270">
        <f>'User Input'!F270</f>
        <v>0</v>
      </c>
      <c r="G270">
        <f>'User Input'!G270</f>
        <v>0</v>
      </c>
    </row>
    <row r="271" spans="1:7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  <c r="F271">
        <f>'User Input'!F271</f>
        <v>0</v>
      </c>
      <c r="G271">
        <f>'User Input'!G271</f>
        <v>0</v>
      </c>
    </row>
    <row r="272" spans="1:7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  <c r="F272">
        <f>'User Input'!F272</f>
        <v>0</v>
      </c>
      <c r="G272">
        <f>'User Input'!G272</f>
        <v>0</v>
      </c>
    </row>
    <row r="273" spans="1:7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  <c r="F273">
        <f>'User Input'!F273</f>
        <v>0</v>
      </c>
      <c r="G273">
        <f>'User Input'!G273</f>
        <v>0</v>
      </c>
    </row>
    <row r="274" spans="1:7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  <c r="F274">
        <f>'User Input'!F274</f>
        <v>0</v>
      </c>
      <c r="G274">
        <f>'User Input'!G274</f>
        <v>0</v>
      </c>
    </row>
    <row r="275" spans="1:7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  <c r="F275">
        <f>'User Input'!F275</f>
        <v>0</v>
      </c>
      <c r="G275">
        <f>'User Input'!G275</f>
        <v>0</v>
      </c>
    </row>
    <row r="276" spans="1:7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  <c r="F276">
        <f>'User Input'!F276</f>
        <v>0</v>
      </c>
      <c r="G276">
        <f>'User Input'!G276</f>
        <v>0</v>
      </c>
    </row>
    <row r="277" spans="1:7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  <c r="F277">
        <f>'User Input'!F277</f>
        <v>0</v>
      </c>
      <c r="G277">
        <f>'User Input'!G277</f>
        <v>0</v>
      </c>
    </row>
    <row r="278" spans="1:7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  <c r="F278">
        <f>'User Input'!F278</f>
        <v>0</v>
      </c>
      <c r="G278">
        <f>'User Input'!G278</f>
        <v>0</v>
      </c>
    </row>
    <row r="279" spans="1:7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  <c r="F279">
        <f>'User Input'!F279</f>
        <v>0</v>
      </c>
      <c r="G279">
        <f>'User Input'!G279</f>
        <v>0</v>
      </c>
    </row>
    <row r="280" spans="1:7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  <c r="F280">
        <f>'User Input'!F280</f>
        <v>0</v>
      </c>
      <c r="G280">
        <f>'User Input'!G280</f>
        <v>0</v>
      </c>
    </row>
    <row r="281" spans="1:7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  <c r="F281">
        <f>'User Input'!F281</f>
        <v>0</v>
      </c>
      <c r="G281">
        <f>'User Input'!G281</f>
        <v>0</v>
      </c>
    </row>
    <row r="282" spans="1:7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  <c r="F282">
        <f>'User Input'!F282</f>
        <v>0</v>
      </c>
      <c r="G282">
        <f>'User Input'!G282</f>
        <v>0</v>
      </c>
    </row>
    <row r="283" spans="1:7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  <c r="F283">
        <f>'User Input'!F283</f>
        <v>0</v>
      </c>
      <c r="G283">
        <f>'User Input'!G283</f>
        <v>0</v>
      </c>
    </row>
    <row r="284" spans="1:7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  <c r="F284">
        <f>'User Input'!F284</f>
        <v>0</v>
      </c>
      <c r="G284">
        <f>'User Input'!G284</f>
        <v>0</v>
      </c>
    </row>
    <row r="285" spans="1:7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  <c r="F285">
        <f>'User Input'!F285</f>
        <v>0</v>
      </c>
      <c r="G285">
        <f>'User Input'!G285</f>
        <v>0</v>
      </c>
    </row>
    <row r="286" spans="1:7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  <c r="F286">
        <f>'User Input'!F286</f>
        <v>0</v>
      </c>
      <c r="G286">
        <f>'User Input'!G286</f>
        <v>0</v>
      </c>
    </row>
    <row r="287" spans="1:7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  <c r="F287">
        <f>'User Input'!F287</f>
        <v>0</v>
      </c>
      <c r="G287">
        <f>'User Input'!G287</f>
        <v>0</v>
      </c>
    </row>
    <row r="288" spans="1:7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  <c r="F288">
        <f>'User Input'!F288</f>
        <v>0</v>
      </c>
      <c r="G288">
        <f>'User Input'!G288</f>
        <v>0</v>
      </c>
    </row>
    <row r="289" spans="1:7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  <c r="F289">
        <f>'User Input'!F289</f>
        <v>0</v>
      </c>
      <c r="G289">
        <f>'User Input'!G289</f>
        <v>0</v>
      </c>
    </row>
    <row r="290" spans="1:7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  <c r="F290">
        <f>'User Input'!F290</f>
        <v>0</v>
      </c>
      <c r="G290">
        <f>'User Input'!G290</f>
        <v>0</v>
      </c>
    </row>
    <row r="291" spans="1:7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  <c r="F291">
        <f>'User Input'!F291</f>
        <v>0</v>
      </c>
      <c r="G291">
        <f>'User Input'!G291</f>
        <v>0</v>
      </c>
    </row>
    <row r="292" spans="1:7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  <c r="F292">
        <f>'User Input'!F292</f>
        <v>0</v>
      </c>
      <c r="G292">
        <f>'User Input'!G292</f>
        <v>0</v>
      </c>
    </row>
    <row r="293" spans="1:7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  <c r="F293">
        <f>'User Input'!F293</f>
        <v>0</v>
      </c>
      <c r="G293">
        <f>'User Input'!G293</f>
        <v>0</v>
      </c>
    </row>
    <row r="294" spans="1:7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  <c r="F294">
        <f>'User Input'!F294</f>
        <v>0</v>
      </c>
      <c r="G294">
        <f>'User Input'!G294</f>
        <v>0</v>
      </c>
    </row>
    <row r="295" spans="1:7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  <c r="F295">
        <f>'User Input'!F295</f>
        <v>0</v>
      </c>
      <c r="G295">
        <f>'User Input'!G295</f>
        <v>0</v>
      </c>
    </row>
    <row r="296" spans="1:7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  <c r="F296">
        <f>'User Input'!F296</f>
        <v>0</v>
      </c>
      <c r="G296">
        <f>'User Input'!G296</f>
        <v>0</v>
      </c>
    </row>
    <row r="297" spans="1:7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  <c r="F297">
        <f>'User Input'!F297</f>
        <v>0</v>
      </c>
      <c r="G297">
        <f>'User Input'!G297</f>
        <v>0</v>
      </c>
    </row>
    <row r="298" spans="1:7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  <c r="F298">
        <f>'User Input'!F298</f>
        <v>0</v>
      </c>
      <c r="G298">
        <f>'User Input'!G298</f>
        <v>0</v>
      </c>
    </row>
    <row r="299" spans="1:7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  <c r="F299">
        <f>'User Input'!F299</f>
        <v>0</v>
      </c>
      <c r="G299">
        <f>'User Input'!G299</f>
        <v>0</v>
      </c>
    </row>
    <row r="300" spans="1:7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  <c r="F300">
        <f>'User Input'!F300</f>
        <v>0</v>
      </c>
      <c r="G300">
        <f>'User Input'!G300</f>
        <v>0</v>
      </c>
    </row>
    <row r="301" spans="1:7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  <c r="F301">
        <f>'User Input'!F301</f>
        <v>0</v>
      </c>
      <c r="G301">
        <f>'User Input'!G301</f>
        <v>0</v>
      </c>
    </row>
    <row r="302" spans="1:7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  <c r="F302">
        <f>'User Input'!F302</f>
        <v>0</v>
      </c>
      <c r="G302">
        <f>'User Input'!G302</f>
        <v>0</v>
      </c>
    </row>
    <row r="303" spans="1:7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  <c r="F303">
        <f>'User Input'!F303</f>
        <v>0</v>
      </c>
      <c r="G303">
        <f>'User Input'!G303</f>
        <v>0</v>
      </c>
    </row>
    <row r="304" spans="1:7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  <c r="F304">
        <f>'User Input'!F304</f>
        <v>0</v>
      </c>
      <c r="G304">
        <f>'User Input'!G304</f>
        <v>0</v>
      </c>
    </row>
    <row r="305" spans="1:7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  <c r="F305">
        <f>'User Input'!F305</f>
        <v>0</v>
      </c>
      <c r="G305">
        <f>'User Input'!G305</f>
        <v>0</v>
      </c>
    </row>
    <row r="306" spans="1:7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  <c r="F306">
        <f>'User Input'!F306</f>
        <v>0</v>
      </c>
      <c r="G306">
        <f>'User Input'!G306</f>
        <v>0</v>
      </c>
    </row>
    <row r="307" spans="1:7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  <c r="F307">
        <f>'User Input'!F307</f>
        <v>0</v>
      </c>
      <c r="G307">
        <f>'User Input'!G307</f>
        <v>0</v>
      </c>
    </row>
    <row r="308" spans="1:7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  <c r="F308">
        <f>'User Input'!F308</f>
        <v>0</v>
      </c>
      <c r="G308">
        <f>'User Input'!G308</f>
        <v>0</v>
      </c>
    </row>
    <row r="309" spans="1:7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  <c r="F309">
        <f>'User Input'!F309</f>
        <v>0</v>
      </c>
      <c r="G309">
        <f>'User Input'!G309</f>
        <v>0</v>
      </c>
    </row>
    <row r="310" spans="1:7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  <c r="F310">
        <f>'User Input'!F310</f>
        <v>0</v>
      </c>
      <c r="G310">
        <f>'User Input'!G310</f>
        <v>0</v>
      </c>
    </row>
    <row r="311" spans="1:7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  <c r="F311">
        <f>'User Input'!F311</f>
        <v>0</v>
      </c>
      <c r="G311">
        <f>'User Input'!G311</f>
        <v>0</v>
      </c>
    </row>
    <row r="312" spans="1:7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  <c r="F312">
        <f>'User Input'!F312</f>
        <v>0</v>
      </c>
      <c r="G312">
        <f>'User Input'!G312</f>
        <v>0</v>
      </c>
    </row>
    <row r="313" spans="1:7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  <c r="F313">
        <f>'User Input'!F313</f>
        <v>0</v>
      </c>
      <c r="G313">
        <f>'User Input'!G313</f>
        <v>0</v>
      </c>
    </row>
    <row r="314" spans="1:7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  <c r="F314">
        <f>'User Input'!F314</f>
        <v>0</v>
      </c>
      <c r="G314">
        <f>'User Input'!G314</f>
        <v>0</v>
      </c>
    </row>
    <row r="315" spans="1:7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  <c r="F315">
        <f>'User Input'!F315</f>
        <v>0</v>
      </c>
      <c r="G315">
        <f>'User Input'!G315</f>
        <v>0</v>
      </c>
    </row>
    <row r="316" spans="1:7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  <c r="F316">
        <f>'User Input'!F316</f>
        <v>0</v>
      </c>
      <c r="G316">
        <f>'User Input'!G316</f>
        <v>0</v>
      </c>
    </row>
    <row r="317" spans="1:7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  <c r="F317">
        <f>'User Input'!F317</f>
        <v>0</v>
      </c>
      <c r="G317">
        <f>'User Input'!G317</f>
        <v>0</v>
      </c>
    </row>
    <row r="318" spans="1:7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  <c r="F318">
        <f>'User Input'!F318</f>
        <v>0</v>
      </c>
      <c r="G318">
        <f>'User Input'!G318</f>
        <v>0</v>
      </c>
    </row>
    <row r="319" spans="1:7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  <c r="F319">
        <f>'User Input'!F319</f>
        <v>0</v>
      </c>
      <c r="G319">
        <f>'User Input'!G319</f>
        <v>0</v>
      </c>
    </row>
    <row r="320" spans="1:7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  <c r="F320">
        <f>'User Input'!F320</f>
        <v>0</v>
      </c>
      <c r="G320">
        <f>'User Input'!G320</f>
        <v>0</v>
      </c>
    </row>
    <row r="321" spans="1:7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  <c r="F321">
        <f>'User Input'!F321</f>
        <v>0</v>
      </c>
      <c r="G321">
        <f>'User Input'!G321</f>
        <v>0</v>
      </c>
    </row>
    <row r="322" spans="1:7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  <c r="F322">
        <f>'User Input'!F322</f>
        <v>0</v>
      </c>
      <c r="G322">
        <f>'User Input'!G322</f>
        <v>0</v>
      </c>
    </row>
    <row r="323" spans="1:7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  <c r="F323">
        <f>'User Input'!F323</f>
        <v>0</v>
      </c>
      <c r="G323">
        <f>'User Input'!G323</f>
        <v>0</v>
      </c>
    </row>
    <row r="324" spans="1:7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  <c r="F324">
        <f>'User Input'!F324</f>
        <v>0</v>
      </c>
      <c r="G324">
        <f>'User Input'!G324</f>
        <v>0</v>
      </c>
    </row>
    <row r="325" spans="1:7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  <c r="F325">
        <f>'User Input'!F325</f>
        <v>0</v>
      </c>
      <c r="G325">
        <f>'User Input'!G325</f>
        <v>0</v>
      </c>
    </row>
    <row r="326" spans="1:7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  <c r="F326">
        <f>'User Input'!F326</f>
        <v>0</v>
      </c>
      <c r="G326">
        <f>'User Input'!G326</f>
        <v>0</v>
      </c>
    </row>
    <row r="327" spans="1:7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  <c r="F327">
        <f>'User Input'!F327</f>
        <v>0</v>
      </c>
      <c r="G327">
        <f>'User Input'!G327</f>
        <v>0</v>
      </c>
    </row>
    <row r="328" spans="1:7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  <c r="F328">
        <f>'User Input'!F328</f>
        <v>0</v>
      </c>
      <c r="G328">
        <f>'User Input'!G328</f>
        <v>0</v>
      </c>
    </row>
    <row r="329" spans="1:7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  <c r="F329">
        <f>'User Input'!F329</f>
        <v>0</v>
      </c>
      <c r="G329">
        <f>'User Input'!G329</f>
        <v>0</v>
      </c>
    </row>
    <row r="330" spans="1:7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  <c r="F330">
        <f>'User Input'!F330</f>
        <v>0</v>
      </c>
      <c r="G330">
        <f>'User Input'!G330</f>
        <v>0</v>
      </c>
    </row>
    <row r="331" spans="1:7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  <c r="F331">
        <f>'User Input'!F331</f>
        <v>0</v>
      </c>
      <c r="G331">
        <f>'User Input'!G331</f>
        <v>0</v>
      </c>
    </row>
    <row r="332" spans="1:7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  <c r="F332">
        <f>'User Input'!F332</f>
        <v>0</v>
      </c>
      <c r="G332">
        <f>'User Input'!G332</f>
        <v>0</v>
      </c>
    </row>
    <row r="333" spans="1:7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  <c r="F333">
        <f>'User Input'!F333</f>
        <v>0</v>
      </c>
      <c r="G333">
        <f>'User Input'!G333</f>
        <v>0</v>
      </c>
    </row>
    <row r="334" spans="1:7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  <c r="F334">
        <f>'User Input'!F334</f>
        <v>0</v>
      </c>
      <c r="G334">
        <f>'User Input'!G334</f>
        <v>0</v>
      </c>
    </row>
    <row r="335" spans="1:7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  <c r="F335">
        <f>'User Input'!F335</f>
        <v>0</v>
      </c>
      <c r="G335">
        <f>'User Input'!G335</f>
        <v>0</v>
      </c>
    </row>
    <row r="336" spans="1:7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  <c r="F336">
        <f>'User Input'!F336</f>
        <v>0</v>
      </c>
      <c r="G336">
        <f>'User Input'!G336</f>
        <v>0</v>
      </c>
    </row>
    <row r="337" spans="1:7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  <c r="F337">
        <f>'User Input'!F337</f>
        <v>0</v>
      </c>
      <c r="G337">
        <f>'User Input'!G337</f>
        <v>0</v>
      </c>
    </row>
    <row r="338" spans="1:7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  <c r="F338">
        <f>'User Input'!F338</f>
        <v>0</v>
      </c>
      <c r="G338">
        <f>'User Input'!G338</f>
        <v>0</v>
      </c>
    </row>
    <row r="339" spans="1:7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  <c r="F339">
        <f>'User Input'!F339</f>
        <v>0</v>
      </c>
      <c r="G339">
        <f>'User Input'!G339</f>
        <v>0</v>
      </c>
    </row>
    <row r="340" spans="1:7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  <c r="F340">
        <f>'User Input'!F340</f>
        <v>0</v>
      </c>
      <c r="G340">
        <f>'User Input'!G340</f>
        <v>0</v>
      </c>
    </row>
    <row r="341" spans="1:7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  <c r="F341">
        <f>'User Input'!F341</f>
        <v>0</v>
      </c>
      <c r="G341">
        <f>'User Input'!G341</f>
        <v>0</v>
      </c>
    </row>
    <row r="342" spans="1:7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  <c r="F342">
        <f>'User Input'!F342</f>
        <v>0</v>
      </c>
      <c r="G342">
        <f>'User Input'!G342</f>
        <v>0</v>
      </c>
    </row>
    <row r="343" spans="1:7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  <c r="F343">
        <f>'User Input'!F343</f>
        <v>0</v>
      </c>
      <c r="G343">
        <f>'User Input'!G343</f>
        <v>0</v>
      </c>
    </row>
    <row r="344" spans="1:7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  <c r="F344">
        <f>'User Input'!F344</f>
        <v>0</v>
      </c>
      <c r="G344">
        <f>'User Input'!G344</f>
        <v>0</v>
      </c>
    </row>
    <row r="345" spans="1:7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  <c r="F345">
        <f>'User Input'!F345</f>
        <v>0</v>
      </c>
      <c r="G345">
        <f>'User Input'!G345</f>
        <v>0</v>
      </c>
    </row>
    <row r="346" spans="1:7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  <c r="F346">
        <f>'User Input'!F346</f>
        <v>0</v>
      </c>
      <c r="G346">
        <f>'User Input'!G346</f>
        <v>0</v>
      </c>
    </row>
    <row r="347" spans="1:7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  <c r="F347">
        <f>'User Input'!F347</f>
        <v>0</v>
      </c>
      <c r="G347">
        <f>'User Input'!G347</f>
        <v>0</v>
      </c>
    </row>
    <row r="348" spans="1:7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  <c r="F348">
        <f>'User Input'!F348</f>
        <v>0</v>
      </c>
      <c r="G348">
        <f>'User Input'!G348</f>
        <v>0</v>
      </c>
    </row>
    <row r="349" spans="1:7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  <c r="F349">
        <f>'User Input'!F349</f>
        <v>0</v>
      </c>
      <c r="G349">
        <f>'User Input'!G349</f>
        <v>0</v>
      </c>
    </row>
    <row r="350" spans="1:7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  <c r="F350">
        <f>'User Input'!F350</f>
        <v>0</v>
      </c>
      <c r="G350">
        <f>'User Input'!G350</f>
        <v>0</v>
      </c>
    </row>
    <row r="351" spans="1:7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  <c r="F351">
        <f>'User Input'!F351</f>
        <v>0</v>
      </c>
      <c r="G351">
        <f>'User Input'!G351</f>
        <v>0</v>
      </c>
    </row>
    <row r="352" spans="1:7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  <c r="F352">
        <f>'User Input'!F352</f>
        <v>0</v>
      </c>
      <c r="G352">
        <f>'User Input'!G352</f>
        <v>0</v>
      </c>
    </row>
    <row r="353" spans="1:7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  <c r="F353">
        <f>'User Input'!F353</f>
        <v>0</v>
      </c>
      <c r="G353">
        <f>'User Input'!G353</f>
        <v>0</v>
      </c>
    </row>
    <row r="354" spans="1:7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  <c r="F354">
        <f>'User Input'!F354</f>
        <v>0</v>
      </c>
      <c r="G354">
        <f>'User Input'!G354</f>
        <v>0</v>
      </c>
    </row>
    <row r="355" spans="1:7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  <c r="F355">
        <f>'User Input'!F355</f>
        <v>0</v>
      </c>
      <c r="G355">
        <f>'User Input'!G355</f>
        <v>0</v>
      </c>
    </row>
    <row r="356" spans="1:7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  <c r="F356">
        <f>'User Input'!F356</f>
        <v>0</v>
      </c>
      <c r="G356">
        <f>'User Input'!G356</f>
        <v>0</v>
      </c>
    </row>
    <row r="357" spans="1:7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  <c r="F357">
        <f>'User Input'!F357</f>
        <v>0</v>
      </c>
      <c r="G357">
        <f>'User Input'!G357</f>
        <v>0</v>
      </c>
    </row>
    <row r="358" spans="1:7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  <c r="F358">
        <f>'User Input'!F358</f>
        <v>0</v>
      </c>
      <c r="G358">
        <f>'User Input'!G358</f>
        <v>0</v>
      </c>
    </row>
    <row r="359" spans="1:7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  <c r="F359">
        <f>'User Input'!F359</f>
        <v>0</v>
      </c>
      <c r="G359">
        <f>'User Input'!G359</f>
        <v>0</v>
      </c>
    </row>
    <row r="360" spans="1:7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  <c r="F360">
        <f>'User Input'!F360</f>
        <v>0</v>
      </c>
      <c r="G360">
        <f>'User Input'!G360</f>
        <v>0</v>
      </c>
    </row>
    <row r="361" spans="1:7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  <c r="F361">
        <f>'User Input'!F361</f>
        <v>0</v>
      </c>
      <c r="G361">
        <f>'User Input'!G361</f>
        <v>0</v>
      </c>
    </row>
    <row r="362" spans="1:7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  <c r="F362">
        <f>'User Input'!F362</f>
        <v>0</v>
      </c>
      <c r="G362">
        <f>'User Input'!G362</f>
        <v>0</v>
      </c>
    </row>
    <row r="363" spans="1:7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  <c r="F363">
        <f>'User Input'!F363</f>
        <v>0</v>
      </c>
      <c r="G363">
        <f>'User Input'!G363</f>
        <v>0</v>
      </c>
    </row>
    <row r="364" spans="1:7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  <c r="F364">
        <f>'User Input'!F364</f>
        <v>0</v>
      </c>
      <c r="G364">
        <f>'User Input'!G364</f>
        <v>0</v>
      </c>
    </row>
    <row r="365" spans="1:7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  <c r="F365">
        <f>'User Input'!F365</f>
        <v>0</v>
      </c>
      <c r="G365">
        <f>'User Input'!G365</f>
        <v>0</v>
      </c>
    </row>
    <row r="366" spans="1:7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  <c r="F366">
        <f>'User Input'!F366</f>
        <v>0</v>
      </c>
      <c r="G366">
        <f>'User Input'!G366</f>
        <v>0</v>
      </c>
    </row>
    <row r="367" spans="1:7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  <c r="F367">
        <f>'User Input'!F367</f>
        <v>0</v>
      </c>
      <c r="G367">
        <f>'User Input'!G367</f>
        <v>0</v>
      </c>
    </row>
    <row r="368" spans="1:7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  <c r="F368">
        <f>'User Input'!F368</f>
        <v>0</v>
      </c>
      <c r="G368">
        <f>'User Input'!G368</f>
        <v>0</v>
      </c>
    </row>
    <row r="369" spans="1:7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  <c r="F369">
        <f>'User Input'!F369</f>
        <v>0</v>
      </c>
      <c r="G369">
        <f>'User Input'!G369</f>
        <v>0</v>
      </c>
    </row>
    <row r="370" spans="1:7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  <c r="F370">
        <f>'User Input'!F370</f>
        <v>0</v>
      </c>
      <c r="G370">
        <f>'User Input'!G370</f>
        <v>0</v>
      </c>
    </row>
    <row r="371" spans="1:7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  <c r="F371">
        <f>'User Input'!F371</f>
        <v>0</v>
      </c>
      <c r="G371">
        <f>'User Input'!G371</f>
        <v>0</v>
      </c>
    </row>
    <row r="372" spans="1:7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  <c r="F372">
        <f>'User Input'!F372</f>
        <v>0</v>
      </c>
      <c r="G372">
        <f>'User Input'!G372</f>
        <v>0</v>
      </c>
    </row>
    <row r="373" spans="1:7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  <c r="F373">
        <f>'User Input'!F373</f>
        <v>0</v>
      </c>
      <c r="G373">
        <f>'User Input'!G373</f>
        <v>0</v>
      </c>
    </row>
    <row r="374" spans="1:7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  <c r="F374">
        <f>'User Input'!F374</f>
        <v>0</v>
      </c>
      <c r="G374">
        <f>'User Input'!G374</f>
        <v>0</v>
      </c>
    </row>
    <row r="375" spans="1:7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  <c r="F375">
        <f>'User Input'!F375</f>
        <v>0</v>
      </c>
      <c r="G375">
        <f>'User Input'!G375</f>
        <v>0</v>
      </c>
    </row>
    <row r="376" spans="1:7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  <c r="F376">
        <f>'User Input'!F376</f>
        <v>0</v>
      </c>
      <c r="G376">
        <f>'User Input'!G376</f>
        <v>0</v>
      </c>
    </row>
    <row r="377" spans="1:7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  <c r="F377">
        <f>'User Input'!F377</f>
        <v>0</v>
      </c>
      <c r="G377">
        <f>'User Input'!G377</f>
        <v>0</v>
      </c>
    </row>
    <row r="378" spans="1:7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  <c r="F378">
        <f>'User Input'!F378</f>
        <v>0</v>
      </c>
      <c r="G378">
        <f>'User Input'!G378</f>
        <v>0</v>
      </c>
    </row>
    <row r="379" spans="1:7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  <c r="F379">
        <f>'User Input'!F379</f>
        <v>0</v>
      </c>
      <c r="G379">
        <f>'User Input'!G379</f>
        <v>0</v>
      </c>
    </row>
    <row r="380" spans="1:7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  <c r="F380">
        <f>'User Input'!F380</f>
        <v>0</v>
      </c>
      <c r="G380">
        <f>'User Input'!G380</f>
        <v>0</v>
      </c>
    </row>
    <row r="381" spans="1:7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  <c r="F381">
        <f>'User Input'!F381</f>
        <v>0</v>
      </c>
      <c r="G381">
        <f>'User Input'!G381</f>
        <v>0</v>
      </c>
    </row>
    <row r="382" spans="1:7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  <c r="F382">
        <f>'User Input'!F382</f>
        <v>0</v>
      </c>
      <c r="G382">
        <f>'User Input'!G382</f>
        <v>0</v>
      </c>
    </row>
    <row r="383" spans="1:7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  <c r="F383">
        <f>'User Input'!F383</f>
        <v>0</v>
      </c>
      <c r="G383">
        <f>'User Input'!G383</f>
        <v>0</v>
      </c>
    </row>
    <row r="384" spans="1:7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  <c r="F384">
        <f>'User Input'!F384</f>
        <v>0</v>
      </c>
      <c r="G384">
        <f>'User Input'!G384</f>
        <v>0</v>
      </c>
    </row>
    <row r="385" spans="1:7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  <c r="F385">
        <f>'User Input'!F385</f>
        <v>0</v>
      </c>
      <c r="G385">
        <f>'User Input'!G385</f>
        <v>0</v>
      </c>
    </row>
    <row r="386" spans="1:7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  <c r="F386">
        <f>'User Input'!F386</f>
        <v>0</v>
      </c>
      <c r="G386">
        <f>'User Input'!G386</f>
        <v>0</v>
      </c>
    </row>
    <row r="387" spans="1:7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  <c r="F387">
        <f>'User Input'!F387</f>
        <v>0</v>
      </c>
      <c r="G387">
        <f>'User Input'!G387</f>
        <v>0</v>
      </c>
    </row>
    <row r="388" spans="1:7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  <c r="F388">
        <f>'User Input'!F388</f>
        <v>0</v>
      </c>
      <c r="G388">
        <f>'User Input'!G388</f>
        <v>0</v>
      </c>
    </row>
    <row r="389" spans="1:7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  <c r="F389">
        <f>'User Input'!F389</f>
        <v>0</v>
      </c>
      <c r="G389">
        <f>'User Input'!G389</f>
        <v>0</v>
      </c>
    </row>
    <row r="390" spans="1:7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  <c r="F390">
        <f>'User Input'!F390</f>
        <v>0</v>
      </c>
      <c r="G390">
        <f>'User Input'!G390</f>
        <v>0</v>
      </c>
    </row>
    <row r="391" spans="1:7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  <c r="F391">
        <f>'User Input'!F391</f>
        <v>0</v>
      </c>
      <c r="G391">
        <f>'User Input'!G391</f>
        <v>0</v>
      </c>
    </row>
    <row r="392" spans="1:7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  <c r="F392">
        <f>'User Input'!F392</f>
        <v>0</v>
      </c>
      <c r="G392">
        <f>'User Input'!G392</f>
        <v>0</v>
      </c>
    </row>
    <row r="393" spans="1:7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  <c r="F393">
        <f>'User Input'!F393</f>
        <v>0</v>
      </c>
      <c r="G393">
        <f>'User Input'!G393</f>
        <v>0</v>
      </c>
    </row>
    <row r="394" spans="1:7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  <c r="F394">
        <f>'User Input'!F394</f>
        <v>0</v>
      </c>
      <c r="G394">
        <f>'User Input'!G394</f>
        <v>0</v>
      </c>
    </row>
    <row r="395" spans="1:7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  <c r="F395">
        <f>'User Input'!F395</f>
        <v>0</v>
      </c>
      <c r="G395">
        <f>'User Input'!G395</f>
        <v>0</v>
      </c>
    </row>
    <row r="396" spans="1:7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  <c r="F396">
        <f>'User Input'!F396</f>
        <v>0</v>
      </c>
      <c r="G396">
        <f>'User Input'!G396</f>
        <v>0</v>
      </c>
    </row>
    <row r="397" spans="1:7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  <c r="F397">
        <f>'User Input'!F397</f>
        <v>0</v>
      </c>
      <c r="G397">
        <f>'User Input'!G397</f>
        <v>0</v>
      </c>
    </row>
    <row r="398" spans="1:7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  <c r="F398">
        <f>'User Input'!F398</f>
        <v>0</v>
      </c>
      <c r="G398">
        <f>'User Input'!G398</f>
        <v>0</v>
      </c>
    </row>
    <row r="399" spans="1:7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  <c r="F399">
        <f>'User Input'!F399</f>
        <v>0</v>
      </c>
      <c r="G399">
        <f>'User Input'!G399</f>
        <v>0</v>
      </c>
    </row>
    <row r="400" spans="1:7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  <c r="F400">
        <f>'User Input'!F400</f>
        <v>0</v>
      </c>
      <c r="G400">
        <f>'User Input'!G400</f>
        <v>0</v>
      </c>
    </row>
    <row r="401" spans="1:7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  <c r="F401">
        <f>'User Input'!F401</f>
        <v>0</v>
      </c>
      <c r="G401">
        <f>'User Input'!G401</f>
        <v>0</v>
      </c>
    </row>
    <row r="402" spans="1:7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  <c r="F402">
        <f>'User Input'!F402</f>
        <v>0</v>
      </c>
      <c r="G402">
        <f>'User Input'!G402</f>
        <v>0</v>
      </c>
    </row>
    <row r="403" spans="1:7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  <c r="F403">
        <f>'User Input'!F403</f>
        <v>0</v>
      </c>
      <c r="G403">
        <f>'User Input'!G403</f>
        <v>0</v>
      </c>
    </row>
    <row r="404" spans="1:7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  <c r="F404">
        <f>'User Input'!F404</f>
        <v>0</v>
      </c>
      <c r="G404">
        <f>'User Input'!G404</f>
        <v>0</v>
      </c>
    </row>
    <row r="405" spans="1:7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  <c r="F405">
        <f>'User Input'!F405</f>
        <v>0</v>
      </c>
      <c r="G405">
        <f>'User Input'!G405</f>
        <v>0</v>
      </c>
    </row>
    <row r="406" spans="1:7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  <c r="F406">
        <f>'User Input'!F406</f>
        <v>0</v>
      </c>
      <c r="G406">
        <f>'User Input'!G406</f>
        <v>0</v>
      </c>
    </row>
    <row r="407" spans="1:7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  <c r="F407">
        <f>'User Input'!F407</f>
        <v>0</v>
      </c>
      <c r="G407">
        <f>'User Input'!G407</f>
        <v>0</v>
      </c>
    </row>
    <row r="408" spans="1:7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  <c r="F408">
        <f>'User Input'!F408</f>
        <v>0</v>
      </c>
      <c r="G408">
        <f>'User Input'!G408</f>
        <v>0</v>
      </c>
    </row>
    <row r="409" spans="1:7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  <c r="F409">
        <f>'User Input'!F409</f>
        <v>0</v>
      </c>
      <c r="G409">
        <f>'User Input'!G409</f>
        <v>0</v>
      </c>
    </row>
    <row r="410" spans="1:7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  <c r="F410">
        <f>'User Input'!F410</f>
        <v>0</v>
      </c>
      <c r="G410">
        <f>'User Input'!G410</f>
        <v>0</v>
      </c>
    </row>
    <row r="411" spans="1:7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  <c r="F411">
        <f>'User Input'!F411</f>
        <v>0</v>
      </c>
      <c r="G411">
        <f>'User Input'!G411</f>
        <v>0</v>
      </c>
    </row>
    <row r="412" spans="1:7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  <c r="F412">
        <f>'User Input'!F412</f>
        <v>0</v>
      </c>
      <c r="G412">
        <f>'User Input'!G412</f>
        <v>0</v>
      </c>
    </row>
    <row r="413" spans="1:7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  <c r="F413">
        <f>'User Input'!F413</f>
        <v>0</v>
      </c>
      <c r="G413">
        <f>'User Input'!G413</f>
        <v>0</v>
      </c>
    </row>
    <row r="414" spans="1:7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  <c r="F414">
        <f>'User Input'!F414</f>
        <v>0</v>
      </c>
      <c r="G414">
        <f>'User Input'!G414</f>
        <v>0</v>
      </c>
    </row>
    <row r="415" spans="1:7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  <c r="F415">
        <f>'User Input'!F415</f>
        <v>0</v>
      </c>
      <c r="G415">
        <f>'User Input'!G415</f>
        <v>0</v>
      </c>
    </row>
    <row r="416" spans="1:7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  <c r="F416">
        <f>'User Input'!F416</f>
        <v>0</v>
      </c>
      <c r="G416">
        <f>'User Input'!G416</f>
        <v>0</v>
      </c>
    </row>
    <row r="417" spans="1:7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  <c r="F417">
        <f>'User Input'!F417</f>
        <v>0</v>
      </c>
      <c r="G417">
        <f>'User Input'!G417</f>
        <v>0</v>
      </c>
    </row>
    <row r="418" spans="1:7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  <c r="F418">
        <f>'User Input'!F418</f>
        <v>0</v>
      </c>
      <c r="G418">
        <f>'User Input'!G418</f>
        <v>0</v>
      </c>
    </row>
    <row r="419" spans="1:7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  <c r="F419">
        <f>'User Input'!F419</f>
        <v>0</v>
      </c>
      <c r="G419">
        <f>'User Input'!G419</f>
        <v>0</v>
      </c>
    </row>
    <row r="420" spans="1:7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  <c r="F420">
        <f>'User Input'!F420</f>
        <v>0</v>
      </c>
      <c r="G420">
        <f>'User Input'!G420</f>
        <v>0</v>
      </c>
    </row>
    <row r="421" spans="1:7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  <c r="F421">
        <f>'User Input'!F421</f>
        <v>0</v>
      </c>
      <c r="G421">
        <f>'User Input'!G421</f>
        <v>0</v>
      </c>
    </row>
    <row r="422" spans="1:7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  <c r="F422">
        <f>'User Input'!F422</f>
        <v>0</v>
      </c>
      <c r="G422">
        <f>'User Input'!G422</f>
        <v>0</v>
      </c>
    </row>
    <row r="423" spans="1:7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  <c r="F423">
        <f>'User Input'!F423</f>
        <v>0</v>
      </c>
      <c r="G423">
        <f>'User Input'!G423</f>
        <v>0</v>
      </c>
    </row>
    <row r="424" spans="1:7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  <c r="F424">
        <f>'User Input'!F424</f>
        <v>0</v>
      </c>
      <c r="G424">
        <f>'User Input'!G424</f>
        <v>0</v>
      </c>
    </row>
    <row r="425" spans="1:7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  <c r="F425">
        <f>'User Input'!F425</f>
        <v>0</v>
      </c>
      <c r="G425">
        <f>'User Input'!G425</f>
        <v>0</v>
      </c>
    </row>
    <row r="426" spans="1:7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  <c r="F426">
        <f>'User Input'!F426</f>
        <v>0</v>
      </c>
      <c r="G426">
        <f>'User Input'!G426</f>
        <v>0</v>
      </c>
    </row>
    <row r="427" spans="1:7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  <c r="F427">
        <f>'User Input'!F427</f>
        <v>0</v>
      </c>
      <c r="G427">
        <f>'User Input'!G427</f>
        <v>0</v>
      </c>
    </row>
    <row r="428" spans="1:7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  <c r="F428">
        <f>'User Input'!F428</f>
        <v>0</v>
      </c>
      <c r="G428">
        <f>'User Input'!G428</f>
        <v>0</v>
      </c>
    </row>
    <row r="429" spans="1:7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  <c r="F429">
        <f>'User Input'!F429</f>
        <v>0</v>
      </c>
      <c r="G429">
        <f>'User Input'!G429</f>
        <v>0</v>
      </c>
    </row>
    <row r="430" spans="1:7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  <c r="F430">
        <f>'User Input'!F430</f>
        <v>0</v>
      </c>
      <c r="G430">
        <f>'User Input'!G430</f>
        <v>0</v>
      </c>
    </row>
    <row r="431" spans="1:7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  <c r="F431">
        <f>'User Input'!F431</f>
        <v>0</v>
      </c>
      <c r="G431">
        <f>'User Input'!G431</f>
        <v>0</v>
      </c>
    </row>
    <row r="432" spans="1:7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  <c r="F432">
        <f>'User Input'!F432</f>
        <v>0</v>
      </c>
      <c r="G432">
        <f>'User Input'!G432</f>
        <v>0</v>
      </c>
    </row>
    <row r="433" spans="1:7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  <c r="F433">
        <f>'User Input'!F433</f>
        <v>0</v>
      </c>
      <c r="G433">
        <f>'User Input'!G433</f>
        <v>0</v>
      </c>
    </row>
    <row r="434" spans="1:7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  <c r="F434">
        <f>'User Input'!F434</f>
        <v>0</v>
      </c>
      <c r="G434">
        <f>'User Input'!G434</f>
        <v>0</v>
      </c>
    </row>
    <row r="435" spans="1:7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  <c r="F435">
        <f>'User Input'!F435</f>
        <v>0</v>
      </c>
      <c r="G435">
        <f>'User Input'!G435</f>
        <v>0</v>
      </c>
    </row>
    <row r="436" spans="1:7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  <c r="F436">
        <f>'User Input'!F436</f>
        <v>0</v>
      </c>
      <c r="G436">
        <f>'User Input'!G436</f>
        <v>0</v>
      </c>
    </row>
    <row r="437" spans="1:7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  <c r="F437">
        <f>'User Input'!F437</f>
        <v>0</v>
      </c>
      <c r="G437">
        <f>'User Input'!G437</f>
        <v>0</v>
      </c>
    </row>
    <row r="438" spans="1:7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  <c r="F438">
        <f>'User Input'!F438</f>
        <v>0</v>
      </c>
      <c r="G438">
        <f>'User Input'!G438</f>
        <v>0</v>
      </c>
    </row>
    <row r="439" spans="1:7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  <c r="F439">
        <f>'User Input'!F439</f>
        <v>0</v>
      </c>
      <c r="G439">
        <f>'User Input'!G439</f>
        <v>0</v>
      </c>
    </row>
    <row r="440" spans="1:7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  <c r="F440">
        <f>'User Input'!F440</f>
        <v>0</v>
      </c>
      <c r="G440">
        <f>'User Input'!G440</f>
        <v>0</v>
      </c>
    </row>
    <row r="441" spans="1:7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  <c r="F441">
        <f>'User Input'!F441</f>
        <v>0</v>
      </c>
      <c r="G441">
        <f>'User Input'!G441</f>
        <v>0</v>
      </c>
    </row>
    <row r="442" spans="1:7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  <c r="F442">
        <f>'User Input'!F442</f>
        <v>0</v>
      </c>
      <c r="G442">
        <f>'User Input'!G442</f>
        <v>0</v>
      </c>
    </row>
    <row r="443" spans="1:7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  <c r="F443">
        <f>'User Input'!F443</f>
        <v>0</v>
      </c>
      <c r="G443">
        <f>'User Input'!G443</f>
        <v>0</v>
      </c>
    </row>
    <row r="444" spans="1:7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  <c r="F444">
        <f>'User Input'!F444</f>
        <v>0</v>
      </c>
      <c r="G444">
        <f>'User Input'!G444</f>
        <v>0</v>
      </c>
    </row>
    <row r="445" spans="1:7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  <c r="F445">
        <f>'User Input'!F445</f>
        <v>0</v>
      </c>
      <c r="G445">
        <f>'User Input'!G445</f>
        <v>0</v>
      </c>
    </row>
    <row r="446" spans="1:7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  <c r="F446">
        <f>'User Input'!F446</f>
        <v>0</v>
      </c>
      <c r="G446">
        <f>'User Input'!G446</f>
        <v>0</v>
      </c>
    </row>
    <row r="447" spans="1:7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  <c r="F447">
        <f>'User Input'!F447</f>
        <v>0</v>
      </c>
      <c r="G447">
        <f>'User Input'!G447</f>
        <v>0</v>
      </c>
    </row>
    <row r="448" spans="1:7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  <c r="F448">
        <f>'User Input'!F448</f>
        <v>0</v>
      </c>
      <c r="G448">
        <f>'User Input'!G448</f>
        <v>0</v>
      </c>
    </row>
    <row r="449" spans="1:7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  <c r="F449">
        <f>'User Input'!F449</f>
        <v>0</v>
      </c>
      <c r="G449">
        <f>'User Input'!G449</f>
        <v>0</v>
      </c>
    </row>
    <row r="450" spans="1:7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  <c r="F450">
        <f>'User Input'!F450</f>
        <v>0</v>
      </c>
      <c r="G450">
        <f>'User Input'!G450</f>
        <v>0</v>
      </c>
    </row>
    <row r="451" spans="1:7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  <c r="F451">
        <f>'User Input'!F451</f>
        <v>0</v>
      </c>
      <c r="G451">
        <f>'User Input'!G451</f>
        <v>0</v>
      </c>
    </row>
    <row r="452" spans="1:7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  <c r="F452">
        <f>'User Input'!F452</f>
        <v>0</v>
      </c>
      <c r="G452">
        <f>'User Input'!G452</f>
        <v>0</v>
      </c>
    </row>
    <row r="453" spans="1:7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  <c r="F453">
        <f>'User Input'!F453</f>
        <v>0</v>
      </c>
      <c r="G453">
        <f>'User Input'!G453</f>
        <v>0</v>
      </c>
    </row>
    <row r="454" spans="1:7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  <c r="F454">
        <f>'User Input'!F454</f>
        <v>0</v>
      </c>
      <c r="G454">
        <f>'User Input'!G454</f>
        <v>0</v>
      </c>
    </row>
    <row r="455" spans="1:7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  <c r="F455">
        <f>'User Input'!F455</f>
        <v>0</v>
      </c>
      <c r="G455">
        <f>'User Input'!G455</f>
        <v>0</v>
      </c>
    </row>
    <row r="456" spans="1:7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  <c r="F456">
        <f>'User Input'!F456</f>
        <v>0</v>
      </c>
      <c r="G456">
        <f>'User Input'!G456</f>
        <v>0</v>
      </c>
    </row>
    <row r="457" spans="1:7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  <c r="F457">
        <f>'User Input'!F457</f>
        <v>0</v>
      </c>
      <c r="G457">
        <f>'User Input'!G457</f>
        <v>0</v>
      </c>
    </row>
    <row r="458" spans="1:7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  <c r="F458">
        <f>'User Input'!F458</f>
        <v>0</v>
      </c>
      <c r="G458">
        <f>'User Input'!G458</f>
        <v>0</v>
      </c>
    </row>
    <row r="459" spans="1:7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  <c r="F459">
        <f>'User Input'!F459</f>
        <v>0</v>
      </c>
      <c r="G459">
        <f>'User Input'!G459</f>
        <v>0</v>
      </c>
    </row>
    <row r="460" spans="1:7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  <c r="F460">
        <f>'User Input'!F460</f>
        <v>0</v>
      </c>
      <c r="G460">
        <f>'User Input'!G460</f>
        <v>0</v>
      </c>
    </row>
    <row r="461" spans="1:7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  <c r="F461">
        <f>'User Input'!F461</f>
        <v>0</v>
      </c>
      <c r="G461">
        <f>'User Input'!G461</f>
        <v>0</v>
      </c>
    </row>
    <row r="462" spans="1:7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  <c r="F462">
        <f>'User Input'!F462</f>
        <v>0</v>
      </c>
      <c r="G462">
        <f>'User Input'!G462</f>
        <v>0</v>
      </c>
    </row>
    <row r="463" spans="1:7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  <c r="F463">
        <f>'User Input'!F463</f>
        <v>0</v>
      </c>
      <c r="G463">
        <f>'User Input'!G463</f>
        <v>0</v>
      </c>
    </row>
    <row r="464" spans="1:7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  <c r="F464">
        <f>'User Input'!F464</f>
        <v>0</v>
      </c>
      <c r="G464">
        <f>'User Input'!G464</f>
        <v>0</v>
      </c>
    </row>
    <row r="465" spans="1:7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  <c r="F465">
        <f>'User Input'!F465</f>
        <v>0</v>
      </c>
      <c r="G465">
        <f>'User Input'!G465</f>
        <v>0</v>
      </c>
    </row>
    <row r="466" spans="1:7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  <c r="F466">
        <f>'User Input'!F466</f>
        <v>0</v>
      </c>
      <c r="G466">
        <f>'User Input'!G466</f>
        <v>0</v>
      </c>
    </row>
    <row r="467" spans="1:7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  <c r="F467">
        <f>'User Input'!F467</f>
        <v>0</v>
      </c>
      <c r="G467">
        <f>'User Input'!G467</f>
        <v>0</v>
      </c>
    </row>
    <row r="468" spans="1:7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  <c r="F468">
        <f>'User Input'!F468</f>
        <v>0</v>
      </c>
      <c r="G468">
        <f>'User Input'!G468</f>
        <v>0</v>
      </c>
    </row>
    <row r="469" spans="1:7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  <c r="F469">
        <f>'User Input'!F469</f>
        <v>0</v>
      </c>
      <c r="G469">
        <f>'User Input'!G469</f>
        <v>0</v>
      </c>
    </row>
    <row r="470" spans="1:7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  <c r="F470">
        <f>'User Input'!F470</f>
        <v>0</v>
      </c>
      <c r="G470">
        <f>'User Input'!G470</f>
        <v>0</v>
      </c>
    </row>
    <row r="471" spans="1:7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  <c r="F471">
        <f>'User Input'!F471</f>
        <v>0</v>
      </c>
      <c r="G471">
        <f>'User Input'!G471</f>
        <v>0</v>
      </c>
    </row>
    <row r="472" spans="1:7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  <c r="F472">
        <f>'User Input'!F472</f>
        <v>0</v>
      </c>
      <c r="G472">
        <f>'User Input'!G472</f>
        <v>0</v>
      </c>
    </row>
    <row r="473" spans="1:7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  <c r="F473">
        <f>'User Input'!F473</f>
        <v>0</v>
      </c>
      <c r="G473">
        <f>'User Input'!G473</f>
        <v>0</v>
      </c>
    </row>
    <row r="474" spans="1:7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  <c r="F474">
        <f>'User Input'!F474</f>
        <v>0</v>
      </c>
      <c r="G474">
        <f>'User Input'!G474</f>
        <v>0</v>
      </c>
    </row>
    <row r="475" spans="1:7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  <c r="F475">
        <f>'User Input'!F475</f>
        <v>0</v>
      </c>
      <c r="G475">
        <f>'User Input'!G475</f>
        <v>0</v>
      </c>
    </row>
    <row r="476" spans="1:7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  <c r="F476">
        <f>'User Input'!F476</f>
        <v>0</v>
      </c>
      <c r="G476">
        <f>'User Input'!G476</f>
        <v>0</v>
      </c>
    </row>
    <row r="477" spans="1:7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  <c r="F477">
        <f>'User Input'!F477</f>
        <v>0</v>
      </c>
      <c r="G477">
        <f>'User Input'!G477</f>
        <v>0</v>
      </c>
    </row>
    <row r="478" spans="1:7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  <c r="F478">
        <f>'User Input'!F478</f>
        <v>0</v>
      </c>
      <c r="G478">
        <f>'User Input'!G478</f>
        <v>0</v>
      </c>
    </row>
    <row r="479" spans="1:7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  <c r="F479">
        <f>'User Input'!F479</f>
        <v>0</v>
      </c>
      <c r="G479">
        <f>'User Input'!G479</f>
        <v>0</v>
      </c>
    </row>
    <row r="480" spans="1:7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  <c r="F480">
        <f>'User Input'!F480</f>
        <v>0</v>
      </c>
      <c r="G480">
        <f>'User Input'!G480</f>
        <v>0</v>
      </c>
    </row>
    <row r="481" spans="1:7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  <c r="F481">
        <f>'User Input'!F481</f>
        <v>0</v>
      </c>
      <c r="G481">
        <f>'User Input'!G481</f>
        <v>0</v>
      </c>
    </row>
    <row r="482" spans="1:7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  <c r="F482">
        <f>'User Input'!F482</f>
        <v>0</v>
      </c>
      <c r="G482">
        <f>'User Input'!G482</f>
        <v>0</v>
      </c>
    </row>
    <row r="483" spans="1:7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  <c r="F483">
        <f>'User Input'!F483</f>
        <v>0</v>
      </c>
      <c r="G483">
        <f>'User Input'!G483</f>
        <v>0</v>
      </c>
    </row>
    <row r="484" spans="1:7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  <c r="F484">
        <f>'User Input'!F484</f>
        <v>0</v>
      </c>
      <c r="G484">
        <f>'User Input'!G484</f>
        <v>0</v>
      </c>
    </row>
    <row r="485" spans="1:7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  <c r="F485">
        <f>'User Input'!F485</f>
        <v>0</v>
      </c>
      <c r="G485">
        <f>'User Input'!G485</f>
        <v>0</v>
      </c>
    </row>
    <row r="486" spans="1:7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  <c r="F486">
        <f>'User Input'!F486</f>
        <v>0</v>
      </c>
      <c r="G486">
        <f>'User Input'!G486</f>
        <v>0</v>
      </c>
    </row>
    <row r="487" spans="1:7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  <c r="F487">
        <f>'User Input'!F487</f>
        <v>0</v>
      </c>
      <c r="G487">
        <f>'User Input'!G487</f>
        <v>0</v>
      </c>
    </row>
    <row r="488" spans="1:7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  <c r="F488">
        <f>'User Input'!F488</f>
        <v>0</v>
      </c>
      <c r="G488">
        <f>'User Input'!G488</f>
        <v>0</v>
      </c>
    </row>
    <row r="489" spans="1:7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  <c r="F489">
        <f>'User Input'!F489</f>
        <v>0</v>
      </c>
      <c r="G489">
        <f>'User Input'!G489</f>
        <v>0</v>
      </c>
    </row>
    <row r="490" spans="1:7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  <c r="F490">
        <f>'User Input'!F490</f>
        <v>0</v>
      </c>
      <c r="G490">
        <f>'User Input'!G490</f>
        <v>0</v>
      </c>
    </row>
    <row r="491" spans="1:7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  <c r="F491">
        <f>'User Input'!F491</f>
        <v>0</v>
      </c>
      <c r="G491">
        <f>'User Input'!G491</f>
        <v>0</v>
      </c>
    </row>
    <row r="492" spans="1:7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  <c r="F492">
        <f>'User Input'!F492</f>
        <v>0</v>
      </c>
      <c r="G492">
        <f>'User Input'!G492</f>
        <v>0</v>
      </c>
    </row>
    <row r="493" spans="1:7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  <c r="F493">
        <f>'User Input'!F493</f>
        <v>0</v>
      </c>
      <c r="G493">
        <f>'User Input'!G493</f>
        <v>0</v>
      </c>
    </row>
    <row r="494" spans="1:7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  <c r="F494">
        <f>'User Input'!F494</f>
        <v>0</v>
      </c>
      <c r="G494">
        <f>'User Input'!G494</f>
        <v>0</v>
      </c>
    </row>
    <row r="495" spans="1:7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  <c r="F495">
        <f>'User Input'!F495</f>
        <v>0</v>
      </c>
      <c r="G495">
        <f>'User Input'!G495</f>
        <v>0</v>
      </c>
    </row>
    <row r="496" spans="1:7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  <c r="F496">
        <f>'User Input'!F496</f>
        <v>0</v>
      </c>
      <c r="G496">
        <f>'User Input'!G496</f>
        <v>0</v>
      </c>
    </row>
    <row r="497" spans="1:7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  <c r="F497">
        <f>'User Input'!F497</f>
        <v>0</v>
      </c>
      <c r="G497">
        <f>'User Input'!G497</f>
        <v>0</v>
      </c>
    </row>
    <row r="498" spans="1:7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  <c r="F498">
        <f>'User Input'!F498</f>
        <v>0</v>
      </c>
      <c r="G498">
        <f>'User Input'!G498</f>
        <v>0</v>
      </c>
    </row>
    <row r="499" spans="1:7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  <c r="F499">
        <f>'User Input'!F499</f>
        <v>0</v>
      </c>
      <c r="G499">
        <f>'User Input'!G499</f>
        <v>0</v>
      </c>
    </row>
    <row r="500" spans="1:7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  <c r="F500">
        <f>'User Input'!F500</f>
        <v>0</v>
      </c>
      <c r="G500">
        <f>'User Input'!G500</f>
        <v>0</v>
      </c>
    </row>
    <row r="501" spans="1:7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  <c r="F501">
        <f>'User Input'!F501</f>
        <v>0</v>
      </c>
      <c r="G501">
        <f>'User Input'!G501</f>
        <v>0</v>
      </c>
    </row>
    <row r="502" spans="1:7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  <c r="F502">
        <f>'User Input'!F502</f>
        <v>0</v>
      </c>
      <c r="G502">
        <f>'User Input'!G502</f>
        <v>0</v>
      </c>
    </row>
    <row r="503" spans="1:7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  <c r="F503">
        <f>'User Input'!F503</f>
        <v>0</v>
      </c>
      <c r="G503">
        <f>'User Input'!G503</f>
        <v>0</v>
      </c>
    </row>
    <row r="504" spans="1:7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  <c r="F504">
        <f>'User Input'!F504</f>
        <v>0</v>
      </c>
      <c r="G504">
        <f>'User Input'!G504</f>
        <v>0</v>
      </c>
    </row>
    <row r="505" spans="1:7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  <c r="F505">
        <f>'User Input'!F505</f>
        <v>0</v>
      </c>
      <c r="G505">
        <f>'User Input'!G505</f>
        <v>0</v>
      </c>
    </row>
    <row r="506" spans="1:7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  <c r="F506">
        <f>'User Input'!F506</f>
        <v>0</v>
      </c>
      <c r="G506">
        <f>'User Input'!G506</f>
        <v>0</v>
      </c>
    </row>
    <row r="507" spans="1:7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  <c r="F507">
        <f>'User Input'!F507</f>
        <v>0</v>
      </c>
      <c r="G507">
        <f>'User Input'!G507</f>
        <v>0</v>
      </c>
    </row>
    <row r="508" spans="1:7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  <c r="F508">
        <f>'User Input'!F508</f>
        <v>0</v>
      </c>
      <c r="G508">
        <f>'User Input'!G508</f>
        <v>0</v>
      </c>
    </row>
    <row r="509" spans="1:7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  <c r="F509">
        <f>'User Input'!F509</f>
        <v>0</v>
      </c>
      <c r="G509">
        <f>'User Input'!G509</f>
        <v>0</v>
      </c>
    </row>
    <row r="510" spans="1:7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  <c r="F510">
        <f>'User Input'!F510</f>
        <v>0</v>
      </c>
      <c r="G510">
        <f>'User Input'!G510</f>
        <v>0</v>
      </c>
    </row>
    <row r="511" spans="1:7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  <c r="F511">
        <f>'User Input'!F511</f>
        <v>0</v>
      </c>
      <c r="G511">
        <f>'User Input'!G511</f>
        <v>0</v>
      </c>
    </row>
    <row r="512" spans="1:7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  <c r="F512">
        <f>'User Input'!F512</f>
        <v>0</v>
      </c>
      <c r="G512">
        <f>'User Input'!G512</f>
        <v>0</v>
      </c>
    </row>
    <row r="513" spans="1:7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  <c r="F513">
        <f>'User Input'!F513</f>
        <v>0</v>
      </c>
      <c r="G513">
        <f>'User Input'!G513</f>
        <v>0</v>
      </c>
    </row>
    <row r="514" spans="1:7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  <c r="F514">
        <f>'User Input'!F514</f>
        <v>0</v>
      </c>
      <c r="G514">
        <f>'User Input'!G514</f>
        <v>0</v>
      </c>
    </row>
    <row r="515" spans="1:7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  <c r="F515">
        <f>'User Input'!F515</f>
        <v>0</v>
      </c>
      <c r="G515">
        <f>'User Input'!G515</f>
        <v>0</v>
      </c>
    </row>
    <row r="516" spans="1:7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  <c r="F516">
        <f>'User Input'!F516</f>
        <v>0</v>
      </c>
      <c r="G516">
        <f>'User Input'!G516</f>
        <v>0</v>
      </c>
    </row>
    <row r="517" spans="1:7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  <c r="F517">
        <f>'User Input'!F517</f>
        <v>0</v>
      </c>
      <c r="G517">
        <f>'User Input'!G517</f>
        <v>0</v>
      </c>
    </row>
    <row r="518" spans="1:7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  <c r="F518">
        <f>'User Input'!F518</f>
        <v>0</v>
      </c>
      <c r="G518">
        <f>'User Input'!G518</f>
        <v>0</v>
      </c>
    </row>
    <row r="519" spans="1:7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  <c r="F519">
        <f>'User Input'!F519</f>
        <v>0</v>
      </c>
      <c r="G519">
        <f>'User Input'!G519</f>
        <v>0</v>
      </c>
    </row>
    <row r="520" spans="1:7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  <c r="F520">
        <f>'User Input'!F520</f>
        <v>0</v>
      </c>
      <c r="G520">
        <f>'User Input'!G520</f>
        <v>0</v>
      </c>
    </row>
    <row r="521" spans="1:7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  <c r="F521">
        <f>'User Input'!F521</f>
        <v>0</v>
      </c>
      <c r="G521">
        <f>'User Input'!G521</f>
        <v>0</v>
      </c>
    </row>
    <row r="522" spans="1:7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  <c r="F522">
        <f>'User Input'!F522</f>
        <v>0</v>
      </c>
      <c r="G522">
        <f>'User Input'!G522</f>
        <v>0</v>
      </c>
    </row>
    <row r="523" spans="1:7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  <c r="F523">
        <f>'User Input'!F523</f>
        <v>0</v>
      </c>
      <c r="G523">
        <f>'User Input'!G523</f>
        <v>0</v>
      </c>
    </row>
    <row r="524" spans="1:7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  <c r="F524">
        <f>'User Input'!F524</f>
        <v>0</v>
      </c>
      <c r="G524">
        <f>'User Input'!G524</f>
        <v>0</v>
      </c>
    </row>
    <row r="525" spans="1:7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  <c r="F525">
        <f>'User Input'!F525</f>
        <v>0</v>
      </c>
      <c r="G525">
        <f>'User Input'!G525</f>
        <v>0</v>
      </c>
    </row>
    <row r="526" spans="1:7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  <c r="F526">
        <f>'User Input'!F526</f>
        <v>0</v>
      </c>
      <c r="G526">
        <f>'User Input'!G526</f>
        <v>0</v>
      </c>
    </row>
    <row r="527" spans="1:7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  <c r="F527">
        <f>'User Input'!F527</f>
        <v>0</v>
      </c>
      <c r="G527">
        <f>'User Input'!G527</f>
        <v>0</v>
      </c>
    </row>
    <row r="528" spans="1:7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  <c r="F528">
        <f>'User Input'!F528</f>
        <v>0</v>
      </c>
      <c r="G528">
        <f>'User Input'!G528</f>
        <v>0</v>
      </c>
    </row>
    <row r="529" spans="1:7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  <c r="F529">
        <f>'User Input'!F529</f>
        <v>0</v>
      </c>
      <c r="G529">
        <f>'User Input'!G529</f>
        <v>0</v>
      </c>
    </row>
    <row r="530" spans="1:7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  <c r="F530">
        <f>'User Input'!F530</f>
        <v>0</v>
      </c>
      <c r="G530">
        <f>'User Input'!G530</f>
        <v>0</v>
      </c>
    </row>
    <row r="531" spans="1:7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  <c r="F531">
        <f>'User Input'!F531</f>
        <v>0</v>
      </c>
      <c r="G531">
        <f>'User Input'!G531</f>
        <v>0</v>
      </c>
    </row>
    <row r="532" spans="1:7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  <c r="F532">
        <f>'User Input'!F532</f>
        <v>0</v>
      </c>
      <c r="G532">
        <f>'User Input'!G532</f>
        <v>0</v>
      </c>
    </row>
    <row r="533" spans="1:7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  <c r="F533">
        <f>'User Input'!F533</f>
        <v>0</v>
      </c>
      <c r="G533">
        <f>'User Input'!G533</f>
        <v>0</v>
      </c>
    </row>
    <row r="534" spans="1:7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  <c r="F534">
        <f>'User Input'!F534</f>
        <v>0</v>
      </c>
      <c r="G534">
        <f>'User Input'!G534</f>
        <v>0</v>
      </c>
    </row>
    <row r="535" spans="1:7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  <c r="F535">
        <f>'User Input'!F535</f>
        <v>0</v>
      </c>
      <c r="G535">
        <f>'User Input'!G535</f>
        <v>0</v>
      </c>
    </row>
    <row r="536" spans="1:7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  <c r="F536">
        <f>'User Input'!F536</f>
        <v>0</v>
      </c>
      <c r="G536">
        <f>'User Input'!G536</f>
        <v>0</v>
      </c>
    </row>
    <row r="537" spans="1:7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  <c r="F537">
        <f>'User Input'!F537</f>
        <v>0</v>
      </c>
      <c r="G537">
        <f>'User Input'!G537</f>
        <v>0</v>
      </c>
    </row>
    <row r="538" spans="1:7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  <c r="F538">
        <f>'User Input'!F538</f>
        <v>0</v>
      </c>
      <c r="G538">
        <f>'User Input'!G538</f>
        <v>0</v>
      </c>
    </row>
    <row r="539" spans="1:7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  <c r="F539">
        <f>'User Input'!F539</f>
        <v>0</v>
      </c>
      <c r="G539">
        <f>'User Input'!G539</f>
        <v>0</v>
      </c>
    </row>
    <row r="540" spans="1:7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  <c r="F540">
        <f>'User Input'!F540</f>
        <v>0</v>
      </c>
      <c r="G540">
        <f>'User Input'!G540</f>
        <v>0</v>
      </c>
    </row>
    <row r="541" spans="1:7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  <c r="F541">
        <f>'User Input'!F541</f>
        <v>0</v>
      </c>
      <c r="G541">
        <f>'User Input'!G541</f>
        <v>0</v>
      </c>
    </row>
    <row r="542" spans="1:7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  <c r="F542">
        <f>'User Input'!F542</f>
        <v>0</v>
      </c>
      <c r="G542">
        <f>'User Input'!G542</f>
        <v>0</v>
      </c>
    </row>
    <row r="543" spans="1:7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  <c r="F543">
        <f>'User Input'!F543</f>
        <v>0</v>
      </c>
      <c r="G543">
        <f>'User Input'!G543</f>
        <v>0</v>
      </c>
    </row>
    <row r="544" spans="1:7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  <c r="F544">
        <f>'User Input'!F544</f>
        <v>0</v>
      </c>
      <c r="G544">
        <f>'User Input'!G544</f>
        <v>0</v>
      </c>
    </row>
    <row r="545" spans="1:7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  <c r="F545">
        <f>'User Input'!F545</f>
        <v>0</v>
      </c>
      <c r="G545">
        <f>'User Input'!G545</f>
        <v>0</v>
      </c>
    </row>
    <row r="546" spans="1:7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  <c r="F546">
        <f>'User Input'!F546</f>
        <v>0</v>
      </c>
      <c r="G546">
        <f>'User Input'!G546</f>
        <v>0</v>
      </c>
    </row>
    <row r="547" spans="1:7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  <c r="F547">
        <f>'User Input'!F547</f>
        <v>0</v>
      </c>
      <c r="G547">
        <f>'User Input'!G547</f>
        <v>0</v>
      </c>
    </row>
    <row r="548" spans="1:7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  <c r="F548">
        <f>'User Input'!F548</f>
        <v>0</v>
      </c>
      <c r="G548">
        <f>'User Input'!G548</f>
        <v>0</v>
      </c>
    </row>
    <row r="549" spans="1:7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  <c r="F549">
        <f>'User Input'!F549</f>
        <v>0</v>
      </c>
      <c r="G549">
        <f>'User Input'!G549</f>
        <v>0</v>
      </c>
    </row>
    <row r="550" spans="1:7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  <c r="F550">
        <f>'User Input'!F550</f>
        <v>0</v>
      </c>
      <c r="G550">
        <f>'User Input'!G550</f>
        <v>0</v>
      </c>
    </row>
    <row r="551" spans="1:7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  <c r="F551">
        <f>'User Input'!F551</f>
        <v>0</v>
      </c>
      <c r="G551">
        <f>'User Input'!G551</f>
        <v>0</v>
      </c>
    </row>
    <row r="552" spans="1:7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  <c r="F552">
        <f>'User Input'!F552</f>
        <v>0</v>
      </c>
      <c r="G552">
        <f>'User Input'!G552</f>
        <v>0</v>
      </c>
    </row>
    <row r="553" spans="1:7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  <c r="F553">
        <f>'User Input'!F553</f>
        <v>0</v>
      </c>
      <c r="G553">
        <f>'User Input'!G553</f>
        <v>0</v>
      </c>
    </row>
    <row r="554" spans="1:7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  <c r="F554">
        <f>'User Input'!F554</f>
        <v>0</v>
      </c>
      <c r="G554">
        <f>'User Input'!G554</f>
        <v>0</v>
      </c>
    </row>
    <row r="555" spans="1:7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  <c r="F555">
        <f>'User Input'!F555</f>
        <v>0</v>
      </c>
      <c r="G555">
        <f>'User Input'!G555</f>
        <v>0</v>
      </c>
    </row>
    <row r="556" spans="1:7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  <c r="F556">
        <f>'User Input'!F556</f>
        <v>0</v>
      </c>
      <c r="G556">
        <f>'User Input'!G556</f>
        <v>0</v>
      </c>
    </row>
    <row r="557" spans="1:7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  <c r="F557">
        <f>'User Input'!F557</f>
        <v>0</v>
      </c>
      <c r="G557">
        <f>'User Input'!G557</f>
        <v>0</v>
      </c>
    </row>
    <row r="558" spans="1:7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  <c r="F558">
        <f>'User Input'!F558</f>
        <v>0</v>
      </c>
      <c r="G558">
        <f>'User Input'!G558</f>
        <v>0</v>
      </c>
    </row>
    <row r="559" spans="1:7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  <c r="F559">
        <f>'User Input'!F559</f>
        <v>0</v>
      </c>
      <c r="G559">
        <f>'User Input'!G559</f>
        <v>0</v>
      </c>
    </row>
    <row r="560" spans="1:7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  <c r="F560">
        <f>'User Input'!F560</f>
        <v>0</v>
      </c>
      <c r="G560">
        <f>'User Input'!G560</f>
        <v>0</v>
      </c>
    </row>
    <row r="561" spans="1:7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  <c r="F561">
        <f>'User Input'!F561</f>
        <v>0</v>
      </c>
      <c r="G561">
        <f>'User Input'!G561</f>
        <v>0</v>
      </c>
    </row>
    <row r="562" spans="1:7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  <c r="F562">
        <f>'User Input'!F562</f>
        <v>0</v>
      </c>
      <c r="G562">
        <f>'User Input'!G562</f>
        <v>0</v>
      </c>
    </row>
    <row r="563" spans="1:7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  <c r="F563">
        <f>'User Input'!F563</f>
        <v>0</v>
      </c>
      <c r="G563">
        <f>'User Input'!G563</f>
        <v>0</v>
      </c>
    </row>
    <row r="564" spans="1:7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  <c r="F564">
        <f>'User Input'!F564</f>
        <v>0</v>
      </c>
      <c r="G564">
        <f>'User Input'!G564</f>
        <v>0</v>
      </c>
    </row>
    <row r="565" spans="1:7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  <c r="F565">
        <f>'User Input'!F565</f>
        <v>0</v>
      </c>
      <c r="G565">
        <f>'User Input'!G565</f>
        <v>0</v>
      </c>
    </row>
    <row r="566" spans="1:7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  <c r="F566">
        <f>'User Input'!F566</f>
        <v>0</v>
      </c>
      <c r="G566">
        <f>'User Input'!G566</f>
        <v>0</v>
      </c>
    </row>
    <row r="567" spans="1:7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  <c r="F567">
        <f>'User Input'!F567</f>
        <v>0</v>
      </c>
      <c r="G567">
        <f>'User Input'!G567</f>
        <v>0</v>
      </c>
    </row>
    <row r="568" spans="1:7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  <c r="F568">
        <f>'User Input'!F568</f>
        <v>0</v>
      </c>
      <c r="G568">
        <f>'User Input'!G568</f>
        <v>0</v>
      </c>
    </row>
    <row r="569" spans="1:7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  <c r="F569">
        <f>'User Input'!F569</f>
        <v>0</v>
      </c>
      <c r="G569">
        <f>'User Input'!G569</f>
        <v>0</v>
      </c>
    </row>
    <row r="570" spans="1:7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  <c r="F570">
        <f>'User Input'!F570</f>
        <v>0</v>
      </c>
      <c r="G570">
        <f>'User Input'!G570</f>
        <v>0</v>
      </c>
    </row>
    <row r="571" spans="1:7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  <c r="F571">
        <f>'User Input'!F571</f>
        <v>0</v>
      </c>
      <c r="G571">
        <f>'User Input'!G571</f>
        <v>0</v>
      </c>
    </row>
    <row r="572" spans="1:7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  <c r="F572">
        <f>'User Input'!F572</f>
        <v>0</v>
      </c>
      <c r="G572">
        <f>'User Input'!G572</f>
        <v>0</v>
      </c>
    </row>
    <row r="573" spans="1:7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  <c r="F573">
        <f>'User Input'!F573</f>
        <v>0</v>
      </c>
      <c r="G573">
        <f>'User Input'!G573</f>
        <v>0</v>
      </c>
    </row>
    <row r="574" spans="1:7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  <c r="F574">
        <f>'User Input'!F574</f>
        <v>0</v>
      </c>
      <c r="G574">
        <f>'User Input'!G574</f>
        <v>0</v>
      </c>
    </row>
    <row r="575" spans="1:7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  <c r="F575">
        <f>'User Input'!F575</f>
        <v>0</v>
      </c>
      <c r="G575">
        <f>'User Input'!G575</f>
        <v>0</v>
      </c>
    </row>
    <row r="576" spans="1:7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  <c r="F576">
        <f>'User Input'!F576</f>
        <v>0</v>
      </c>
      <c r="G576">
        <f>'User Input'!G576</f>
        <v>0</v>
      </c>
    </row>
    <row r="577" spans="1:7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  <c r="F577">
        <f>'User Input'!F577</f>
        <v>0</v>
      </c>
      <c r="G577">
        <f>'User Input'!G577</f>
        <v>0</v>
      </c>
    </row>
    <row r="578" spans="1:7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  <c r="F578">
        <f>'User Input'!F578</f>
        <v>0</v>
      </c>
      <c r="G578">
        <f>'User Input'!G578</f>
        <v>0</v>
      </c>
    </row>
    <row r="579" spans="1:7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  <c r="F579">
        <f>'User Input'!F579</f>
        <v>0</v>
      </c>
      <c r="G579">
        <f>'User Input'!G579</f>
        <v>0</v>
      </c>
    </row>
    <row r="580" spans="1:7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  <c r="F580">
        <f>'User Input'!F580</f>
        <v>0</v>
      </c>
      <c r="G580">
        <f>'User Input'!G580</f>
        <v>0</v>
      </c>
    </row>
    <row r="581" spans="1:7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  <c r="F581">
        <f>'User Input'!F581</f>
        <v>0</v>
      </c>
      <c r="G581">
        <f>'User Input'!G581</f>
        <v>0</v>
      </c>
    </row>
    <row r="582" spans="1:7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  <c r="F582">
        <f>'User Input'!F582</f>
        <v>0</v>
      </c>
      <c r="G582">
        <f>'User Input'!G582</f>
        <v>0</v>
      </c>
    </row>
    <row r="583" spans="1:7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  <c r="F583">
        <f>'User Input'!F583</f>
        <v>0</v>
      </c>
      <c r="G583">
        <f>'User Input'!G583</f>
        <v>0</v>
      </c>
    </row>
    <row r="584" spans="1:7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  <c r="F584">
        <f>'User Input'!F584</f>
        <v>0</v>
      </c>
      <c r="G584">
        <f>'User Input'!G584</f>
        <v>0</v>
      </c>
    </row>
    <row r="585" spans="1:7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  <c r="F585">
        <f>'User Input'!F585</f>
        <v>0</v>
      </c>
      <c r="G585">
        <f>'User Input'!G585</f>
        <v>0</v>
      </c>
    </row>
    <row r="586" spans="1:7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  <c r="F586">
        <f>'User Input'!F586</f>
        <v>0</v>
      </c>
      <c r="G586">
        <f>'User Input'!G586</f>
        <v>0</v>
      </c>
    </row>
    <row r="587" spans="1:7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  <c r="F587">
        <f>'User Input'!F587</f>
        <v>0</v>
      </c>
      <c r="G587">
        <f>'User Input'!G587</f>
        <v>0</v>
      </c>
    </row>
    <row r="588" spans="1:7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  <c r="F588">
        <f>'User Input'!F588</f>
        <v>0</v>
      </c>
      <c r="G588">
        <f>'User Input'!G588</f>
        <v>0</v>
      </c>
    </row>
    <row r="589" spans="1:7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  <c r="F589">
        <f>'User Input'!F589</f>
        <v>0</v>
      </c>
      <c r="G589">
        <f>'User Input'!G589</f>
        <v>0</v>
      </c>
    </row>
    <row r="590" spans="1:7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  <c r="F590">
        <f>'User Input'!F590</f>
        <v>0</v>
      </c>
      <c r="G590">
        <f>'User Input'!G590</f>
        <v>0</v>
      </c>
    </row>
    <row r="591" spans="1:7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  <c r="F591">
        <f>'User Input'!F591</f>
        <v>0</v>
      </c>
      <c r="G591">
        <f>'User Input'!G591</f>
        <v>0</v>
      </c>
    </row>
    <row r="592" spans="1:7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  <c r="F592">
        <f>'User Input'!F592</f>
        <v>0</v>
      </c>
      <c r="G592">
        <f>'User Input'!G592</f>
        <v>0</v>
      </c>
    </row>
    <row r="593" spans="1:7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  <c r="F593">
        <f>'User Input'!F593</f>
        <v>0</v>
      </c>
      <c r="G593">
        <f>'User Input'!G593</f>
        <v>0</v>
      </c>
    </row>
    <row r="594" spans="1:7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  <c r="F594">
        <f>'User Input'!F594</f>
        <v>0</v>
      </c>
      <c r="G594">
        <f>'User Input'!G594</f>
        <v>0</v>
      </c>
    </row>
    <row r="595" spans="1:7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  <c r="F595">
        <f>'User Input'!F595</f>
        <v>0</v>
      </c>
      <c r="G595">
        <f>'User Input'!G595</f>
        <v>0</v>
      </c>
    </row>
    <row r="596" spans="1:7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  <c r="F596">
        <f>'User Input'!F596</f>
        <v>0</v>
      </c>
      <c r="G596">
        <f>'User Input'!G596</f>
        <v>0</v>
      </c>
    </row>
    <row r="597" spans="1:7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  <c r="F597">
        <f>'User Input'!F597</f>
        <v>0</v>
      </c>
      <c r="G597">
        <f>'User Input'!G597</f>
        <v>0</v>
      </c>
    </row>
    <row r="598" spans="1:7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  <c r="F598">
        <f>'User Input'!F598</f>
        <v>0</v>
      </c>
      <c r="G598">
        <f>'User Input'!G598</f>
        <v>0</v>
      </c>
    </row>
    <row r="599" spans="1:7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  <c r="F599">
        <f>'User Input'!F599</f>
        <v>0</v>
      </c>
      <c r="G599">
        <f>'User Input'!G599</f>
        <v>0</v>
      </c>
    </row>
    <row r="600" spans="1:7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  <c r="F600">
        <f>'User Input'!F600</f>
        <v>0</v>
      </c>
      <c r="G600">
        <f>'User Input'!G600</f>
        <v>0</v>
      </c>
    </row>
    <row r="601" spans="1:7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  <c r="F601">
        <f>'User Input'!F601</f>
        <v>0</v>
      </c>
      <c r="G601">
        <f>'User Input'!G601</f>
        <v>0</v>
      </c>
    </row>
    <row r="602" spans="1:7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  <c r="F602">
        <f>'User Input'!F602</f>
        <v>0</v>
      </c>
      <c r="G602">
        <f>'User Input'!G602</f>
        <v>0</v>
      </c>
    </row>
    <row r="603" spans="1:7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  <c r="F603">
        <f>'User Input'!F603</f>
        <v>0</v>
      </c>
      <c r="G603">
        <f>'User Input'!G603</f>
        <v>0</v>
      </c>
    </row>
    <row r="604" spans="1:7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  <c r="F604">
        <f>'User Input'!F604</f>
        <v>0</v>
      </c>
      <c r="G604">
        <f>'User Input'!G604</f>
        <v>0</v>
      </c>
    </row>
    <row r="605" spans="1:7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  <c r="F605">
        <f>'User Input'!F605</f>
        <v>0</v>
      </c>
      <c r="G605">
        <f>'User Input'!G605</f>
        <v>0</v>
      </c>
    </row>
    <row r="606" spans="1:7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  <c r="F606">
        <f>'User Input'!F606</f>
        <v>0</v>
      </c>
      <c r="G606">
        <f>'User Input'!G606</f>
        <v>0</v>
      </c>
    </row>
    <row r="607" spans="1:7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  <c r="F607">
        <f>'User Input'!F607</f>
        <v>0</v>
      </c>
      <c r="G607">
        <f>'User Input'!G607</f>
        <v>0</v>
      </c>
    </row>
    <row r="608" spans="1:7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  <c r="F608">
        <f>'User Input'!F608</f>
        <v>0</v>
      </c>
      <c r="G608">
        <f>'User Input'!G608</f>
        <v>0</v>
      </c>
    </row>
    <row r="609" spans="1:7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  <c r="F609">
        <f>'User Input'!F609</f>
        <v>0</v>
      </c>
      <c r="G609">
        <f>'User Input'!G609</f>
        <v>0</v>
      </c>
    </row>
    <row r="610" spans="1:7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  <c r="F610">
        <f>'User Input'!F610</f>
        <v>0</v>
      </c>
      <c r="G610">
        <f>'User Input'!G610</f>
        <v>0</v>
      </c>
    </row>
    <row r="611" spans="1:7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  <c r="F611">
        <f>'User Input'!F611</f>
        <v>0</v>
      </c>
      <c r="G611">
        <f>'User Input'!G611</f>
        <v>0</v>
      </c>
    </row>
    <row r="612" spans="1:7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  <c r="F612">
        <f>'User Input'!F612</f>
        <v>0</v>
      </c>
      <c r="G612">
        <f>'User Input'!G612</f>
        <v>0</v>
      </c>
    </row>
    <row r="613" spans="1:7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  <c r="F613">
        <f>'User Input'!F613</f>
        <v>0</v>
      </c>
      <c r="G613">
        <f>'User Input'!G613</f>
        <v>0</v>
      </c>
    </row>
    <row r="614" spans="1:7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  <c r="F614">
        <f>'User Input'!F614</f>
        <v>0</v>
      </c>
      <c r="G614">
        <f>'User Input'!G614</f>
        <v>0</v>
      </c>
    </row>
    <row r="615" spans="1:7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  <c r="F615">
        <f>'User Input'!F615</f>
        <v>0</v>
      </c>
      <c r="G615">
        <f>'User Input'!G615</f>
        <v>0</v>
      </c>
    </row>
    <row r="616" spans="1:7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  <c r="F616">
        <f>'User Input'!F616</f>
        <v>0</v>
      </c>
      <c r="G616">
        <f>'User Input'!G616</f>
        <v>0</v>
      </c>
    </row>
    <row r="617" spans="1:7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  <c r="F617">
        <f>'User Input'!F617</f>
        <v>0</v>
      </c>
      <c r="G617">
        <f>'User Input'!G617</f>
        <v>0</v>
      </c>
    </row>
    <row r="618" spans="1:7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  <c r="F618">
        <f>'User Input'!F618</f>
        <v>0</v>
      </c>
      <c r="G618">
        <f>'User Input'!G618</f>
        <v>0</v>
      </c>
    </row>
    <row r="619" spans="1:7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  <c r="F619">
        <f>'User Input'!F619</f>
        <v>0</v>
      </c>
      <c r="G619">
        <f>'User Input'!G619</f>
        <v>0</v>
      </c>
    </row>
    <row r="620" spans="1:7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  <c r="F620">
        <f>'User Input'!F620</f>
        <v>0</v>
      </c>
      <c r="G620">
        <f>'User Input'!G620</f>
        <v>0</v>
      </c>
    </row>
    <row r="621" spans="1:7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  <c r="F621">
        <f>'User Input'!F621</f>
        <v>0</v>
      </c>
      <c r="G621">
        <f>'User Input'!G621</f>
        <v>0</v>
      </c>
    </row>
    <row r="622" spans="1:7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  <c r="F622">
        <f>'User Input'!F622</f>
        <v>0</v>
      </c>
      <c r="G622">
        <f>'User Input'!G622</f>
        <v>0</v>
      </c>
    </row>
    <row r="623" spans="1:7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  <c r="F623">
        <f>'User Input'!F623</f>
        <v>0</v>
      </c>
      <c r="G623">
        <f>'User Input'!G623</f>
        <v>0</v>
      </c>
    </row>
    <row r="624" spans="1:7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  <c r="F624">
        <f>'User Input'!F624</f>
        <v>0</v>
      </c>
      <c r="G624">
        <f>'User Input'!G624</f>
        <v>0</v>
      </c>
    </row>
    <row r="625" spans="1:7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  <c r="F625">
        <f>'User Input'!F625</f>
        <v>0</v>
      </c>
      <c r="G625">
        <f>'User Input'!G625</f>
        <v>0</v>
      </c>
    </row>
    <row r="626" spans="1:7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  <c r="F626">
        <f>'User Input'!F626</f>
        <v>0</v>
      </c>
      <c r="G626">
        <f>'User Input'!G626</f>
        <v>0</v>
      </c>
    </row>
    <row r="627" spans="1:7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  <c r="F627">
        <f>'User Input'!F627</f>
        <v>0</v>
      </c>
      <c r="G627">
        <f>'User Input'!G627</f>
        <v>0</v>
      </c>
    </row>
    <row r="628" spans="1:7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  <c r="F628">
        <f>'User Input'!F628</f>
        <v>0</v>
      </c>
      <c r="G628">
        <f>'User Input'!G628</f>
        <v>0</v>
      </c>
    </row>
    <row r="629" spans="1:7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  <c r="F629">
        <f>'User Input'!F629</f>
        <v>0</v>
      </c>
      <c r="G629">
        <f>'User Input'!G629</f>
        <v>0</v>
      </c>
    </row>
    <row r="630" spans="1:7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  <c r="F630">
        <f>'User Input'!F630</f>
        <v>0</v>
      </c>
      <c r="G630">
        <f>'User Input'!G630</f>
        <v>0</v>
      </c>
    </row>
    <row r="631" spans="1:7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  <c r="F631">
        <f>'User Input'!F631</f>
        <v>0</v>
      </c>
      <c r="G631">
        <f>'User Input'!G631</f>
        <v>0</v>
      </c>
    </row>
    <row r="632" spans="1:7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  <c r="F632">
        <f>'User Input'!F632</f>
        <v>0</v>
      </c>
      <c r="G632">
        <f>'User Input'!G632</f>
        <v>0</v>
      </c>
    </row>
    <row r="633" spans="1:7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  <c r="F633">
        <f>'User Input'!F633</f>
        <v>0</v>
      </c>
      <c r="G633">
        <f>'User Input'!G633</f>
        <v>0</v>
      </c>
    </row>
    <row r="634" spans="1:7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  <c r="F634">
        <f>'User Input'!F634</f>
        <v>0</v>
      </c>
      <c r="G634">
        <f>'User Input'!G634</f>
        <v>0</v>
      </c>
    </row>
    <row r="635" spans="1:7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  <c r="F635">
        <f>'User Input'!F635</f>
        <v>0</v>
      </c>
      <c r="G635">
        <f>'User Input'!G635</f>
        <v>0</v>
      </c>
    </row>
    <row r="636" spans="1:7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  <c r="F636">
        <f>'User Input'!F636</f>
        <v>0</v>
      </c>
      <c r="G636">
        <f>'User Input'!G636</f>
        <v>0</v>
      </c>
    </row>
    <row r="637" spans="1:7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  <c r="F637">
        <f>'User Input'!F637</f>
        <v>0</v>
      </c>
      <c r="G637">
        <f>'User Input'!G637</f>
        <v>0</v>
      </c>
    </row>
    <row r="638" spans="1:7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  <c r="F638">
        <f>'User Input'!F638</f>
        <v>0</v>
      </c>
      <c r="G638">
        <f>'User Input'!G638</f>
        <v>0</v>
      </c>
    </row>
    <row r="639" spans="1:7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  <c r="F639">
        <f>'User Input'!F639</f>
        <v>0</v>
      </c>
      <c r="G639">
        <f>'User Input'!G639</f>
        <v>0</v>
      </c>
    </row>
    <row r="640" spans="1:7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  <c r="F640">
        <f>'User Input'!F640</f>
        <v>0</v>
      </c>
      <c r="G640">
        <f>'User Input'!G640</f>
        <v>0</v>
      </c>
    </row>
    <row r="641" spans="1:7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  <c r="F641">
        <f>'User Input'!F641</f>
        <v>0</v>
      </c>
      <c r="G641">
        <f>'User Input'!G641</f>
        <v>0</v>
      </c>
    </row>
    <row r="642" spans="1:7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  <c r="F642">
        <f>'User Input'!F642</f>
        <v>0</v>
      </c>
      <c r="G642">
        <f>'User Input'!G642</f>
        <v>0</v>
      </c>
    </row>
    <row r="643" spans="1:7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  <c r="F643">
        <f>'User Input'!F643</f>
        <v>0</v>
      </c>
      <c r="G643">
        <f>'User Input'!G643</f>
        <v>0</v>
      </c>
    </row>
    <row r="644" spans="1:7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  <c r="F644">
        <f>'User Input'!F644</f>
        <v>0</v>
      </c>
      <c r="G644">
        <f>'User Input'!G644</f>
        <v>0</v>
      </c>
    </row>
    <row r="645" spans="1:7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  <c r="F645">
        <f>'User Input'!F645</f>
        <v>0</v>
      </c>
      <c r="G645">
        <f>'User Input'!G645</f>
        <v>0</v>
      </c>
    </row>
    <row r="646" spans="1:7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  <c r="F646">
        <f>'User Input'!F646</f>
        <v>0</v>
      </c>
      <c r="G646">
        <f>'User Input'!G646</f>
        <v>0</v>
      </c>
    </row>
    <row r="647" spans="1:7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  <c r="F647">
        <f>'User Input'!F647</f>
        <v>0</v>
      </c>
      <c r="G647">
        <f>'User Input'!G647</f>
        <v>0</v>
      </c>
    </row>
    <row r="648" spans="1:7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  <c r="F648">
        <f>'User Input'!F648</f>
        <v>0</v>
      </c>
      <c r="G648">
        <f>'User Input'!G648</f>
        <v>0</v>
      </c>
    </row>
    <row r="649" spans="1:7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  <c r="F649">
        <f>'User Input'!F649</f>
        <v>0</v>
      </c>
      <c r="G649">
        <f>'User Input'!G649</f>
        <v>0</v>
      </c>
    </row>
    <row r="650" spans="1:7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  <c r="F650">
        <f>'User Input'!F650</f>
        <v>0</v>
      </c>
      <c r="G650">
        <f>'User Input'!G650</f>
        <v>0</v>
      </c>
    </row>
    <row r="651" spans="1:7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  <c r="F651">
        <f>'User Input'!F651</f>
        <v>0</v>
      </c>
      <c r="G651">
        <f>'User Input'!G651</f>
        <v>0</v>
      </c>
    </row>
    <row r="652" spans="1:7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  <c r="F652">
        <f>'User Input'!F652</f>
        <v>0</v>
      </c>
      <c r="G652">
        <f>'User Input'!G652</f>
        <v>0</v>
      </c>
    </row>
    <row r="653" spans="1:7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  <c r="F653">
        <f>'User Input'!F653</f>
        <v>0</v>
      </c>
      <c r="G653">
        <f>'User Input'!G653</f>
        <v>0</v>
      </c>
    </row>
    <row r="654" spans="1:7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  <c r="F654">
        <f>'User Input'!F654</f>
        <v>0</v>
      </c>
      <c r="G654">
        <f>'User Input'!G654</f>
        <v>0</v>
      </c>
    </row>
    <row r="655" spans="1:7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  <c r="F655">
        <f>'User Input'!F655</f>
        <v>0</v>
      </c>
      <c r="G655">
        <f>'User Input'!G655</f>
        <v>0</v>
      </c>
    </row>
    <row r="656" spans="1:7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  <c r="F656">
        <f>'User Input'!F656</f>
        <v>0</v>
      </c>
      <c r="G656">
        <f>'User Input'!G656</f>
        <v>0</v>
      </c>
    </row>
    <row r="657" spans="1:7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  <c r="F657">
        <f>'User Input'!F657</f>
        <v>0</v>
      </c>
      <c r="G657">
        <f>'User Input'!G657</f>
        <v>0</v>
      </c>
    </row>
    <row r="658" spans="1:7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  <c r="F658">
        <f>'User Input'!F658</f>
        <v>0</v>
      </c>
      <c r="G658">
        <f>'User Input'!G658</f>
        <v>0</v>
      </c>
    </row>
    <row r="659" spans="1:7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  <c r="F659">
        <f>'User Input'!F659</f>
        <v>0</v>
      </c>
      <c r="G659">
        <f>'User Input'!G659</f>
        <v>0</v>
      </c>
    </row>
    <row r="660" spans="1:7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  <c r="F660">
        <f>'User Input'!F660</f>
        <v>0</v>
      </c>
      <c r="G660">
        <f>'User Input'!G660</f>
        <v>0</v>
      </c>
    </row>
    <row r="661" spans="1:7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  <c r="F661">
        <f>'User Input'!F661</f>
        <v>0</v>
      </c>
      <c r="G661">
        <f>'User Input'!G661</f>
        <v>0</v>
      </c>
    </row>
    <row r="662" spans="1:7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  <c r="F662">
        <f>'User Input'!F662</f>
        <v>0</v>
      </c>
      <c r="G662">
        <f>'User Input'!G662</f>
        <v>0</v>
      </c>
    </row>
    <row r="663" spans="1:7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  <c r="F663">
        <f>'User Input'!F663</f>
        <v>0</v>
      </c>
      <c r="G663">
        <f>'User Input'!G663</f>
        <v>0</v>
      </c>
    </row>
    <row r="664" spans="1:7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  <c r="F664">
        <f>'User Input'!F664</f>
        <v>0</v>
      </c>
      <c r="G664">
        <f>'User Input'!G664</f>
        <v>0</v>
      </c>
    </row>
    <row r="665" spans="1:7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  <c r="F665">
        <f>'User Input'!F665</f>
        <v>0</v>
      </c>
      <c r="G665">
        <f>'User Input'!G665</f>
        <v>0</v>
      </c>
    </row>
    <row r="666" spans="1:7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  <c r="F666">
        <f>'User Input'!F666</f>
        <v>0</v>
      </c>
      <c r="G666">
        <f>'User Input'!G666</f>
        <v>0</v>
      </c>
    </row>
    <row r="667" spans="1:7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  <c r="F667">
        <f>'User Input'!F667</f>
        <v>0</v>
      </c>
      <c r="G667">
        <f>'User Input'!G667</f>
        <v>0</v>
      </c>
    </row>
    <row r="668" spans="1:7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  <c r="F668">
        <f>'User Input'!F668</f>
        <v>0</v>
      </c>
      <c r="G668">
        <f>'User Input'!G668</f>
        <v>0</v>
      </c>
    </row>
    <row r="669" spans="1:7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  <c r="F669">
        <f>'User Input'!F669</f>
        <v>0</v>
      </c>
      <c r="G669">
        <f>'User Input'!G669</f>
        <v>0</v>
      </c>
    </row>
    <row r="670" spans="1:7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  <c r="F670">
        <f>'User Input'!F670</f>
        <v>0</v>
      </c>
      <c r="G670">
        <f>'User Input'!G670</f>
        <v>0</v>
      </c>
    </row>
    <row r="671" spans="1:7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  <c r="F671">
        <f>'User Input'!F671</f>
        <v>0</v>
      </c>
      <c r="G671">
        <f>'User Input'!G671</f>
        <v>0</v>
      </c>
    </row>
    <row r="672" spans="1:7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  <c r="F672">
        <f>'User Input'!F672</f>
        <v>0</v>
      </c>
      <c r="G672">
        <f>'User Input'!G672</f>
        <v>0</v>
      </c>
    </row>
    <row r="673" spans="1:7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  <c r="F673">
        <f>'User Input'!F673</f>
        <v>0</v>
      </c>
      <c r="G673">
        <f>'User Input'!G673</f>
        <v>0</v>
      </c>
    </row>
    <row r="674" spans="1:7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  <c r="F674">
        <f>'User Input'!F674</f>
        <v>0</v>
      </c>
      <c r="G674">
        <f>'User Input'!G674</f>
        <v>0</v>
      </c>
    </row>
    <row r="675" spans="1:7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  <c r="F675">
        <f>'User Input'!F675</f>
        <v>0</v>
      </c>
      <c r="G675">
        <f>'User Input'!G675</f>
        <v>0</v>
      </c>
    </row>
    <row r="676" spans="1:7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  <c r="F676">
        <f>'User Input'!F676</f>
        <v>0</v>
      </c>
      <c r="G676">
        <f>'User Input'!G676</f>
        <v>0</v>
      </c>
    </row>
    <row r="677" spans="1:7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  <c r="F677">
        <f>'User Input'!F677</f>
        <v>0</v>
      </c>
      <c r="G677">
        <f>'User Input'!G677</f>
        <v>0</v>
      </c>
    </row>
    <row r="678" spans="1:7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  <c r="F678">
        <f>'User Input'!F678</f>
        <v>0</v>
      </c>
      <c r="G678">
        <f>'User Input'!G678</f>
        <v>0</v>
      </c>
    </row>
    <row r="679" spans="1:7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  <c r="F679">
        <f>'User Input'!F679</f>
        <v>0</v>
      </c>
      <c r="G679">
        <f>'User Input'!G679</f>
        <v>0</v>
      </c>
    </row>
    <row r="680" spans="1:7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  <c r="F680">
        <f>'User Input'!F680</f>
        <v>0</v>
      </c>
      <c r="G680">
        <f>'User Input'!G680</f>
        <v>0</v>
      </c>
    </row>
    <row r="681" spans="1:7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  <c r="F681">
        <f>'User Input'!F681</f>
        <v>0</v>
      </c>
      <c r="G681">
        <f>'User Input'!G681</f>
        <v>0</v>
      </c>
    </row>
    <row r="682" spans="1:7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  <c r="F682">
        <f>'User Input'!F682</f>
        <v>0</v>
      </c>
      <c r="G682">
        <f>'User Input'!G682</f>
        <v>0</v>
      </c>
    </row>
    <row r="683" spans="1:7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  <c r="F683">
        <f>'User Input'!F683</f>
        <v>0</v>
      </c>
      <c r="G683">
        <f>'User Input'!G683</f>
        <v>0</v>
      </c>
    </row>
    <row r="684" spans="1:7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  <c r="F684">
        <f>'User Input'!F684</f>
        <v>0</v>
      </c>
      <c r="G684">
        <f>'User Input'!G684</f>
        <v>0</v>
      </c>
    </row>
    <row r="685" spans="1:7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  <c r="F685">
        <f>'User Input'!F685</f>
        <v>0</v>
      </c>
      <c r="G685">
        <f>'User Input'!G685</f>
        <v>0</v>
      </c>
    </row>
    <row r="686" spans="1:7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  <c r="F686">
        <f>'User Input'!F686</f>
        <v>0</v>
      </c>
      <c r="G686">
        <f>'User Input'!G686</f>
        <v>0</v>
      </c>
    </row>
    <row r="687" spans="1:7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  <c r="F687">
        <f>'User Input'!F687</f>
        <v>0</v>
      </c>
      <c r="G687">
        <f>'User Input'!G687</f>
        <v>0</v>
      </c>
    </row>
    <row r="688" spans="1:7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  <c r="F688">
        <f>'User Input'!F688</f>
        <v>0</v>
      </c>
      <c r="G688">
        <f>'User Input'!G688</f>
        <v>0</v>
      </c>
    </row>
    <row r="689" spans="1:7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  <c r="F689">
        <f>'User Input'!F689</f>
        <v>0</v>
      </c>
      <c r="G689">
        <f>'User Input'!G689</f>
        <v>0</v>
      </c>
    </row>
    <row r="690" spans="1:7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  <c r="F690">
        <f>'User Input'!F690</f>
        <v>0</v>
      </c>
      <c r="G690">
        <f>'User Input'!G690</f>
        <v>0</v>
      </c>
    </row>
    <row r="691" spans="1:7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  <c r="F691">
        <f>'User Input'!F691</f>
        <v>0</v>
      </c>
      <c r="G691">
        <f>'User Input'!G691</f>
        <v>0</v>
      </c>
    </row>
    <row r="692" spans="1:7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  <c r="F692">
        <f>'User Input'!F692</f>
        <v>0</v>
      </c>
      <c r="G692">
        <f>'User Input'!G692</f>
        <v>0</v>
      </c>
    </row>
    <row r="693" spans="1:7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  <c r="F693">
        <f>'User Input'!F693</f>
        <v>0</v>
      </c>
      <c r="G693">
        <f>'User Input'!G693</f>
        <v>0</v>
      </c>
    </row>
    <row r="694" spans="1:7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  <c r="F694">
        <f>'User Input'!F694</f>
        <v>0</v>
      </c>
      <c r="G694">
        <f>'User Input'!G694</f>
        <v>0</v>
      </c>
    </row>
    <row r="695" spans="1:7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  <c r="F695">
        <f>'User Input'!F695</f>
        <v>0</v>
      </c>
      <c r="G695">
        <f>'User Input'!G695</f>
        <v>0</v>
      </c>
    </row>
    <row r="696" spans="1:7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  <c r="F696">
        <f>'User Input'!F696</f>
        <v>0</v>
      </c>
      <c r="G696">
        <f>'User Input'!G696</f>
        <v>0</v>
      </c>
    </row>
    <row r="697" spans="1:7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  <c r="F697">
        <f>'User Input'!F697</f>
        <v>0</v>
      </c>
      <c r="G697">
        <f>'User Input'!G697</f>
        <v>0</v>
      </c>
    </row>
    <row r="698" spans="1:7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  <c r="F698">
        <f>'User Input'!F698</f>
        <v>0</v>
      </c>
      <c r="G698">
        <f>'User Input'!G698</f>
        <v>0</v>
      </c>
    </row>
    <row r="699" spans="1:7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  <c r="F699">
        <f>'User Input'!F699</f>
        <v>0</v>
      </c>
      <c r="G699">
        <f>'User Input'!G699</f>
        <v>0</v>
      </c>
    </row>
    <row r="700" spans="1:7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  <c r="F700">
        <f>'User Input'!F700</f>
        <v>0</v>
      </c>
      <c r="G700">
        <f>'User Input'!G700</f>
        <v>0</v>
      </c>
    </row>
    <row r="701" spans="1:7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  <c r="F701">
        <f>'User Input'!F701</f>
        <v>0</v>
      </c>
      <c r="G701">
        <f>'User Input'!G701</f>
        <v>0</v>
      </c>
    </row>
    <row r="702" spans="1:7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  <c r="F702">
        <f>'User Input'!F702</f>
        <v>0</v>
      </c>
      <c r="G702">
        <f>'User Input'!G702</f>
        <v>0</v>
      </c>
    </row>
    <row r="703" spans="1:7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  <c r="F703">
        <f>'User Input'!F703</f>
        <v>0</v>
      </c>
      <c r="G703">
        <f>'User Input'!G703</f>
        <v>0</v>
      </c>
    </row>
    <row r="704" spans="1:7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  <c r="F704">
        <f>'User Input'!F704</f>
        <v>0</v>
      </c>
      <c r="G704">
        <f>'User Input'!G704</f>
        <v>0</v>
      </c>
    </row>
    <row r="705" spans="1:7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  <c r="F705">
        <f>'User Input'!F705</f>
        <v>0</v>
      </c>
      <c r="G705">
        <f>'User Input'!G705</f>
        <v>0</v>
      </c>
    </row>
    <row r="706" spans="1:7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  <c r="F706">
        <f>'User Input'!F706</f>
        <v>0</v>
      </c>
      <c r="G706">
        <f>'User Input'!G706</f>
        <v>0</v>
      </c>
    </row>
    <row r="707" spans="1:7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  <c r="F707">
        <f>'User Input'!F707</f>
        <v>0</v>
      </c>
      <c r="G707">
        <f>'User Input'!G707</f>
        <v>0</v>
      </c>
    </row>
    <row r="708" spans="1:7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  <c r="F708">
        <f>'User Input'!F708</f>
        <v>0</v>
      </c>
      <c r="G708">
        <f>'User Input'!G708</f>
        <v>0</v>
      </c>
    </row>
    <row r="709" spans="1:7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  <c r="F709">
        <f>'User Input'!F709</f>
        <v>0</v>
      </c>
      <c r="G709">
        <f>'User Input'!G709</f>
        <v>0</v>
      </c>
    </row>
    <row r="710" spans="1:7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  <c r="F710">
        <f>'User Input'!F710</f>
        <v>0</v>
      </c>
      <c r="G710">
        <f>'User Input'!G710</f>
        <v>0</v>
      </c>
    </row>
    <row r="711" spans="1:7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  <c r="F711">
        <f>'User Input'!F711</f>
        <v>0</v>
      </c>
      <c r="G711">
        <f>'User Input'!G711</f>
        <v>0</v>
      </c>
    </row>
    <row r="712" spans="1:7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  <c r="F712">
        <f>'User Input'!F712</f>
        <v>0</v>
      </c>
      <c r="G712">
        <f>'User Input'!G712</f>
        <v>0</v>
      </c>
    </row>
    <row r="713" spans="1:7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  <c r="F713">
        <f>'User Input'!F713</f>
        <v>0</v>
      </c>
      <c r="G713">
        <f>'User Input'!G713</f>
        <v>0</v>
      </c>
    </row>
    <row r="714" spans="1:7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  <c r="F714">
        <f>'User Input'!F714</f>
        <v>0</v>
      </c>
      <c r="G714">
        <f>'User Input'!G714</f>
        <v>0</v>
      </c>
    </row>
    <row r="715" spans="1:7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  <c r="F715">
        <f>'User Input'!F715</f>
        <v>0</v>
      </c>
      <c r="G715">
        <f>'User Input'!G715</f>
        <v>0</v>
      </c>
    </row>
    <row r="716" spans="1:7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  <c r="F716">
        <f>'User Input'!F716</f>
        <v>0</v>
      </c>
      <c r="G716">
        <f>'User Input'!G716</f>
        <v>0</v>
      </c>
    </row>
    <row r="717" spans="1:7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  <c r="F717">
        <f>'User Input'!F717</f>
        <v>0</v>
      </c>
      <c r="G717">
        <f>'User Input'!G717</f>
        <v>0</v>
      </c>
    </row>
    <row r="718" spans="1:7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  <c r="F718">
        <f>'User Input'!F718</f>
        <v>0</v>
      </c>
      <c r="G718">
        <f>'User Input'!G718</f>
        <v>0</v>
      </c>
    </row>
    <row r="719" spans="1:7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  <c r="F719">
        <f>'User Input'!F719</f>
        <v>0</v>
      </c>
      <c r="G719">
        <f>'User Input'!G719</f>
        <v>0</v>
      </c>
    </row>
    <row r="720" spans="1:7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  <c r="F720">
        <f>'User Input'!F720</f>
        <v>0</v>
      </c>
      <c r="G720">
        <f>'User Input'!G720</f>
        <v>0</v>
      </c>
    </row>
    <row r="721" spans="1:7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  <c r="F721">
        <f>'User Input'!F721</f>
        <v>0</v>
      </c>
      <c r="G721">
        <f>'User Input'!G721</f>
        <v>0</v>
      </c>
    </row>
    <row r="722" spans="1:7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  <c r="F722">
        <f>'User Input'!F722</f>
        <v>0</v>
      </c>
      <c r="G722">
        <f>'User Input'!G722</f>
        <v>0</v>
      </c>
    </row>
    <row r="723" spans="1:7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  <c r="F723">
        <f>'User Input'!F723</f>
        <v>0</v>
      </c>
      <c r="G723">
        <f>'User Input'!G723</f>
        <v>0</v>
      </c>
    </row>
    <row r="724" spans="1:7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  <c r="F724">
        <f>'User Input'!F724</f>
        <v>0</v>
      </c>
      <c r="G724">
        <f>'User Input'!G724</f>
        <v>0</v>
      </c>
    </row>
    <row r="725" spans="1:7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  <c r="F725">
        <f>'User Input'!F725</f>
        <v>0</v>
      </c>
      <c r="G725">
        <f>'User Input'!G725</f>
        <v>0</v>
      </c>
    </row>
    <row r="726" spans="1:7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  <c r="F726">
        <f>'User Input'!F726</f>
        <v>0</v>
      </c>
      <c r="G726">
        <f>'User Input'!G726</f>
        <v>0</v>
      </c>
    </row>
    <row r="727" spans="1:7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  <c r="F727">
        <f>'User Input'!F727</f>
        <v>0</v>
      </c>
      <c r="G727">
        <f>'User Input'!G727</f>
        <v>0</v>
      </c>
    </row>
    <row r="728" spans="1:7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  <c r="F728">
        <f>'User Input'!F728</f>
        <v>0</v>
      </c>
      <c r="G728">
        <f>'User Input'!G728</f>
        <v>0</v>
      </c>
    </row>
    <row r="729" spans="1:7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  <c r="F729">
        <f>'User Input'!F729</f>
        <v>0</v>
      </c>
      <c r="G729">
        <f>'User Input'!G729</f>
        <v>0</v>
      </c>
    </row>
    <row r="730" spans="1:7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  <c r="F730">
        <f>'User Input'!F730</f>
        <v>0</v>
      </c>
      <c r="G730">
        <f>'User Input'!G730</f>
        <v>0</v>
      </c>
    </row>
    <row r="731" spans="1:7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  <c r="F731">
        <f>'User Input'!F731</f>
        <v>0</v>
      </c>
      <c r="G731">
        <f>'User Input'!G731</f>
        <v>0</v>
      </c>
    </row>
    <row r="732" spans="1:7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  <c r="F732">
        <f>'User Input'!F732</f>
        <v>0</v>
      </c>
      <c r="G732">
        <f>'User Input'!G732</f>
        <v>0</v>
      </c>
    </row>
    <row r="733" spans="1:7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  <c r="F733">
        <f>'User Input'!F733</f>
        <v>0</v>
      </c>
      <c r="G733">
        <f>'User Input'!G733</f>
        <v>0</v>
      </c>
    </row>
    <row r="734" spans="1:7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  <c r="F734">
        <f>'User Input'!F734</f>
        <v>0</v>
      </c>
      <c r="G734">
        <f>'User Input'!G734</f>
        <v>0</v>
      </c>
    </row>
    <row r="735" spans="1:7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  <c r="F735">
        <f>'User Input'!F735</f>
        <v>0</v>
      </c>
      <c r="G735">
        <f>'User Input'!G735</f>
        <v>0</v>
      </c>
    </row>
    <row r="736" spans="1:7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  <c r="F736">
        <f>'User Input'!F736</f>
        <v>0</v>
      </c>
      <c r="G736">
        <f>'User Input'!G736</f>
        <v>0</v>
      </c>
    </row>
    <row r="737" spans="1:7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  <c r="F737">
        <f>'User Input'!F737</f>
        <v>0</v>
      </c>
      <c r="G737">
        <f>'User Input'!G737</f>
        <v>0</v>
      </c>
    </row>
    <row r="738" spans="1:7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  <c r="F738">
        <f>'User Input'!F738</f>
        <v>0</v>
      </c>
      <c r="G738">
        <f>'User Input'!G738</f>
        <v>0</v>
      </c>
    </row>
    <row r="739" spans="1:7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  <c r="F739">
        <f>'User Input'!F739</f>
        <v>0</v>
      </c>
      <c r="G739">
        <f>'User Input'!G739</f>
        <v>0</v>
      </c>
    </row>
    <row r="740" spans="1:7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  <c r="F740">
        <f>'User Input'!F740</f>
        <v>0</v>
      </c>
      <c r="G740">
        <f>'User Input'!G740</f>
        <v>0</v>
      </c>
    </row>
    <row r="741" spans="1:7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  <c r="F741">
        <f>'User Input'!F741</f>
        <v>0</v>
      </c>
      <c r="G741">
        <f>'User Input'!G741</f>
        <v>0</v>
      </c>
    </row>
    <row r="742" spans="1:7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  <c r="F742">
        <f>'User Input'!F742</f>
        <v>0</v>
      </c>
      <c r="G742">
        <f>'User Input'!G742</f>
        <v>0</v>
      </c>
    </row>
    <row r="743" spans="1:7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  <c r="F743">
        <f>'User Input'!F743</f>
        <v>0</v>
      </c>
      <c r="G743">
        <f>'User Input'!G743</f>
        <v>0</v>
      </c>
    </row>
    <row r="744" spans="1:7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  <c r="F744">
        <f>'User Input'!F744</f>
        <v>0</v>
      </c>
      <c r="G744">
        <f>'User Input'!G744</f>
        <v>0</v>
      </c>
    </row>
    <row r="745" spans="1:7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  <c r="F745">
        <f>'User Input'!F745</f>
        <v>0</v>
      </c>
      <c r="G745">
        <f>'User Input'!G745</f>
        <v>0</v>
      </c>
    </row>
    <row r="746" spans="1:7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  <c r="F746">
        <f>'User Input'!F746</f>
        <v>0</v>
      </c>
      <c r="G746">
        <f>'User Input'!G746</f>
        <v>0</v>
      </c>
    </row>
    <row r="747" spans="1:7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  <c r="F747">
        <f>'User Input'!F747</f>
        <v>0</v>
      </c>
      <c r="G747">
        <f>'User Input'!G747</f>
        <v>0</v>
      </c>
    </row>
    <row r="748" spans="1:7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  <c r="F748">
        <f>'User Input'!F748</f>
        <v>0</v>
      </c>
      <c r="G748">
        <f>'User Input'!G748</f>
        <v>0</v>
      </c>
    </row>
    <row r="749" spans="1:7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  <c r="F749">
        <f>'User Input'!F749</f>
        <v>0</v>
      </c>
      <c r="G749">
        <f>'User Input'!G749</f>
        <v>0</v>
      </c>
    </row>
    <row r="750" spans="1:7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  <c r="F750">
        <f>'User Input'!F750</f>
        <v>0</v>
      </c>
      <c r="G750">
        <f>'User Input'!G750</f>
        <v>0</v>
      </c>
    </row>
    <row r="751" spans="1:7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  <c r="F751">
        <f>'User Input'!F751</f>
        <v>0</v>
      </c>
      <c r="G751">
        <f>'User Input'!G751</f>
        <v>0</v>
      </c>
    </row>
    <row r="752" spans="1:7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  <c r="F752">
        <f>'User Input'!F752</f>
        <v>0</v>
      </c>
      <c r="G752">
        <f>'User Input'!G752</f>
        <v>0</v>
      </c>
    </row>
    <row r="753" spans="1:7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  <c r="F753">
        <f>'User Input'!F753</f>
        <v>0</v>
      </c>
      <c r="G753">
        <f>'User Input'!G753</f>
        <v>0</v>
      </c>
    </row>
    <row r="754" spans="1:7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  <c r="F754">
        <f>'User Input'!F754</f>
        <v>0</v>
      </c>
      <c r="G754">
        <f>'User Input'!G754</f>
        <v>0</v>
      </c>
    </row>
    <row r="755" spans="1:7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  <c r="F755">
        <f>'User Input'!F755</f>
        <v>0</v>
      </c>
      <c r="G755">
        <f>'User Input'!G755</f>
        <v>0</v>
      </c>
    </row>
    <row r="756" spans="1:7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  <c r="F756">
        <f>'User Input'!F756</f>
        <v>0</v>
      </c>
      <c r="G756">
        <f>'User Input'!G756</f>
        <v>0</v>
      </c>
    </row>
    <row r="757" spans="1:7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  <c r="F757">
        <f>'User Input'!F757</f>
        <v>0</v>
      </c>
      <c r="G757">
        <f>'User Input'!G757</f>
        <v>0</v>
      </c>
    </row>
    <row r="758" spans="1:7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  <c r="F758">
        <f>'User Input'!F758</f>
        <v>0</v>
      </c>
      <c r="G758">
        <f>'User Input'!G758</f>
        <v>0</v>
      </c>
    </row>
    <row r="759" spans="1:7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  <c r="F759">
        <f>'User Input'!F759</f>
        <v>0</v>
      </c>
      <c r="G759">
        <f>'User Input'!G759</f>
        <v>0</v>
      </c>
    </row>
    <row r="760" spans="1:7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  <c r="F760">
        <f>'User Input'!F760</f>
        <v>0</v>
      </c>
      <c r="G760">
        <f>'User Input'!G760</f>
        <v>0</v>
      </c>
    </row>
    <row r="761" spans="1:7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  <c r="F761">
        <f>'User Input'!F761</f>
        <v>0</v>
      </c>
      <c r="G761">
        <f>'User Input'!G761</f>
        <v>0</v>
      </c>
    </row>
    <row r="762" spans="1:7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  <c r="F762">
        <f>'User Input'!F762</f>
        <v>0</v>
      </c>
      <c r="G762">
        <f>'User Input'!G762</f>
        <v>0</v>
      </c>
    </row>
    <row r="763" spans="1:7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  <c r="F763">
        <f>'User Input'!F763</f>
        <v>0</v>
      </c>
      <c r="G763">
        <f>'User Input'!G763</f>
        <v>0</v>
      </c>
    </row>
    <row r="764" spans="1:7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  <c r="F764">
        <f>'User Input'!F764</f>
        <v>0</v>
      </c>
      <c r="G764">
        <f>'User Input'!G764</f>
        <v>0</v>
      </c>
    </row>
    <row r="765" spans="1:7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  <c r="F765">
        <f>'User Input'!F765</f>
        <v>0</v>
      </c>
      <c r="G765">
        <f>'User Input'!G765</f>
        <v>0</v>
      </c>
    </row>
    <row r="766" spans="1:7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  <c r="F766">
        <f>'User Input'!F766</f>
        <v>0</v>
      </c>
      <c r="G766">
        <f>'User Input'!G766</f>
        <v>0</v>
      </c>
    </row>
    <row r="767" spans="1:7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  <c r="F767">
        <f>'User Input'!F767</f>
        <v>0</v>
      </c>
      <c r="G767">
        <f>'User Input'!G767</f>
        <v>0</v>
      </c>
    </row>
    <row r="768" spans="1:7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  <c r="F768">
        <f>'User Input'!F768</f>
        <v>0</v>
      </c>
      <c r="G768">
        <f>'User Input'!G768</f>
        <v>0</v>
      </c>
    </row>
    <row r="769" spans="1:7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  <c r="F769">
        <f>'User Input'!F769</f>
        <v>0</v>
      </c>
      <c r="G769">
        <f>'User Input'!G769</f>
        <v>0</v>
      </c>
    </row>
    <row r="770" spans="1:7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  <c r="F770">
        <f>'User Input'!F770</f>
        <v>0</v>
      </c>
      <c r="G770">
        <f>'User Input'!G770</f>
        <v>0</v>
      </c>
    </row>
    <row r="771" spans="1:7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  <c r="F771">
        <f>'User Input'!F771</f>
        <v>0</v>
      </c>
      <c r="G771">
        <f>'User Input'!G771</f>
        <v>0</v>
      </c>
    </row>
    <row r="772" spans="1:7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  <c r="F772">
        <f>'User Input'!F772</f>
        <v>0</v>
      </c>
      <c r="G772">
        <f>'User Input'!G772</f>
        <v>0</v>
      </c>
    </row>
    <row r="773" spans="1:7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  <c r="F773">
        <f>'User Input'!F773</f>
        <v>0</v>
      </c>
      <c r="G773">
        <f>'User Input'!G773</f>
        <v>0</v>
      </c>
    </row>
    <row r="774" spans="1:7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  <c r="F774">
        <f>'User Input'!F774</f>
        <v>0</v>
      </c>
      <c r="G774">
        <f>'User Input'!G774</f>
        <v>0</v>
      </c>
    </row>
    <row r="775" spans="1:7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  <c r="F775">
        <f>'User Input'!F775</f>
        <v>0</v>
      </c>
      <c r="G775">
        <f>'User Input'!G775</f>
        <v>0</v>
      </c>
    </row>
    <row r="776" spans="1:7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  <c r="F776">
        <f>'User Input'!F776</f>
        <v>0</v>
      </c>
      <c r="G776">
        <f>'User Input'!G776</f>
        <v>0</v>
      </c>
    </row>
    <row r="777" spans="1:7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  <c r="F777">
        <f>'User Input'!F777</f>
        <v>0</v>
      </c>
      <c r="G777">
        <f>'User Input'!G777</f>
        <v>0</v>
      </c>
    </row>
    <row r="778" spans="1:7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  <c r="F778">
        <f>'User Input'!F778</f>
        <v>0</v>
      </c>
      <c r="G778">
        <f>'User Input'!G778</f>
        <v>0</v>
      </c>
    </row>
    <row r="779" spans="1:7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  <c r="F779">
        <f>'User Input'!F779</f>
        <v>0</v>
      </c>
      <c r="G779">
        <f>'User Input'!G779</f>
        <v>0</v>
      </c>
    </row>
    <row r="780" spans="1:7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  <c r="F780">
        <f>'User Input'!F780</f>
        <v>0</v>
      </c>
      <c r="G780">
        <f>'User Input'!G780</f>
        <v>0</v>
      </c>
    </row>
    <row r="781" spans="1:7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  <c r="F781">
        <f>'User Input'!F781</f>
        <v>0</v>
      </c>
      <c r="G781">
        <f>'User Input'!G781</f>
        <v>0</v>
      </c>
    </row>
    <row r="782" spans="1:7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  <c r="F782">
        <f>'User Input'!F782</f>
        <v>0</v>
      </c>
      <c r="G782">
        <f>'User Input'!G782</f>
        <v>0</v>
      </c>
    </row>
    <row r="783" spans="1:7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  <c r="F783">
        <f>'User Input'!F783</f>
        <v>0</v>
      </c>
      <c r="G783">
        <f>'User Input'!G783</f>
        <v>0</v>
      </c>
    </row>
    <row r="784" spans="1:7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  <c r="F784">
        <f>'User Input'!F784</f>
        <v>0</v>
      </c>
      <c r="G784">
        <f>'User Input'!G784</f>
        <v>0</v>
      </c>
    </row>
    <row r="785" spans="1:7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  <c r="F785">
        <f>'User Input'!F785</f>
        <v>0</v>
      </c>
      <c r="G785">
        <f>'User Input'!G785</f>
        <v>0</v>
      </c>
    </row>
    <row r="786" spans="1:7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  <c r="F786">
        <f>'User Input'!F786</f>
        <v>0</v>
      </c>
      <c r="G786">
        <f>'User Input'!G786</f>
        <v>0</v>
      </c>
    </row>
    <row r="787" spans="1:7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  <c r="F787">
        <f>'User Input'!F787</f>
        <v>0</v>
      </c>
      <c r="G787">
        <f>'User Input'!G787</f>
        <v>0</v>
      </c>
    </row>
    <row r="788" spans="1:7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  <c r="F788">
        <f>'User Input'!F788</f>
        <v>0</v>
      </c>
      <c r="G788">
        <f>'User Input'!G788</f>
        <v>0</v>
      </c>
    </row>
    <row r="789" spans="1:7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  <c r="F789">
        <f>'User Input'!F789</f>
        <v>0</v>
      </c>
      <c r="G789">
        <f>'User Input'!G789</f>
        <v>0</v>
      </c>
    </row>
    <row r="790" spans="1:7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  <c r="F790">
        <f>'User Input'!F790</f>
        <v>0</v>
      </c>
      <c r="G790">
        <f>'User Input'!G790</f>
        <v>0</v>
      </c>
    </row>
    <row r="791" spans="1:7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  <c r="F791">
        <f>'User Input'!F791</f>
        <v>0</v>
      </c>
      <c r="G791">
        <f>'User Input'!G791</f>
        <v>0</v>
      </c>
    </row>
    <row r="792" spans="1:7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  <c r="F792">
        <f>'User Input'!F792</f>
        <v>0</v>
      </c>
      <c r="G792">
        <f>'User Input'!G792</f>
        <v>0</v>
      </c>
    </row>
    <row r="793" spans="1:7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  <c r="F793">
        <f>'User Input'!F793</f>
        <v>0</v>
      </c>
      <c r="G793">
        <f>'User Input'!G793</f>
        <v>0</v>
      </c>
    </row>
    <row r="794" spans="1:7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  <c r="F794">
        <f>'User Input'!F794</f>
        <v>0</v>
      </c>
      <c r="G794">
        <f>'User Input'!G794</f>
        <v>0</v>
      </c>
    </row>
    <row r="795" spans="1:7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  <c r="F795">
        <f>'User Input'!F795</f>
        <v>0</v>
      </c>
      <c r="G795">
        <f>'User Input'!G795</f>
        <v>0</v>
      </c>
    </row>
    <row r="796" spans="1:7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  <c r="F796">
        <f>'User Input'!F796</f>
        <v>0</v>
      </c>
      <c r="G796">
        <f>'User Input'!G796</f>
        <v>0</v>
      </c>
    </row>
    <row r="797" spans="1:7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  <c r="F797">
        <f>'User Input'!F797</f>
        <v>0</v>
      </c>
      <c r="G797">
        <f>'User Input'!G797</f>
        <v>0</v>
      </c>
    </row>
    <row r="798" spans="1:7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  <c r="F798">
        <f>'User Input'!F798</f>
        <v>0</v>
      </c>
      <c r="G798">
        <f>'User Input'!G798</f>
        <v>0</v>
      </c>
    </row>
    <row r="799" spans="1:7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  <c r="F799">
        <f>'User Input'!F799</f>
        <v>0</v>
      </c>
      <c r="G799">
        <f>'User Input'!G799</f>
        <v>0</v>
      </c>
    </row>
    <row r="800" spans="1:7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  <c r="F800">
        <f>'User Input'!F800</f>
        <v>0</v>
      </c>
      <c r="G800">
        <f>'User Input'!G800</f>
        <v>0</v>
      </c>
    </row>
    <row r="801" spans="1:7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  <c r="F801">
        <f>'User Input'!F801</f>
        <v>0</v>
      </c>
      <c r="G801">
        <f>'User Input'!G801</f>
        <v>0</v>
      </c>
    </row>
    <row r="802" spans="1:7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  <c r="F802">
        <f>'User Input'!F802</f>
        <v>0</v>
      </c>
      <c r="G802">
        <f>'User Input'!G802</f>
        <v>0</v>
      </c>
    </row>
    <row r="803" spans="1:7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  <c r="F803">
        <f>'User Input'!F803</f>
        <v>0</v>
      </c>
      <c r="G803">
        <f>'User Input'!G803</f>
        <v>0</v>
      </c>
    </row>
    <row r="804" spans="1:7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  <c r="F804">
        <f>'User Input'!F804</f>
        <v>0</v>
      </c>
      <c r="G804">
        <f>'User Input'!G804</f>
        <v>0</v>
      </c>
    </row>
    <row r="805" spans="1:7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  <c r="F805">
        <f>'User Input'!F805</f>
        <v>0</v>
      </c>
      <c r="G805">
        <f>'User Input'!G805</f>
        <v>0</v>
      </c>
    </row>
    <row r="806" spans="1:7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  <c r="F806">
        <f>'User Input'!F806</f>
        <v>0</v>
      </c>
      <c r="G806">
        <f>'User Input'!G806</f>
        <v>0</v>
      </c>
    </row>
    <row r="807" spans="1:7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  <c r="F807">
        <f>'User Input'!F807</f>
        <v>0</v>
      </c>
      <c r="G807">
        <f>'User Input'!G807</f>
        <v>0</v>
      </c>
    </row>
    <row r="808" spans="1:7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  <c r="F808">
        <f>'User Input'!F808</f>
        <v>0</v>
      </c>
      <c r="G808">
        <f>'User Input'!G808</f>
        <v>0</v>
      </c>
    </row>
    <row r="809" spans="1:7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  <c r="F809">
        <f>'User Input'!F809</f>
        <v>0</v>
      </c>
      <c r="G809">
        <f>'User Input'!G809</f>
        <v>0</v>
      </c>
    </row>
    <row r="810" spans="1:7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  <c r="F810">
        <f>'User Input'!F810</f>
        <v>0</v>
      </c>
      <c r="G810">
        <f>'User Input'!G810</f>
        <v>0</v>
      </c>
    </row>
    <row r="811" spans="1:7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  <c r="F811">
        <f>'User Input'!F811</f>
        <v>0</v>
      </c>
      <c r="G811">
        <f>'User Input'!G811</f>
        <v>0</v>
      </c>
    </row>
    <row r="812" spans="1:7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  <c r="F812">
        <f>'User Input'!F812</f>
        <v>0</v>
      </c>
      <c r="G812">
        <f>'User Input'!G812</f>
        <v>0</v>
      </c>
    </row>
    <row r="813" spans="1:7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  <c r="F813">
        <f>'User Input'!F813</f>
        <v>0</v>
      </c>
      <c r="G813">
        <f>'User Input'!G813</f>
        <v>0</v>
      </c>
    </row>
    <row r="814" spans="1:7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  <c r="F814">
        <f>'User Input'!F814</f>
        <v>0</v>
      </c>
      <c r="G814">
        <f>'User Input'!G814</f>
        <v>0</v>
      </c>
    </row>
    <row r="815" spans="1:7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  <c r="F815">
        <f>'User Input'!F815</f>
        <v>0</v>
      </c>
      <c r="G815">
        <f>'User Input'!G815</f>
        <v>0</v>
      </c>
    </row>
    <row r="816" spans="1:7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  <c r="F816">
        <f>'User Input'!F816</f>
        <v>0</v>
      </c>
      <c r="G816">
        <f>'User Input'!G816</f>
        <v>0</v>
      </c>
    </row>
    <row r="817" spans="1:7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  <c r="F817">
        <f>'User Input'!F817</f>
        <v>0</v>
      </c>
      <c r="G817">
        <f>'User Input'!G817</f>
        <v>0</v>
      </c>
    </row>
    <row r="818" spans="1:7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  <c r="F818">
        <f>'User Input'!F818</f>
        <v>0</v>
      </c>
      <c r="G818">
        <f>'User Input'!G818</f>
        <v>0</v>
      </c>
    </row>
    <row r="819" spans="1:7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  <c r="F819">
        <f>'User Input'!F819</f>
        <v>0</v>
      </c>
      <c r="G819">
        <f>'User Input'!G819</f>
        <v>0</v>
      </c>
    </row>
    <row r="820" spans="1:7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  <c r="F820">
        <f>'User Input'!F820</f>
        <v>0</v>
      </c>
      <c r="G820">
        <f>'User Input'!G820</f>
        <v>0</v>
      </c>
    </row>
    <row r="821" spans="1:7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  <c r="F821">
        <f>'User Input'!F821</f>
        <v>0</v>
      </c>
      <c r="G821">
        <f>'User Input'!G821</f>
        <v>0</v>
      </c>
    </row>
    <row r="822" spans="1:7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  <c r="F822">
        <f>'User Input'!F822</f>
        <v>0</v>
      </c>
      <c r="G822">
        <f>'User Input'!G822</f>
        <v>0</v>
      </c>
    </row>
    <row r="823" spans="1:7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  <c r="F823">
        <f>'User Input'!F823</f>
        <v>0</v>
      </c>
      <c r="G823">
        <f>'User Input'!G823</f>
        <v>0</v>
      </c>
    </row>
    <row r="824" spans="1:7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  <c r="F824">
        <f>'User Input'!F824</f>
        <v>0</v>
      </c>
      <c r="G824">
        <f>'User Input'!G824</f>
        <v>0</v>
      </c>
    </row>
    <row r="825" spans="1:7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  <c r="F825">
        <f>'User Input'!F825</f>
        <v>0</v>
      </c>
      <c r="G825">
        <f>'User Input'!G825</f>
        <v>0</v>
      </c>
    </row>
    <row r="826" spans="1:7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  <c r="F826">
        <f>'User Input'!F826</f>
        <v>0</v>
      </c>
      <c r="G826">
        <f>'User Input'!G826</f>
        <v>0</v>
      </c>
    </row>
    <row r="827" spans="1:7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  <c r="F827">
        <f>'User Input'!F827</f>
        <v>0</v>
      </c>
      <c r="G827">
        <f>'User Input'!G827</f>
        <v>0</v>
      </c>
    </row>
    <row r="828" spans="1:7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  <c r="F828">
        <f>'User Input'!F828</f>
        <v>0</v>
      </c>
      <c r="G828">
        <f>'User Input'!G828</f>
        <v>0</v>
      </c>
    </row>
    <row r="829" spans="1:7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  <c r="F829">
        <f>'User Input'!F829</f>
        <v>0</v>
      </c>
      <c r="G829">
        <f>'User Input'!G829</f>
        <v>0</v>
      </c>
    </row>
    <row r="830" spans="1:7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  <c r="F830">
        <f>'User Input'!F830</f>
        <v>0</v>
      </c>
      <c r="G830">
        <f>'User Input'!G830</f>
        <v>0</v>
      </c>
    </row>
    <row r="831" spans="1:7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  <c r="F831">
        <f>'User Input'!F831</f>
        <v>0</v>
      </c>
      <c r="G831">
        <f>'User Input'!G831</f>
        <v>0</v>
      </c>
    </row>
    <row r="832" spans="1:7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  <c r="F832">
        <f>'User Input'!F832</f>
        <v>0</v>
      </c>
      <c r="G832">
        <f>'User Input'!G832</f>
        <v>0</v>
      </c>
    </row>
    <row r="833" spans="1:7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  <c r="F833">
        <f>'User Input'!F833</f>
        <v>0</v>
      </c>
      <c r="G833">
        <f>'User Input'!G833</f>
        <v>0</v>
      </c>
    </row>
    <row r="834" spans="1:7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  <c r="F834">
        <f>'User Input'!F834</f>
        <v>0</v>
      </c>
      <c r="G834">
        <f>'User Input'!G834</f>
        <v>0</v>
      </c>
    </row>
    <row r="835" spans="1:7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  <c r="F835">
        <f>'User Input'!F835</f>
        <v>0</v>
      </c>
      <c r="G835">
        <f>'User Input'!G835</f>
        <v>0</v>
      </c>
    </row>
    <row r="836" spans="1:7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  <c r="F836">
        <f>'User Input'!F836</f>
        <v>0</v>
      </c>
      <c r="G836">
        <f>'User Input'!G836</f>
        <v>0</v>
      </c>
    </row>
    <row r="837" spans="1:7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  <c r="F837">
        <f>'User Input'!F837</f>
        <v>0</v>
      </c>
      <c r="G837">
        <f>'User Input'!G837</f>
        <v>0</v>
      </c>
    </row>
    <row r="838" spans="1:7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  <c r="F838">
        <f>'User Input'!F838</f>
        <v>0</v>
      </c>
      <c r="G838">
        <f>'User Input'!G838</f>
        <v>0</v>
      </c>
    </row>
    <row r="839" spans="1:7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  <c r="F839">
        <f>'User Input'!F839</f>
        <v>0</v>
      </c>
      <c r="G839">
        <f>'User Input'!G839</f>
        <v>0</v>
      </c>
    </row>
    <row r="840" spans="1:7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  <c r="F840">
        <f>'User Input'!F840</f>
        <v>0</v>
      </c>
      <c r="G840">
        <f>'User Input'!G840</f>
        <v>0</v>
      </c>
    </row>
    <row r="841" spans="1:7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  <c r="F841">
        <f>'User Input'!F841</f>
        <v>0</v>
      </c>
      <c r="G841">
        <f>'User Input'!G841</f>
        <v>0</v>
      </c>
    </row>
    <row r="842" spans="1:7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  <c r="F842">
        <f>'User Input'!F842</f>
        <v>0</v>
      </c>
      <c r="G842">
        <f>'User Input'!G842</f>
        <v>0</v>
      </c>
    </row>
    <row r="843" spans="1:7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  <c r="F843">
        <f>'User Input'!F843</f>
        <v>0</v>
      </c>
      <c r="G843">
        <f>'User Input'!G843</f>
        <v>0</v>
      </c>
    </row>
    <row r="844" spans="1:7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  <c r="F844">
        <f>'User Input'!F844</f>
        <v>0</v>
      </c>
      <c r="G844">
        <f>'User Input'!G844</f>
        <v>0</v>
      </c>
    </row>
    <row r="845" spans="1:7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  <c r="F845">
        <f>'User Input'!F845</f>
        <v>0</v>
      </c>
      <c r="G845">
        <f>'User Input'!G845</f>
        <v>0</v>
      </c>
    </row>
    <row r="846" spans="1:7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  <c r="F846">
        <f>'User Input'!F846</f>
        <v>0</v>
      </c>
      <c r="G846">
        <f>'User Input'!G846</f>
        <v>0</v>
      </c>
    </row>
    <row r="847" spans="1:7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  <c r="F847">
        <f>'User Input'!F847</f>
        <v>0</v>
      </c>
      <c r="G847">
        <f>'User Input'!G847</f>
        <v>0</v>
      </c>
    </row>
    <row r="848" spans="1:7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  <c r="F848">
        <f>'User Input'!F848</f>
        <v>0</v>
      </c>
      <c r="G848">
        <f>'User Input'!G848</f>
        <v>0</v>
      </c>
    </row>
    <row r="849" spans="1:7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  <c r="F849">
        <f>'User Input'!F849</f>
        <v>0</v>
      </c>
      <c r="G849">
        <f>'User Input'!G849</f>
        <v>0</v>
      </c>
    </row>
    <row r="850" spans="1:7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  <c r="F850">
        <f>'User Input'!F850</f>
        <v>0</v>
      </c>
      <c r="G850">
        <f>'User Input'!G850</f>
        <v>0</v>
      </c>
    </row>
    <row r="851" spans="1:7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  <c r="F851">
        <f>'User Input'!F851</f>
        <v>0</v>
      </c>
      <c r="G851">
        <f>'User Input'!G851</f>
        <v>0</v>
      </c>
    </row>
    <row r="852" spans="1:7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  <c r="F852">
        <f>'User Input'!F852</f>
        <v>0</v>
      </c>
      <c r="G852">
        <f>'User Input'!G852</f>
        <v>0</v>
      </c>
    </row>
    <row r="853" spans="1:7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  <c r="F853">
        <f>'User Input'!F853</f>
        <v>0</v>
      </c>
      <c r="G853">
        <f>'User Input'!G853</f>
        <v>0</v>
      </c>
    </row>
    <row r="854" spans="1:7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  <c r="F854">
        <f>'User Input'!F854</f>
        <v>0</v>
      </c>
      <c r="G854">
        <f>'User Input'!G854</f>
        <v>0</v>
      </c>
    </row>
    <row r="855" spans="1:7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  <c r="F855">
        <f>'User Input'!F855</f>
        <v>0</v>
      </c>
      <c r="G855">
        <f>'User Input'!G855</f>
        <v>0</v>
      </c>
    </row>
    <row r="856" spans="1:7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  <c r="F856">
        <f>'User Input'!F856</f>
        <v>0</v>
      </c>
      <c r="G856">
        <f>'User Input'!G856</f>
        <v>0</v>
      </c>
    </row>
    <row r="857" spans="1:7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  <c r="F857">
        <f>'User Input'!F857</f>
        <v>0</v>
      </c>
      <c r="G857">
        <f>'User Input'!G857</f>
        <v>0</v>
      </c>
    </row>
    <row r="858" spans="1:7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  <c r="F858">
        <f>'User Input'!F858</f>
        <v>0</v>
      </c>
      <c r="G858">
        <f>'User Input'!G858</f>
        <v>0</v>
      </c>
    </row>
    <row r="859" spans="1:7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  <c r="F859">
        <f>'User Input'!F859</f>
        <v>0</v>
      </c>
      <c r="G859">
        <f>'User Input'!G859</f>
        <v>0</v>
      </c>
    </row>
    <row r="860" spans="1:7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  <c r="F860">
        <f>'User Input'!F860</f>
        <v>0</v>
      </c>
      <c r="G860">
        <f>'User Input'!G860</f>
        <v>0</v>
      </c>
    </row>
    <row r="861" spans="1:7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  <c r="F861">
        <f>'User Input'!F861</f>
        <v>0</v>
      </c>
      <c r="G861">
        <f>'User Input'!G861</f>
        <v>0</v>
      </c>
    </row>
    <row r="862" spans="1:7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  <c r="F862">
        <f>'User Input'!F862</f>
        <v>0</v>
      </c>
      <c r="G862">
        <f>'User Input'!G862</f>
        <v>0</v>
      </c>
    </row>
    <row r="863" spans="1:7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  <c r="F863">
        <f>'User Input'!F863</f>
        <v>0</v>
      </c>
      <c r="G863">
        <f>'User Input'!G863</f>
        <v>0</v>
      </c>
    </row>
    <row r="864" spans="1:7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  <c r="F864">
        <f>'User Input'!F864</f>
        <v>0</v>
      </c>
      <c r="G864">
        <f>'User Input'!G864</f>
        <v>0</v>
      </c>
    </row>
    <row r="865" spans="1:7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  <c r="F865">
        <f>'User Input'!F865</f>
        <v>0</v>
      </c>
      <c r="G865">
        <f>'User Input'!G865</f>
        <v>0</v>
      </c>
    </row>
    <row r="866" spans="1:7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  <c r="F866">
        <f>'User Input'!F866</f>
        <v>0</v>
      </c>
      <c r="G866">
        <f>'User Input'!G866</f>
        <v>0</v>
      </c>
    </row>
    <row r="867" spans="1:7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  <c r="F867">
        <f>'User Input'!F867</f>
        <v>0</v>
      </c>
      <c r="G867">
        <f>'User Input'!G867</f>
        <v>0</v>
      </c>
    </row>
    <row r="868" spans="1:7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  <c r="F868">
        <f>'User Input'!F868</f>
        <v>0</v>
      </c>
      <c r="G868">
        <f>'User Input'!G868</f>
        <v>0</v>
      </c>
    </row>
    <row r="869" spans="1:7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  <c r="F869">
        <f>'User Input'!F869</f>
        <v>0</v>
      </c>
      <c r="G869">
        <f>'User Input'!G869</f>
        <v>0</v>
      </c>
    </row>
    <row r="870" spans="1:7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  <c r="F870">
        <f>'User Input'!F870</f>
        <v>0</v>
      </c>
      <c r="G870">
        <f>'User Input'!G870</f>
        <v>0</v>
      </c>
    </row>
    <row r="871" spans="1:7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  <c r="F871">
        <f>'User Input'!F871</f>
        <v>0</v>
      </c>
      <c r="G871">
        <f>'User Input'!G871</f>
        <v>0</v>
      </c>
    </row>
    <row r="872" spans="1:7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  <c r="F872">
        <f>'User Input'!F872</f>
        <v>0</v>
      </c>
      <c r="G872">
        <f>'User Input'!G872</f>
        <v>0</v>
      </c>
    </row>
    <row r="873" spans="1:7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  <c r="F873">
        <f>'User Input'!F873</f>
        <v>0</v>
      </c>
      <c r="G873">
        <f>'User Input'!G873</f>
        <v>0</v>
      </c>
    </row>
    <row r="874" spans="1:7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  <c r="F874">
        <f>'User Input'!F874</f>
        <v>0</v>
      </c>
      <c r="G874">
        <f>'User Input'!G874</f>
        <v>0</v>
      </c>
    </row>
    <row r="875" spans="1:7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  <c r="F875">
        <f>'User Input'!F875</f>
        <v>0</v>
      </c>
      <c r="G875">
        <f>'User Input'!G875</f>
        <v>0</v>
      </c>
    </row>
    <row r="876" spans="1:7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  <c r="F876">
        <f>'User Input'!F876</f>
        <v>0</v>
      </c>
      <c r="G876">
        <f>'User Input'!G876</f>
        <v>0</v>
      </c>
    </row>
    <row r="877" spans="1:7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  <c r="F877">
        <f>'User Input'!F877</f>
        <v>0</v>
      </c>
      <c r="G877">
        <f>'User Input'!G877</f>
        <v>0</v>
      </c>
    </row>
    <row r="878" spans="1:7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  <c r="F878">
        <f>'User Input'!F878</f>
        <v>0</v>
      </c>
      <c r="G878">
        <f>'User Input'!G878</f>
        <v>0</v>
      </c>
    </row>
    <row r="879" spans="1:7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  <c r="F879">
        <f>'User Input'!F879</f>
        <v>0</v>
      </c>
      <c r="G879">
        <f>'User Input'!G879</f>
        <v>0</v>
      </c>
    </row>
    <row r="880" spans="1:7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  <c r="F880">
        <f>'User Input'!F880</f>
        <v>0</v>
      </c>
      <c r="G880">
        <f>'User Input'!G880</f>
        <v>0</v>
      </c>
    </row>
    <row r="881" spans="1:7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  <c r="F881">
        <f>'User Input'!F881</f>
        <v>0</v>
      </c>
      <c r="G881">
        <f>'User Input'!G881</f>
        <v>0</v>
      </c>
    </row>
    <row r="882" spans="1:7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  <c r="F882">
        <f>'User Input'!F882</f>
        <v>0</v>
      </c>
      <c r="G882">
        <f>'User Input'!G882</f>
        <v>0</v>
      </c>
    </row>
    <row r="883" spans="1:7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  <c r="F883">
        <f>'User Input'!F883</f>
        <v>0</v>
      </c>
      <c r="G883">
        <f>'User Input'!G883</f>
        <v>0</v>
      </c>
    </row>
    <row r="884" spans="1:7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  <c r="F884">
        <f>'User Input'!F884</f>
        <v>0</v>
      </c>
      <c r="G884">
        <f>'User Input'!G884</f>
        <v>0</v>
      </c>
    </row>
    <row r="885" spans="1:7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  <c r="F885">
        <f>'User Input'!F885</f>
        <v>0</v>
      </c>
      <c r="G885">
        <f>'User Input'!G885</f>
        <v>0</v>
      </c>
    </row>
    <row r="886" spans="1:7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  <c r="F886">
        <f>'User Input'!F886</f>
        <v>0</v>
      </c>
      <c r="G886">
        <f>'User Input'!G886</f>
        <v>0</v>
      </c>
    </row>
    <row r="887" spans="1:7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  <c r="F887">
        <f>'User Input'!F887</f>
        <v>0</v>
      </c>
      <c r="G887">
        <f>'User Input'!G887</f>
        <v>0</v>
      </c>
    </row>
    <row r="888" spans="1:7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  <c r="F888">
        <f>'User Input'!F888</f>
        <v>0</v>
      </c>
      <c r="G888">
        <f>'User Input'!G888</f>
        <v>0</v>
      </c>
    </row>
    <row r="889" spans="1:7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  <c r="F889">
        <f>'User Input'!F889</f>
        <v>0</v>
      </c>
      <c r="G889">
        <f>'User Input'!G889</f>
        <v>0</v>
      </c>
    </row>
    <row r="890" spans="1:7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  <c r="F890">
        <f>'User Input'!F890</f>
        <v>0</v>
      </c>
      <c r="G890">
        <f>'User Input'!G890</f>
        <v>0</v>
      </c>
    </row>
    <row r="891" spans="1:7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  <c r="F891">
        <f>'User Input'!F891</f>
        <v>0</v>
      </c>
      <c r="G891">
        <f>'User Input'!G891</f>
        <v>0</v>
      </c>
    </row>
    <row r="892" spans="1:7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  <c r="F892">
        <f>'User Input'!F892</f>
        <v>0</v>
      </c>
      <c r="G892">
        <f>'User Input'!G892</f>
        <v>0</v>
      </c>
    </row>
    <row r="893" spans="1:7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  <c r="F893">
        <f>'User Input'!F893</f>
        <v>0</v>
      </c>
      <c r="G893">
        <f>'User Input'!G893</f>
        <v>0</v>
      </c>
    </row>
    <row r="894" spans="1:7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  <c r="F894">
        <f>'User Input'!F894</f>
        <v>0</v>
      </c>
      <c r="G894">
        <f>'User Input'!G894</f>
        <v>0</v>
      </c>
    </row>
    <row r="895" spans="1:7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  <c r="F895">
        <f>'User Input'!F895</f>
        <v>0</v>
      </c>
      <c r="G895">
        <f>'User Input'!G895</f>
        <v>0</v>
      </c>
    </row>
    <row r="896" spans="1:7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  <c r="F896">
        <f>'User Input'!F896</f>
        <v>0</v>
      </c>
      <c r="G896">
        <f>'User Input'!G896</f>
        <v>0</v>
      </c>
    </row>
    <row r="897" spans="1:7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  <c r="F897">
        <f>'User Input'!F897</f>
        <v>0</v>
      </c>
      <c r="G897">
        <f>'User Input'!G897</f>
        <v>0</v>
      </c>
    </row>
    <row r="898" spans="1:7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  <c r="F898">
        <f>'User Input'!F898</f>
        <v>0</v>
      </c>
      <c r="G898">
        <f>'User Input'!G898</f>
        <v>0</v>
      </c>
    </row>
    <row r="899" spans="1:7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  <c r="F899">
        <f>'User Input'!F899</f>
        <v>0</v>
      </c>
      <c r="G899">
        <f>'User Input'!G899</f>
        <v>0</v>
      </c>
    </row>
    <row r="900" spans="1:7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  <c r="F900">
        <f>'User Input'!F900</f>
        <v>0</v>
      </c>
      <c r="G900">
        <f>'User Input'!G900</f>
        <v>0</v>
      </c>
    </row>
    <row r="901" spans="1:7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  <c r="F901">
        <f>'User Input'!F901</f>
        <v>0</v>
      </c>
      <c r="G901">
        <f>'User Input'!G901</f>
        <v>0</v>
      </c>
    </row>
    <row r="902" spans="1:7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  <c r="F902">
        <f>'User Input'!F902</f>
        <v>0</v>
      </c>
      <c r="G902">
        <f>'User Input'!G902</f>
        <v>0</v>
      </c>
    </row>
    <row r="903" spans="1:7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  <c r="F903">
        <f>'User Input'!F903</f>
        <v>0</v>
      </c>
      <c r="G903">
        <f>'User Input'!G903</f>
        <v>0</v>
      </c>
    </row>
    <row r="904" spans="1:7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  <c r="F904">
        <f>'User Input'!F904</f>
        <v>0</v>
      </c>
      <c r="G904">
        <f>'User Input'!G904</f>
        <v>0</v>
      </c>
    </row>
    <row r="905" spans="1:7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  <c r="F905">
        <f>'User Input'!F905</f>
        <v>0</v>
      </c>
      <c r="G905">
        <f>'User Input'!G905</f>
        <v>0</v>
      </c>
    </row>
    <row r="906" spans="1:7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  <c r="F906">
        <f>'User Input'!F906</f>
        <v>0</v>
      </c>
      <c r="G906">
        <f>'User Input'!G906</f>
        <v>0</v>
      </c>
    </row>
    <row r="907" spans="1:7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  <c r="F907">
        <f>'User Input'!F907</f>
        <v>0</v>
      </c>
      <c r="G907">
        <f>'User Input'!G907</f>
        <v>0</v>
      </c>
    </row>
    <row r="908" spans="1:7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  <c r="F908">
        <f>'User Input'!F908</f>
        <v>0</v>
      </c>
      <c r="G908">
        <f>'User Input'!G908</f>
        <v>0</v>
      </c>
    </row>
    <row r="909" spans="1:7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  <c r="F909">
        <f>'User Input'!F909</f>
        <v>0</v>
      </c>
      <c r="G909">
        <f>'User Input'!G909</f>
        <v>0</v>
      </c>
    </row>
    <row r="910" spans="1:7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  <c r="F910">
        <f>'User Input'!F910</f>
        <v>0</v>
      </c>
      <c r="G910">
        <f>'User Input'!G910</f>
        <v>0</v>
      </c>
    </row>
    <row r="911" spans="1:7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  <c r="F911">
        <f>'User Input'!F911</f>
        <v>0</v>
      </c>
      <c r="G911">
        <f>'User Input'!G911</f>
        <v>0</v>
      </c>
    </row>
    <row r="912" spans="1:7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  <c r="F912">
        <f>'User Input'!F912</f>
        <v>0</v>
      </c>
      <c r="G912">
        <f>'User Input'!G912</f>
        <v>0</v>
      </c>
    </row>
    <row r="913" spans="1:7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  <c r="F913">
        <f>'User Input'!F913</f>
        <v>0</v>
      </c>
      <c r="G913">
        <f>'User Input'!G913</f>
        <v>0</v>
      </c>
    </row>
    <row r="914" spans="1:7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  <c r="F914">
        <f>'User Input'!F914</f>
        <v>0</v>
      </c>
      <c r="G914">
        <f>'User Input'!G914</f>
        <v>0</v>
      </c>
    </row>
    <row r="915" spans="1:7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  <c r="F915">
        <f>'User Input'!F915</f>
        <v>0</v>
      </c>
      <c r="G915">
        <f>'User Input'!G915</f>
        <v>0</v>
      </c>
    </row>
    <row r="916" spans="1:7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  <c r="F916">
        <f>'User Input'!F916</f>
        <v>0</v>
      </c>
      <c r="G916">
        <f>'User Input'!G916</f>
        <v>0</v>
      </c>
    </row>
    <row r="917" spans="1:7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  <c r="F917">
        <f>'User Input'!F917</f>
        <v>0</v>
      </c>
      <c r="G917">
        <f>'User Input'!G917</f>
        <v>0</v>
      </c>
    </row>
    <row r="918" spans="1:7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  <c r="F918">
        <f>'User Input'!F918</f>
        <v>0</v>
      </c>
      <c r="G918">
        <f>'User Input'!G918</f>
        <v>0</v>
      </c>
    </row>
    <row r="919" spans="1:7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  <c r="F919">
        <f>'User Input'!F919</f>
        <v>0</v>
      </c>
      <c r="G919">
        <f>'User Input'!G919</f>
        <v>0</v>
      </c>
    </row>
    <row r="920" spans="1:7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  <c r="F920">
        <f>'User Input'!F920</f>
        <v>0</v>
      </c>
      <c r="G920">
        <f>'User Input'!G920</f>
        <v>0</v>
      </c>
    </row>
    <row r="921" spans="1:7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  <c r="F921">
        <f>'User Input'!F921</f>
        <v>0</v>
      </c>
      <c r="G921">
        <f>'User Input'!G921</f>
        <v>0</v>
      </c>
    </row>
    <row r="922" spans="1:7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  <c r="F922">
        <f>'User Input'!F922</f>
        <v>0</v>
      </c>
      <c r="G922">
        <f>'User Input'!G922</f>
        <v>0</v>
      </c>
    </row>
    <row r="923" spans="1:7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  <c r="F923">
        <f>'User Input'!F923</f>
        <v>0</v>
      </c>
      <c r="G923">
        <f>'User Input'!G923</f>
        <v>0</v>
      </c>
    </row>
    <row r="924" spans="1:7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  <c r="F924">
        <f>'User Input'!F924</f>
        <v>0</v>
      </c>
      <c r="G924">
        <f>'User Input'!G924</f>
        <v>0</v>
      </c>
    </row>
    <row r="925" spans="1:7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  <c r="F925">
        <f>'User Input'!F925</f>
        <v>0</v>
      </c>
      <c r="G925">
        <f>'User Input'!G925</f>
        <v>0</v>
      </c>
    </row>
    <row r="926" spans="1:7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  <c r="F926">
        <f>'User Input'!F926</f>
        <v>0</v>
      </c>
      <c r="G926">
        <f>'User Input'!G926</f>
        <v>0</v>
      </c>
    </row>
    <row r="927" spans="1:7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  <c r="F927">
        <f>'User Input'!F927</f>
        <v>0</v>
      </c>
      <c r="G927">
        <f>'User Input'!G927</f>
        <v>0</v>
      </c>
    </row>
    <row r="928" spans="1:7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  <c r="F928">
        <f>'User Input'!F928</f>
        <v>0</v>
      </c>
      <c r="G928">
        <f>'User Input'!G928</f>
        <v>0</v>
      </c>
    </row>
    <row r="929" spans="1:7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  <c r="F929">
        <f>'User Input'!F929</f>
        <v>0</v>
      </c>
      <c r="G929">
        <f>'User Input'!G929</f>
        <v>0</v>
      </c>
    </row>
    <row r="930" spans="1:7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  <c r="F930">
        <f>'User Input'!F930</f>
        <v>0</v>
      </c>
      <c r="G930">
        <f>'User Input'!G930</f>
        <v>0</v>
      </c>
    </row>
    <row r="931" spans="1:7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  <c r="F931">
        <f>'User Input'!F931</f>
        <v>0</v>
      </c>
      <c r="G931">
        <f>'User Input'!G931</f>
        <v>0</v>
      </c>
    </row>
    <row r="932" spans="1:7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  <c r="F932">
        <f>'User Input'!F932</f>
        <v>0</v>
      </c>
      <c r="G932">
        <f>'User Input'!G932</f>
        <v>0</v>
      </c>
    </row>
    <row r="933" spans="1:7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  <c r="F933">
        <f>'User Input'!F933</f>
        <v>0</v>
      </c>
      <c r="G933">
        <f>'User Input'!G933</f>
        <v>0</v>
      </c>
    </row>
    <row r="934" spans="1:7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  <c r="F934">
        <f>'User Input'!F934</f>
        <v>0</v>
      </c>
      <c r="G934">
        <f>'User Input'!G934</f>
        <v>0</v>
      </c>
    </row>
    <row r="935" spans="1:7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  <c r="F935">
        <f>'User Input'!F935</f>
        <v>0</v>
      </c>
      <c r="G935">
        <f>'User Input'!G935</f>
        <v>0</v>
      </c>
    </row>
    <row r="936" spans="1:7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  <c r="F936">
        <f>'User Input'!F936</f>
        <v>0</v>
      </c>
      <c r="G936">
        <f>'User Input'!G936</f>
        <v>0</v>
      </c>
    </row>
    <row r="937" spans="1:7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  <c r="F937">
        <f>'User Input'!F937</f>
        <v>0</v>
      </c>
      <c r="G937">
        <f>'User Input'!G937</f>
        <v>0</v>
      </c>
    </row>
    <row r="938" spans="1:7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  <c r="F938">
        <f>'User Input'!F938</f>
        <v>0</v>
      </c>
      <c r="G938">
        <f>'User Input'!G938</f>
        <v>0</v>
      </c>
    </row>
    <row r="939" spans="1:7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  <c r="F939">
        <f>'User Input'!F939</f>
        <v>0</v>
      </c>
      <c r="G939">
        <f>'User Input'!G939</f>
        <v>0</v>
      </c>
    </row>
    <row r="940" spans="1:7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  <c r="F940">
        <f>'User Input'!F940</f>
        <v>0</v>
      </c>
      <c r="G940">
        <f>'User Input'!G940</f>
        <v>0</v>
      </c>
    </row>
    <row r="941" spans="1:7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  <c r="F941">
        <f>'User Input'!F941</f>
        <v>0</v>
      </c>
      <c r="G941">
        <f>'User Input'!G941</f>
        <v>0</v>
      </c>
    </row>
    <row r="942" spans="1:7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  <c r="F942">
        <f>'User Input'!F942</f>
        <v>0</v>
      </c>
      <c r="G942">
        <f>'User Input'!G942</f>
        <v>0</v>
      </c>
    </row>
    <row r="943" spans="1:7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  <c r="F943">
        <f>'User Input'!F943</f>
        <v>0</v>
      </c>
      <c r="G943">
        <f>'User Input'!G943</f>
        <v>0</v>
      </c>
    </row>
    <row r="944" spans="1:7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  <c r="F944">
        <f>'User Input'!F944</f>
        <v>0</v>
      </c>
      <c r="G944">
        <f>'User Input'!G944</f>
        <v>0</v>
      </c>
    </row>
    <row r="945" spans="1:7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  <c r="F945">
        <f>'User Input'!F945</f>
        <v>0</v>
      </c>
      <c r="G945">
        <f>'User Input'!G945</f>
        <v>0</v>
      </c>
    </row>
    <row r="946" spans="1:7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  <c r="F946">
        <f>'User Input'!F946</f>
        <v>0</v>
      </c>
      <c r="G946">
        <f>'User Input'!G946</f>
        <v>0</v>
      </c>
    </row>
    <row r="947" spans="1:7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  <c r="F947">
        <f>'User Input'!F947</f>
        <v>0</v>
      </c>
      <c r="G947">
        <f>'User Input'!G947</f>
        <v>0</v>
      </c>
    </row>
    <row r="948" spans="1:7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  <c r="F948">
        <f>'User Input'!F948</f>
        <v>0</v>
      </c>
      <c r="G948">
        <f>'User Input'!G948</f>
        <v>0</v>
      </c>
    </row>
    <row r="949" spans="1:7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  <c r="F949">
        <f>'User Input'!F949</f>
        <v>0</v>
      </c>
      <c r="G949">
        <f>'User Input'!G949</f>
        <v>0</v>
      </c>
    </row>
    <row r="950" spans="1:7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  <c r="F950">
        <f>'User Input'!F950</f>
        <v>0</v>
      </c>
      <c r="G950">
        <f>'User Input'!G950</f>
        <v>0</v>
      </c>
    </row>
    <row r="951" spans="1:7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  <c r="F951">
        <f>'User Input'!F951</f>
        <v>0</v>
      </c>
      <c r="G951">
        <f>'User Input'!G951</f>
        <v>0</v>
      </c>
    </row>
    <row r="952" spans="1:7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  <c r="F952">
        <f>'User Input'!F952</f>
        <v>0</v>
      </c>
      <c r="G952">
        <f>'User Input'!G952</f>
        <v>0</v>
      </c>
    </row>
    <row r="953" spans="1:7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  <c r="F953">
        <f>'User Input'!F953</f>
        <v>0</v>
      </c>
      <c r="G953">
        <f>'User Input'!G953</f>
        <v>0</v>
      </c>
    </row>
    <row r="954" spans="1:7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  <c r="F954">
        <f>'User Input'!F954</f>
        <v>0</v>
      </c>
      <c r="G954">
        <f>'User Input'!G954</f>
        <v>0</v>
      </c>
    </row>
    <row r="955" spans="1:7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  <c r="F955">
        <f>'User Input'!F955</f>
        <v>0</v>
      </c>
      <c r="G955">
        <f>'User Input'!G955</f>
        <v>0</v>
      </c>
    </row>
    <row r="956" spans="1:7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  <c r="F956">
        <f>'User Input'!F956</f>
        <v>0</v>
      </c>
      <c r="G956">
        <f>'User Input'!G956</f>
        <v>0</v>
      </c>
    </row>
    <row r="957" spans="1:7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  <c r="F957">
        <f>'User Input'!F957</f>
        <v>0</v>
      </c>
      <c r="G957">
        <f>'User Input'!G957</f>
        <v>0</v>
      </c>
    </row>
    <row r="958" spans="1:7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  <c r="F958">
        <f>'User Input'!F958</f>
        <v>0</v>
      </c>
      <c r="G958">
        <f>'User Input'!G958</f>
        <v>0</v>
      </c>
    </row>
    <row r="959" spans="1:7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  <c r="F959">
        <f>'User Input'!F959</f>
        <v>0</v>
      </c>
      <c r="G959">
        <f>'User Input'!G959</f>
        <v>0</v>
      </c>
    </row>
    <row r="960" spans="1:7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  <c r="F960">
        <f>'User Input'!F960</f>
        <v>0</v>
      </c>
      <c r="G960">
        <f>'User Input'!G960</f>
        <v>0</v>
      </c>
    </row>
    <row r="961" spans="1:7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  <c r="F961">
        <f>'User Input'!F961</f>
        <v>0</v>
      </c>
      <c r="G961">
        <f>'User Input'!G961</f>
        <v>0</v>
      </c>
    </row>
    <row r="962" spans="1:7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  <c r="F962">
        <f>'User Input'!F962</f>
        <v>0</v>
      </c>
      <c r="G962">
        <f>'User Input'!G962</f>
        <v>0</v>
      </c>
    </row>
    <row r="963" spans="1:7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  <c r="F963">
        <f>'User Input'!F963</f>
        <v>0</v>
      </c>
      <c r="G963">
        <f>'User Input'!G963</f>
        <v>0</v>
      </c>
    </row>
    <row r="964" spans="1:7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  <c r="F964">
        <f>'User Input'!F964</f>
        <v>0</v>
      </c>
      <c r="G964">
        <f>'User Input'!G964</f>
        <v>0</v>
      </c>
    </row>
    <row r="965" spans="1:7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  <c r="F965">
        <f>'User Input'!F965</f>
        <v>0</v>
      </c>
      <c r="G965">
        <f>'User Input'!G965</f>
        <v>0</v>
      </c>
    </row>
    <row r="966" spans="1:7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  <c r="F966">
        <f>'User Input'!F966</f>
        <v>0</v>
      </c>
      <c r="G966">
        <f>'User Input'!G966</f>
        <v>0</v>
      </c>
    </row>
    <row r="967" spans="1:7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  <c r="F967">
        <f>'User Input'!F967</f>
        <v>0</v>
      </c>
      <c r="G967">
        <f>'User Input'!G967</f>
        <v>0</v>
      </c>
    </row>
    <row r="968" spans="1:7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  <c r="F968">
        <f>'User Input'!F968</f>
        <v>0</v>
      </c>
      <c r="G968">
        <f>'User Input'!G968</f>
        <v>0</v>
      </c>
    </row>
    <row r="969" spans="1:7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  <c r="F969">
        <f>'User Input'!F969</f>
        <v>0</v>
      </c>
      <c r="G969">
        <f>'User Input'!G969</f>
        <v>0</v>
      </c>
    </row>
    <row r="970" spans="1:7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  <c r="F970">
        <f>'User Input'!F970</f>
        <v>0</v>
      </c>
      <c r="G970">
        <f>'User Input'!G970</f>
        <v>0</v>
      </c>
    </row>
    <row r="971" spans="1:7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  <c r="F971">
        <f>'User Input'!F971</f>
        <v>0</v>
      </c>
      <c r="G971">
        <f>'User Input'!G971</f>
        <v>0</v>
      </c>
    </row>
    <row r="972" spans="1:7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  <c r="F972">
        <f>'User Input'!F972</f>
        <v>0</v>
      </c>
      <c r="G972">
        <f>'User Input'!G972</f>
        <v>0</v>
      </c>
    </row>
    <row r="973" spans="1:7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  <c r="F973">
        <f>'User Input'!F973</f>
        <v>0</v>
      </c>
      <c r="G973">
        <f>'User Input'!G973</f>
        <v>0</v>
      </c>
    </row>
    <row r="974" spans="1:7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  <c r="F974">
        <f>'User Input'!F974</f>
        <v>0</v>
      </c>
      <c r="G974">
        <f>'User Input'!G974</f>
        <v>0</v>
      </c>
    </row>
    <row r="975" spans="1:7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  <c r="F975">
        <f>'User Input'!F975</f>
        <v>0</v>
      </c>
      <c r="G975">
        <f>'User Input'!G975</f>
        <v>0</v>
      </c>
    </row>
    <row r="976" spans="1:7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  <c r="F976">
        <f>'User Input'!F976</f>
        <v>0</v>
      </c>
      <c r="G976">
        <f>'User Input'!G976</f>
        <v>0</v>
      </c>
    </row>
    <row r="977" spans="1:7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  <c r="F977">
        <f>'User Input'!F977</f>
        <v>0</v>
      </c>
      <c r="G977">
        <f>'User Input'!G977</f>
        <v>0</v>
      </c>
    </row>
    <row r="978" spans="1:7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  <c r="F978">
        <f>'User Input'!F978</f>
        <v>0</v>
      </c>
      <c r="G978">
        <f>'User Input'!G978</f>
        <v>0</v>
      </c>
    </row>
    <row r="979" spans="1:7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  <c r="F979">
        <f>'User Input'!F979</f>
        <v>0</v>
      </c>
      <c r="G979">
        <f>'User Input'!G979</f>
        <v>0</v>
      </c>
    </row>
    <row r="980" spans="1:7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  <c r="F980">
        <f>'User Input'!F980</f>
        <v>0</v>
      </c>
      <c r="G980">
        <f>'User Input'!G980</f>
        <v>0</v>
      </c>
    </row>
    <row r="981" spans="1:7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  <c r="F981">
        <f>'User Input'!F981</f>
        <v>0</v>
      </c>
      <c r="G981">
        <f>'User Input'!G981</f>
        <v>0</v>
      </c>
    </row>
    <row r="982" spans="1:7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  <c r="F982">
        <f>'User Input'!F982</f>
        <v>0</v>
      </c>
      <c r="G982">
        <f>'User Input'!G982</f>
        <v>0</v>
      </c>
    </row>
    <row r="983" spans="1:7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  <c r="F983">
        <f>'User Input'!F983</f>
        <v>0</v>
      </c>
      <c r="G983">
        <f>'User Input'!G983</f>
        <v>0</v>
      </c>
    </row>
    <row r="984" spans="1:7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  <c r="F984">
        <f>'User Input'!F984</f>
        <v>0</v>
      </c>
      <c r="G984">
        <f>'User Input'!G984</f>
        <v>0</v>
      </c>
    </row>
    <row r="985" spans="1:7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  <c r="F985">
        <f>'User Input'!F985</f>
        <v>0</v>
      </c>
      <c r="G985">
        <f>'User Input'!G985</f>
        <v>0</v>
      </c>
    </row>
    <row r="986" spans="1:7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  <c r="F986">
        <f>'User Input'!F986</f>
        <v>0</v>
      </c>
      <c r="G986">
        <f>'User Input'!G986</f>
        <v>0</v>
      </c>
    </row>
    <row r="987" spans="1:7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  <c r="F987">
        <f>'User Input'!F987</f>
        <v>0</v>
      </c>
      <c r="G987">
        <f>'User Input'!G987</f>
        <v>0</v>
      </c>
    </row>
    <row r="988" spans="1:7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  <c r="F988">
        <f>'User Input'!F988</f>
        <v>0</v>
      </c>
      <c r="G988">
        <f>'User Input'!G988</f>
        <v>0</v>
      </c>
    </row>
    <row r="989" spans="1:7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  <c r="F989">
        <f>'User Input'!F989</f>
        <v>0</v>
      </c>
      <c r="G989">
        <f>'User Input'!G989</f>
        <v>0</v>
      </c>
    </row>
    <row r="990" spans="1:7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  <c r="F990">
        <f>'User Input'!F990</f>
        <v>0</v>
      </c>
      <c r="G990">
        <f>'User Input'!G990</f>
        <v>0</v>
      </c>
    </row>
    <row r="991" spans="1:7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  <c r="F991">
        <f>'User Input'!F991</f>
        <v>0</v>
      </c>
      <c r="G991">
        <f>'User Input'!G991</f>
        <v>0</v>
      </c>
    </row>
    <row r="992" spans="1:7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  <c r="F992">
        <f>'User Input'!F992</f>
        <v>0</v>
      </c>
      <c r="G992">
        <f>'User Input'!G992</f>
        <v>0</v>
      </c>
    </row>
    <row r="993" spans="1:7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  <c r="F993">
        <f>'User Input'!F993</f>
        <v>0</v>
      </c>
      <c r="G993">
        <f>'User Input'!G993</f>
        <v>0</v>
      </c>
    </row>
    <row r="994" spans="1:7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  <c r="F994">
        <f>'User Input'!F994</f>
        <v>0</v>
      </c>
      <c r="G994">
        <f>'User Input'!G994</f>
        <v>0</v>
      </c>
    </row>
    <row r="995" spans="1:7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  <c r="F995">
        <f>'User Input'!F995</f>
        <v>0</v>
      </c>
      <c r="G995">
        <f>'User Input'!G995</f>
        <v>0</v>
      </c>
    </row>
    <row r="996" spans="1:7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  <c r="F996">
        <f>'User Input'!F996</f>
        <v>0</v>
      </c>
      <c r="G996">
        <f>'User Input'!G996</f>
        <v>0</v>
      </c>
    </row>
    <row r="997" spans="1:7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  <c r="F997">
        <f>'User Input'!F997</f>
        <v>0</v>
      </c>
      <c r="G997">
        <f>'User Input'!G997</f>
        <v>0</v>
      </c>
    </row>
    <row r="998" spans="1:7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  <c r="F998">
        <f>'User Input'!F998</f>
        <v>0</v>
      </c>
      <c r="G998">
        <f>'User Input'!G998</f>
        <v>0</v>
      </c>
    </row>
    <row r="999" spans="1:7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  <c r="F999">
        <f>'User Input'!F999</f>
        <v>0</v>
      </c>
      <c r="G999">
        <f>'User Input'!G999</f>
        <v>0</v>
      </c>
    </row>
    <row r="1000" spans="1:7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  <c r="F1000">
        <f>'User Input'!F1000</f>
        <v>0</v>
      </c>
      <c r="G1000">
        <f>'User Input'!G1000</f>
        <v>0</v>
      </c>
    </row>
    <row r="1001" spans="1:7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  <c r="F1001">
        <f>'User Input'!F1001</f>
        <v>0</v>
      </c>
      <c r="G1001">
        <f>'User Input'!G1001</f>
        <v>0</v>
      </c>
    </row>
    <row r="1002" spans="1:7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  <c r="F1002">
        <f>'User Input'!F1002</f>
        <v>0</v>
      </c>
      <c r="G1002">
        <f>'User Input'!G1002</f>
        <v>0</v>
      </c>
    </row>
    <row r="1003" spans="1:7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  <c r="F1003">
        <f>'User Input'!F1003</f>
        <v>0</v>
      </c>
      <c r="G1003">
        <f>'User Input'!G1003</f>
        <v>0</v>
      </c>
    </row>
    <row r="1004" spans="1:7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  <c r="F1004">
        <f>'User Input'!F1004</f>
        <v>0</v>
      </c>
      <c r="G1004">
        <f>'User Input'!G1004</f>
        <v>0</v>
      </c>
    </row>
    <row r="1005" spans="1:7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  <c r="F1005">
        <f>'User Input'!F1005</f>
        <v>0</v>
      </c>
      <c r="G1005">
        <f>'User Input'!G1005</f>
        <v>0</v>
      </c>
    </row>
    <row r="1006" spans="1:7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  <c r="F1006">
        <f>'User Input'!F1006</f>
        <v>0</v>
      </c>
      <c r="G1006">
        <f>'User Input'!G1006</f>
        <v>0</v>
      </c>
    </row>
    <row r="1007" spans="1:7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  <c r="F1007">
        <f>'User Input'!F1007</f>
        <v>0</v>
      </c>
      <c r="G1007">
        <f>'User Input'!G1007</f>
        <v>0</v>
      </c>
    </row>
    <row r="1008" spans="1:7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  <c r="F1008">
        <f>'User Input'!F1008</f>
        <v>0</v>
      </c>
      <c r="G1008">
        <f>'User Input'!G1008</f>
        <v>0</v>
      </c>
    </row>
    <row r="1009" spans="1:7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  <c r="F1009">
        <f>'User Input'!F1009</f>
        <v>0</v>
      </c>
      <c r="G1009">
        <f>'User Input'!G1009</f>
        <v>0</v>
      </c>
    </row>
    <row r="1010" spans="1:7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  <c r="F1010">
        <f>'User Input'!F1010</f>
        <v>0</v>
      </c>
      <c r="G1010">
        <f>'User Input'!G1010</f>
        <v>0</v>
      </c>
    </row>
    <row r="1011" spans="1:7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  <c r="F1011">
        <f>'User Input'!F1011</f>
        <v>0</v>
      </c>
      <c r="G1011">
        <f>'User Input'!G1011</f>
        <v>0</v>
      </c>
    </row>
    <row r="1012" spans="1:7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  <c r="F1012">
        <f>'User Input'!F1012</f>
        <v>0</v>
      </c>
      <c r="G1012">
        <f>'User Input'!G1012</f>
        <v>0</v>
      </c>
    </row>
    <row r="1013" spans="1:7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  <c r="F1013">
        <f>'User Input'!F1013</f>
        <v>0</v>
      </c>
      <c r="G1013">
        <f>'User Input'!G1013</f>
        <v>0</v>
      </c>
    </row>
    <row r="1014" spans="1:7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  <c r="F1014">
        <f>'User Input'!F1014</f>
        <v>0</v>
      </c>
      <c r="G1014">
        <f>'User Input'!G1014</f>
        <v>0</v>
      </c>
    </row>
    <row r="1015" spans="1:7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  <c r="F1015">
        <f>'User Input'!F1015</f>
        <v>0</v>
      </c>
      <c r="G1015">
        <f>'User Input'!G1015</f>
        <v>0</v>
      </c>
    </row>
    <row r="1016" spans="1:7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  <c r="F1016">
        <f>'User Input'!F1016</f>
        <v>0</v>
      </c>
      <c r="G1016">
        <f>'User Input'!G1016</f>
        <v>0</v>
      </c>
    </row>
    <row r="1017" spans="1:7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  <c r="F1017">
        <f>'User Input'!F1017</f>
        <v>0</v>
      </c>
      <c r="G1017">
        <f>'User Input'!G1017</f>
        <v>0</v>
      </c>
    </row>
    <row r="1018" spans="1:7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  <c r="F1018">
        <f>'User Input'!F1018</f>
        <v>0</v>
      </c>
      <c r="G1018">
        <f>'User Input'!G1018</f>
        <v>0</v>
      </c>
    </row>
    <row r="1019" spans="1:7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  <c r="F1019">
        <f>'User Input'!F1019</f>
        <v>0</v>
      </c>
      <c r="G1019">
        <f>'User Input'!G1019</f>
        <v>0</v>
      </c>
    </row>
    <row r="1020" spans="1:7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  <c r="F1020">
        <f>'User Input'!F1020</f>
        <v>0</v>
      </c>
      <c r="G1020">
        <f>'User Input'!G1020</f>
        <v>0</v>
      </c>
    </row>
    <row r="1021" spans="1:7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  <c r="F1021">
        <f>'User Input'!F1021</f>
        <v>0</v>
      </c>
      <c r="G1021">
        <f>'User Input'!G1021</f>
        <v>0</v>
      </c>
    </row>
    <row r="1022" spans="1:7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  <c r="F1022">
        <f>'User Input'!F1022</f>
        <v>0</v>
      </c>
      <c r="G1022">
        <f>'User Input'!G1022</f>
        <v>0</v>
      </c>
    </row>
    <row r="1023" spans="1:7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  <c r="F1023">
        <f>'User Input'!F1023</f>
        <v>0</v>
      </c>
      <c r="G1023">
        <f>'User Input'!G1023</f>
        <v>0</v>
      </c>
    </row>
    <row r="1024" spans="1:7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  <c r="F1024">
        <f>'User Input'!F1024</f>
        <v>0</v>
      </c>
      <c r="G1024">
        <f>'User Input'!G1024</f>
        <v>0</v>
      </c>
    </row>
    <row r="1025" spans="1:7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  <c r="F1025">
        <f>'User Input'!F1025</f>
        <v>0</v>
      </c>
      <c r="G1025">
        <f>'User Input'!G1025</f>
        <v>0</v>
      </c>
    </row>
    <row r="1026" spans="1:7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  <c r="F1026">
        <f>'User Input'!F1026</f>
        <v>0</v>
      </c>
      <c r="G1026">
        <f>'User Input'!G1026</f>
        <v>0</v>
      </c>
    </row>
    <row r="1027" spans="1:7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  <c r="F1027">
        <f>'User Input'!F1027</f>
        <v>0</v>
      </c>
      <c r="G1027">
        <f>'User Input'!G1027</f>
        <v>0</v>
      </c>
    </row>
    <row r="1028" spans="1:7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  <c r="F1028">
        <f>'User Input'!F1028</f>
        <v>0</v>
      </c>
      <c r="G1028">
        <f>'User Input'!G1028</f>
        <v>0</v>
      </c>
    </row>
    <row r="1029" spans="1:7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  <c r="F1029">
        <f>'User Input'!F1029</f>
        <v>0</v>
      </c>
      <c r="G1029">
        <f>'User Input'!G1029</f>
        <v>0</v>
      </c>
    </row>
    <row r="1030" spans="1:7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  <c r="F1030">
        <f>'User Input'!F1030</f>
        <v>0</v>
      </c>
      <c r="G1030">
        <f>'User Input'!G1030</f>
        <v>0</v>
      </c>
    </row>
    <row r="1031" spans="1:7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  <c r="F1031">
        <f>'User Input'!F1031</f>
        <v>0</v>
      </c>
      <c r="G1031">
        <f>'User Input'!G1031</f>
        <v>0</v>
      </c>
    </row>
    <row r="1032" spans="1:7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  <c r="F1032">
        <f>'User Input'!F1032</f>
        <v>0</v>
      </c>
      <c r="G1032">
        <f>'User Input'!G1032</f>
        <v>0</v>
      </c>
    </row>
    <row r="1033" spans="1:7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  <c r="F1033">
        <f>'User Input'!F1033</f>
        <v>0</v>
      </c>
      <c r="G1033">
        <f>'User Input'!G1033</f>
        <v>0</v>
      </c>
    </row>
    <row r="1034" spans="1:7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  <c r="F1034">
        <f>'User Input'!F1034</f>
        <v>0</v>
      </c>
      <c r="G1034">
        <f>'User Input'!G1034</f>
        <v>0</v>
      </c>
    </row>
    <row r="1035" spans="1:7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  <c r="F1035">
        <f>'User Input'!F1035</f>
        <v>0</v>
      </c>
      <c r="G1035">
        <f>'User Input'!G1035</f>
        <v>0</v>
      </c>
    </row>
    <row r="1036" spans="1:7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  <c r="F1036">
        <f>'User Input'!F1036</f>
        <v>0</v>
      </c>
      <c r="G1036">
        <f>'User Input'!G1036</f>
        <v>0</v>
      </c>
    </row>
    <row r="1037" spans="1:7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  <c r="F1037">
        <f>'User Input'!F1037</f>
        <v>0</v>
      </c>
      <c r="G1037">
        <f>'User Input'!G1037</f>
        <v>0</v>
      </c>
    </row>
    <row r="1038" spans="1:7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  <c r="F1038">
        <f>'User Input'!F1038</f>
        <v>0</v>
      </c>
      <c r="G1038">
        <f>'User Input'!G1038</f>
        <v>0</v>
      </c>
    </row>
    <row r="1039" spans="1:7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  <c r="F1039">
        <f>'User Input'!F1039</f>
        <v>0</v>
      </c>
      <c r="G1039">
        <f>'User Input'!G1039</f>
        <v>0</v>
      </c>
    </row>
    <row r="1040" spans="1:7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  <c r="F1040">
        <f>'User Input'!F1040</f>
        <v>0</v>
      </c>
      <c r="G1040">
        <f>'User Input'!G1040</f>
        <v>0</v>
      </c>
    </row>
    <row r="1041" spans="1:7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  <c r="F1041">
        <f>'User Input'!F1041</f>
        <v>0</v>
      </c>
      <c r="G1041">
        <f>'User Input'!G1041</f>
        <v>0</v>
      </c>
    </row>
    <row r="1042" spans="1:7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  <c r="F1042">
        <f>'User Input'!F1042</f>
        <v>0</v>
      </c>
      <c r="G1042">
        <f>'User Input'!G1042</f>
        <v>0</v>
      </c>
    </row>
    <row r="1043" spans="1:7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  <c r="F1043">
        <f>'User Input'!F1043</f>
        <v>0</v>
      </c>
      <c r="G1043">
        <f>'User Input'!G1043</f>
        <v>0</v>
      </c>
    </row>
    <row r="1044" spans="1:7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  <c r="F1044">
        <f>'User Input'!F1044</f>
        <v>0</v>
      </c>
      <c r="G1044">
        <f>'User Input'!G1044</f>
        <v>0</v>
      </c>
    </row>
    <row r="1045" spans="1:7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  <c r="F1045">
        <f>'User Input'!F1045</f>
        <v>0</v>
      </c>
      <c r="G1045">
        <f>'User Input'!G1045</f>
        <v>0</v>
      </c>
    </row>
    <row r="1046" spans="1:7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  <c r="F1046">
        <f>'User Input'!F1046</f>
        <v>0</v>
      </c>
      <c r="G1046">
        <f>'User Input'!G1046</f>
        <v>0</v>
      </c>
    </row>
    <row r="1047" spans="1:7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  <c r="F1047">
        <f>'User Input'!F1047</f>
        <v>0</v>
      </c>
      <c r="G1047">
        <f>'User Input'!G1047</f>
        <v>0</v>
      </c>
    </row>
    <row r="1048" spans="1:7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  <c r="F1048">
        <f>'User Input'!F1048</f>
        <v>0</v>
      </c>
      <c r="G1048">
        <f>'User Input'!G1048</f>
        <v>0</v>
      </c>
    </row>
    <row r="1049" spans="1:7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  <c r="F1049">
        <f>'User Input'!F1049</f>
        <v>0</v>
      </c>
      <c r="G1049">
        <f>'User Input'!G1049</f>
        <v>0</v>
      </c>
    </row>
    <row r="1050" spans="1:7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  <c r="F1050">
        <f>'User Input'!F1050</f>
        <v>0</v>
      </c>
      <c r="G1050">
        <f>'User Input'!G1050</f>
        <v>0</v>
      </c>
    </row>
    <row r="1051" spans="1:7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  <c r="F1051">
        <f>'User Input'!F1051</f>
        <v>0</v>
      </c>
      <c r="G1051">
        <f>'User Input'!G1051</f>
        <v>0</v>
      </c>
    </row>
    <row r="1052" spans="1:7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  <c r="F1052">
        <f>'User Input'!F1052</f>
        <v>0</v>
      </c>
      <c r="G1052">
        <f>'User Input'!G1052</f>
        <v>0</v>
      </c>
    </row>
    <row r="1053" spans="1:7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  <c r="F1053">
        <f>'User Input'!F1053</f>
        <v>0</v>
      </c>
      <c r="G1053">
        <f>'User Input'!G1053</f>
        <v>0</v>
      </c>
    </row>
    <row r="1054" spans="1:7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  <c r="F1054">
        <f>'User Input'!F1054</f>
        <v>0</v>
      </c>
      <c r="G1054">
        <f>'User Input'!G1054</f>
        <v>0</v>
      </c>
    </row>
    <row r="1055" spans="1:7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  <c r="F1055">
        <f>'User Input'!F1055</f>
        <v>0</v>
      </c>
      <c r="G1055">
        <f>'User Input'!G1055</f>
        <v>0</v>
      </c>
    </row>
    <row r="1056" spans="1:7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  <c r="F1056">
        <f>'User Input'!F1056</f>
        <v>0</v>
      </c>
      <c r="G1056">
        <f>'User Input'!G1056</f>
        <v>0</v>
      </c>
    </row>
    <row r="1057" spans="1:7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  <c r="F1057">
        <f>'User Input'!F1057</f>
        <v>0</v>
      </c>
      <c r="G1057">
        <f>'User Input'!G1057</f>
        <v>0</v>
      </c>
    </row>
    <row r="1058" spans="1:7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  <c r="F1058">
        <f>'User Input'!F1058</f>
        <v>0</v>
      </c>
      <c r="G1058">
        <f>'User Input'!G1058</f>
        <v>0</v>
      </c>
    </row>
    <row r="1059" spans="1:7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  <c r="F1059">
        <f>'User Input'!F1059</f>
        <v>0</v>
      </c>
      <c r="G1059">
        <f>'User Input'!G1059</f>
        <v>0</v>
      </c>
    </row>
    <row r="1060" spans="1:7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  <c r="F1060">
        <f>'User Input'!F1060</f>
        <v>0</v>
      </c>
      <c r="G1060">
        <f>'User Input'!G1060</f>
        <v>0</v>
      </c>
    </row>
    <row r="1061" spans="1:7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  <c r="F1061">
        <f>'User Input'!F1061</f>
        <v>0</v>
      </c>
      <c r="G1061">
        <f>'User Input'!G1061</f>
        <v>0</v>
      </c>
    </row>
    <row r="1062" spans="1:7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  <c r="F1062">
        <f>'User Input'!F1062</f>
        <v>0</v>
      </c>
      <c r="G1062">
        <f>'User Input'!G1062</f>
        <v>0</v>
      </c>
    </row>
    <row r="1063" spans="1:7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  <c r="F1063">
        <f>'User Input'!F1063</f>
        <v>0</v>
      </c>
      <c r="G1063">
        <f>'User Input'!G1063</f>
        <v>0</v>
      </c>
    </row>
    <row r="1064" spans="1:7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  <c r="F1064">
        <f>'User Input'!F1064</f>
        <v>0</v>
      </c>
      <c r="G1064">
        <f>'User Input'!G1064</f>
        <v>0</v>
      </c>
    </row>
    <row r="1065" spans="1:7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  <c r="F1065">
        <f>'User Input'!F1065</f>
        <v>0</v>
      </c>
      <c r="G1065">
        <f>'User Input'!G1065</f>
        <v>0</v>
      </c>
    </row>
    <row r="1066" spans="1:7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  <c r="F1066">
        <f>'User Input'!F1066</f>
        <v>0</v>
      </c>
      <c r="G1066">
        <f>'User Input'!G1066</f>
        <v>0</v>
      </c>
    </row>
    <row r="1067" spans="1:7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  <c r="F1067">
        <f>'User Input'!F1067</f>
        <v>0</v>
      </c>
      <c r="G1067">
        <f>'User Input'!G1067</f>
        <v>0</v>
      </c>
    </row>
    <row r="1068" spans="1:7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  <c r="F1068">
        <f>'User Input'!F1068</f>
        <v>0</v>
      </c>
      <c r="G1068">
        <f>'User Input'!G1068</f>
        <v>0</v>
      </c>
    </row>
    <row r="1069" spans="1:7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  <c r="F1069">
        <f>'User Input'!F1069</f>
        <v>0</v>
      </c>
      <c r="G1069">
        <f>'User Input'!G1069</f>
        <v>0</v>
      </c>
    </row>
    <row r="1070" spans="1:7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  <c r="F1070">
        <f>'User Input'!F1070</f>
        <v>0</v>
      </c>
      <c r="G1070">
        <f>'User Input'!G1070</f>
        <v>0</v>
      </c>
    </row>
    <row r="1071" spans="1:7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  <c r="F1071">
        <f>'User Input'!F1071</f>
        <v>0</v>
      </c>
      <c r="G1071">
        <f>'User Input'!G1071</f>
        <v>0</v>
      </c>
    </row>
    <row r="1072" spans="1:7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  <c r="F1072">
        <f>'User Input'!F1072</f>
        <v>0</v>
      </c>
      <c r="G1072">
        <f>'User Input'!G1072</f>
        <v>0</v>
      </c>
    </row>
    <row r="1073" spans="1:7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  <c r="F1073">
        <f>'User Input'!F1073</f>
        <v>0</v>
      </c>
      <c r="G1073">
        <f>'User Input'!G1073</f>
        <v>0</v>
      </c>
    </row>
    <row r="1074" spans="1:7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  <c r="F1074">
        <f>'User Input'!F1074</f>
        <v>0</v>
      </c>
      <c r="G1074">
        <f>'User Input'!G1074</f>
        <v>0</v>
      </c>
    </row>
    <row r="1075" spans="1:7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  <c r="F1075">
        <f>'User Input'!F1075</f>
        <v>0</v>
      </c>
      <c r="G1075">
        <f>'User Input'!G1075</f>
        <v>0</v>
      </c>
    </row>
    <row r="1076" spans="1:7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  <c r="F1076">
        <f>'User Input'!F1076</f>
        <v>0</v>
      </c>
      <c r="G1076">
        <f>'User Input'!G1076</f>
        <v>0</v>
      </c>
    </row>
    <row r="1077" spans="1:7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  <c r="F1077">
        <f>'User Input'!F1077</f>
        <v>0</v>
      </c>
      <c r="G1077">
        <f>'User Input'!G1077</f>
        <v>0</v>
      </c>
    </row>
    <row r="1078" spans="1:7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  <c r="F1078">
        <f>'User Input'!F1078</f>
        <v>0</v>
      </c>
      <c r="G1078">
        <f>'User Input'!G1078</f>
        <v>0</v>
      </c>
    </row>
    <row r="1079" spans="1:7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  <c r="F1079">
        <f>'User Input'!F1079</f>
        <v>0</v>
      </c>
      <c r="G1079">
        <f>'User Input'!G1079</f>
        <v>0</v>
      </c>
    </row>
    <row r="1080" spans="1:7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  <c r="F1080">
        <f>'User Input'!F1080</f>
        <v>0</v>
      </c>
      <c r="G1080">
        <f>'User Input'!G1080</f>
        <v>0</v>
      </c>
    </row>
    <row r="1081" spans="1:7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  <c r="F1081">
        <f>'User Input'!F1081</f>
        <v>0</v>
      </c>
      <c r="G1081">
        <f>'User Input'!G1081</f>
        <v>0</v>
      </c>
    </row>
    <row r="1082" spans="1:7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  <c r="F1082">
        <f>'User Input'!F1082</f>
        <v>0</v>
      </c>
      <c r="G1082">
        <f>'User Input'!G1082</f>
        <v>0</v>
      </c>
    </row>
    <row r="1083" spans="1:7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  <c r="F1083">
        <f>'User Input'!F1083</f>
        <v>0</v>
      </c>
      <c r="G1083">
        <f>'User Input'!G1083</f>
        <v>0</v>
      </c>
    </row>
    <row r="1084" spans="1:7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  <c r="F1084">
        <f>'User Input'!F1084</f>
        <v>0</v>
      </c>
      <c r="G1084">
        <f>'User Input'!G1084</f>
        <v>0</v>
      </c>
    </row>
    <row r="1085" spans="1:7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  <c r="F1085">
        <f>'User Input'!F1085</f>
        <v>0</v>
      </c>
      <c r="G1085">
        <f>'User Input'!G1085</f>
        <v>0</v>
      </c>
    </row>
    <row r="1086" spans="1:7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  <c r="F1086">
        <f>'User Input'!F1086</f>
        <v>0</v>
      </c>
      <c r="G1086">
        <f>'User Input'!G1086</f>
        <v>0</v>
      </c>
    </row>
    <row r="1087" spans="1:7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  <c r="F1087">
        <f>'User Input'!F1087</f>
        <v>0</v>
      </c>
      <c r="G1087">
        <f>'User Input'!G1087</f>
        <v>0</v>
      </c>
    </row>
    <row r="1088" spans="1:7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  <c r="F1088">
        <f>'User Input'!F1088</f>
        <v>0</v>
      </c>
      <c r="G1088">
        <f>'User Input'!G1088</f>
        <v>0</v>
      </c>
    </row>
    <row r="1089" spans="1:7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  <c r="F1089">
        <f>'User Input'!F1089</f>
        <v>0</v>
      </c>
      <c r="G1089">
        <f>'User Input'!G1089</f>
        <v>0</v>
      </c>
    </row>
    <row r="1090" spans="1:7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  <c r="F1090">
        <f>'User Input'!F1090</f>
        <v>0</v>
      </c>
      <c r="G1090">
        <f>'User Input'!G1090</f>
        <v>0</v>
      </c>
    </row>
    <row r="1091" spans="1:7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  <c r="F1091">
        <f>'User Input'!F1091</f>
        <v>0</v>
      </c>
      <c r="G1091">
        <f>'User Input'!G1091</f>
        <v>0</v>
      </c>
    </row>
    <row r="1092" spans="1:7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  <c r="F1092">
        <f>'User Input'!F1092</f>
        <v>0</v>
      </c>
      <c r="G1092">
        <f>'User Input'!G1092</f>
        <v>0</v>
      </c>
    </row>
    <row r="1093" spans="1:7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  <c r="F1093">
        <f>'User Input'!F1093</f>
        <v>0</v>
      </c>
      <c r="G1093">
        <f>'User Input'!G1093</f>
        <v>0</v>
      </c>
    </row>
    <row r="1094" spans="1:7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  <c r="F1094">
        <f>'User Input'!F1094</f>
        <v>0</v>
      </c>
      <c r="G1094">
        <f>'User Input'!G1094</f>
        <v>0</v>
      </c>
    </row>
    <row r="1095" spans="1:7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  <c r="F1095">
        <f>'User Input'!F1095</f>
        <v>0</v>
      </c>
      <c r="G1095">
        <f>'User Input'!G1095</f>
        <v>0</v>
      </c>
    </row>
    <row r="1096" spans="1:7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  <c r="F1096">
        <f>'User Input'!F1096</f>
        <v>0</v>
      </c>
      <c r="G1096">
        <f>'User Input'!G1096</f>
        <v>0</v>
      </c>
    </row>
    <row r="1097" spans="1:7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  <c r="F1097">
        <f>'User Input'!F1097</f>
        <v>0</v>
      </c>
      <c r="G1097">
        <f>'User Input'!G1097</f>
        <v>0</v>
      </c>
    </row>
    <row r="1098" spans="1:7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  <c r="F1098">
        <f>'User Input'!F1098</f>
        <v>0</v>
      </c>
      <c r="G1098">
        <f>'User Input'!G1098</f>
        <v>0</v>
      </c>
    </row>
    <row r="1099" spans="1:7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  <c r="F1099">
        <f>'User Input'!F1099</f>
        <v>0</v>
      </c>
      <c r="G1099">
        <f>'User Input'!G1099</f>
        <v>0</v>
      </c>
    </row>
    <row r="1100" spans="1:7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  <c r="F1100">
        <f>'User Input'!F1100</f>
        <v>0</v>
      </c>
      <c r="G1100">
        <f>'User Input'!G1100</f>
        <v>0</v>
      </c>
    </row>
    <row r="1101" spans="1:7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  <c r="F1101">
        <f>'User Input'!F1101</f>
        <v>0</v>
      </c>
      <c r="G1101">
        <f>'User Input'!G1101</f>
        <v>0</v>
      </c>
    </row>
    <row r="1102" spans="1:7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  <c r="F1102">
        <f>'User Input'!F1102</f>
        <v>0</v>
      </c>
      <c r="G1102">
        <f>'User Input'!G1102</f>
        <v>0</v>
      </c>
    </row>
    <row r="1103" spans="1:7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  <c r="F1103">
        <f>'User Input'!F1103</f>
        <v>0</v>
      </c>
      <c r="G1103">
        <f>'User Input'!G1103</f>
        <v>0</v>
      </c>
    </row>
    <row r="1104" spans="1:7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  <c r="F1104">
        <f>'User Input'!F1104</f>
        <v>0</v>
      </c>
      <c r="G1104">
        <f>'User Input'!G1104</f>
        <v>0</v>
      </c>
    </row>
    <row r="1105" spans="1:7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  <c r="F1105">
        <f>'User Input'!F1105</f>
        <v>0</v>
      </c>
      <c r="G1105">
        <f>'User Input'!G1105</f>
        <v>0</v>
      </c>
    </row>
    <row r="1106" spans="1:7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  <c r="F1106">
        <f>'User Input'!F1106</f>
        <v>0</v>
      </c>
      <c r="G1106">
        <f>'User Input'!G1106</f>
        <v>0</v>
      </c>
    </row>
    <row r="1107" spans="1:7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  <c r="F1107">
        <f>'User Input'!F1107</f>
        <v>0</v>
      </c>
      <c r="G1107">
        <f>'User Input'!G1107</f>
        <v>0</v>
      </c>
    </row>
    <row r="1108" spans="1:7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  <c r="F1108">
        <f>'User Input'!F1108</f>
        <v>0</v>
      </c>
      <c r="G1108">
        <f>'User Input'!G1108</f>
        <v>0</v>
      </c>
    </row>
    <row r="1109" spans="1:7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  <c r="F1109">
        <f>'User Input'!F1109</f>
        <v>0</v>
      </c>
      <c r="G1109">
        <f>'User Input'!G1109</f>
        <v>0</v>
      </c>
    </row>
    <row r="1110" spans="1:7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  <c r="F1110">
        <f>'User Input'!F1110</f>
        <v>0</v>
      </c>
      <c r="G1110">
        <f>'User Input'!G1110</f>
        <v>0</v>
      </c>
    </row>
    <row r="1111" spans="1:7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  <c r="F1111">
        <f>'User Input'!F1111</f>
        <v>0</v>
      </c>
      <c r="G1111">
        <f>'User Input'!G1111</f>
        <v>0</v>
      </c>
    </row>
    <row r="1112" spans="1:7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  <c r="F1112">
        <f>'User Input'!F1112</f>
        <v>0</v>
      </c>
      <c r="G1112">
        <f>'User Input'!G1112</f>
        <v>0</v>
      </c>
    </row>
    <row r="1113" spans="1:7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  <c r="F1113">
        <f>'User Input'!F1113</f>
        <v>0</v>
      </c>
      <c r="G1113">
        <f>'User Input'!G1113</f>
        <v>0</v>
      </c>
    </row>
    <row r="1114" spans="1:7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  <c r="F1114">
        <f>'User Input'!F1114</f>
        <v>0</v>
      </c>
      <c r="G1114">
        <f>'User Input'!G1114</f>
        <v>0</v>
      </c>
    </row>
    <row r="1115" spans="1:7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  <c r="F1115">
        <f>'User Input'!F1115</f>
        <v>0</v>
      </c>
      <c r="G1115">
        <f>'User Input'!G1115</f>
        <v>0</v>
      </c>
    </row>
    <row r="1116" spans="1:7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  <c r="F1116">
        <f>'User Input'!F1116</f>
        <v>0</v>
      </c>
      <c r="G1116">
        <f>'User Input'!G1116</f>
        <v>0</v>
      </c>
    </row>
    <row r="1117" spans="1:7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  <c r="F1117">
        <f>'User Input'!F1117</f>
        <v>0</v>
      </c>
      <c r="G1117">
        <f>'User Input'!G1117</f>
        <v>0</v>
      </c>
    </row>
    <row r="1118" spans="1:7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  <c r="F1118">
        <f>'User Input'!F1118</f>
        <v>0</v>
      </c>
      <c r="G1118">
        <f>'User Input'!G1118</f>
        <v>0</v>
      </c>
    </row>
    <row r="1119" spans="1:7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  <c r="F1119">
        <f>'User Input'!F1119</f>
        <v>0</v>
      </c>
      <c r="G1119">
        <f>'User Input'!G1119</f>
        <v>0</v>
      </c>
    </row>
    <row r="1120" spans="1:7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  <c r="F1120">
        <f>'User Input'!F1120</f>
        <v>0</v>
      </c>
      <c r="G1120">
        <f>'User Input'!G1120</f>
        <v>0</v>
      </c>
    </row>
    <row r="1121" spans="1:7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  <c r="F1121">
        <f>'User Input'!F1121</f>
        <v>0</v>
      </c>
      <c r="G1121">
        <f>'User Input'!G1121</f>
        <v>0</v>
      </c>
    </row>
    <row r="1122" spans="1:7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  <c r="F1122">
        <f>'User Input'!F1122</f>
        <v>0</v>
      </c>
      <c r="G1122">
        <f>'User Input'!G1122</f>
        <v>0</v>
      </c>
    </row>
    <row r="1123" spans="1:7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  <c r="F1123">
        <f>'User Input'!F1123</f>
        <v>0</v>
      </c>
      <c r="G1123">
        <f>'User Input'!G1123</f>
        <v>0</v>
      </c>
    </row>
    <row r="1124" spans="1:7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  <c r="F1124">
        <f>'User Input'!F1124</f>
        <v>0</v>
      </c>
      <c r="G1124">
        <f>'User Input'!G1124</f>
        <v>0</v>
      </c>
    </row>
    <row r="1125" spans="1:7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  <c r="F1125">
        <f>'User Input'!F1125</f>
        <v>0</v>
      </c>
      <c r="G1125">
        <f>'User Input'!G1125</f>
        <v>0</v>
      </c>
    </row>
    <row r="1126" spans="1:7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  <c r="F1126">
        <f>'User Input'!F1126</f>
        <v>0</v>
      </c>
      <c r="G1126">
        <f>'User Input'!G1126</f>
        <v>0</v>
      </c>
    </row>
    <row r="1127" spans="1:7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  <c r="F1127">
        <f>'User Input'!F1127</f>
        <v>0</v>
      </c>
      <c r="G1127">
        <f>'User Input'!G1127</f>
        <v>0</v>
      </c>
    </row>
    <row r="1128" spans="1:7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  <c r="F1128">
        <f>'User Input'!F1128</f>
        <v>0</v>
      </c>
      <c r="G1128">
        <f>'User Input'!G1128</f>
        <v>0</v>
      </c>
    </row>
    <row r="1129" spans="1:7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  <c r="F1129">
        <f>'User Input'!F1129</f>
        <v>0</v>
      </c>
      <c r="G1129">
        <f>'User Input'!G1129</f>
        <v>0</v>
      </c>
    </row>
    <row r="1130" spans="1:7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  <c r="F1130">
        <f>'User Input'!F1130</f>
        <v>0</v>
      </c>
      <c r="G1130">
        <f>'User Input'!G1130</f>
        <v>0</v>
      </c>
    </row>
    <row r="1131" spans="1:7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  <c r="F1131">
        <f>'User Input'!F1131</f>
        <v>0</v>
      </c>
      <c r="G1131">
        <f>'User Input'!G1131</f>
        <v>0</v>
      </c>
    </row>
    <row r="1132" spans="1:7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  <c r="F1132">
        <f>'User Input'!F1132</f>
        <v>0</v>
      </c>
      <c r="G1132">
        <f>'User Input'!G1132</f>
        <v>0</v>
      </c>
    </row>
    <row r="1133" spans="1:7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  <c r="F1133">
        <f>'User Input'!F1133</f>
        <v>0</v>
      </c>
      <c r="G1133">
        <f>'User Input'!G1133</f>
        <v>0</v>
      </c>
    </row>
    <row r="1134" spans="1:7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  <c r="F1134">
        <f>'User Input'!F1134</f>
        <v>0</v>
      </c>
      <c r="G1134">
        <f>'User Input'!G1134</f>
        <v>0</v>
      </c>
    </row>
    <row r="1135" spans="1:7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  <c r="F1135">
        <f>'User Input'!F1135</f>
        <v>0</v>
      </c>
      <c r="G1135">
        <f>'User Input'!G1135</f>
        <v>0</v>
      </c>
    </row>
    <row r="1136" spans="1:7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  <c r="F1136">
        <f>'User Input'!F1136</f>
        <v>0</v>
      </c>
      <c r="G1136">
        <f>'User Input'!G1136</f>
        <v>0</v>
      </c>
    </row>
    <row r="1137" spans="1:7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  <c r="F1137">
        <f>'User Input'!F1137</f>
        <v>0</v>
      </c>
      <c r="G1137">
        <f>'User Input'!G1137</f>
        <v>0</v>
      </c>
    </row>
    <row r="1138" spans="1:7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  <c r="F1138">
        <f>'User Input'!F1138</f>
        <v>0</v>
      </c>
      <c r="G1138">
        <f>'User Input'!G1138</f>
        <v>0</v>
      </c>
    </row>
    <row r="1139" spans="1:7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  <c r="F1139">
        <f>'User Input'!F1139</f>
        <v>0</v>
      </c>
      <c r="G1139">
        <f>'User Input'!G1139</f>
        <v>0</v>
      </c>
    </row>
    <row r="1140" spans="1:7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  <c r="F1140">
        <f>'User Input'!F1140</f>
        <v>0</v>
      </c>
      <c r="G1140">
        <f>'User Input'!G1140</f>
        <v>0</v>
      </c>
    </row>
    <row r="1141" spans="1:7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  <c r="F1141">
        <f>'User Input'!F1141</f>
        <v>0</v>
      </c>
      <c r="G1141">
        <f>'User Input'!G1141</f>
        <v>0</v>
      </c>
    </row>
    <row r="1142" spans="1:7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  <c r="F1142">
        <f>'User Input'!F1142</f>
        <v>0</v>
      </c>
      <c r="G1142">
        <f>'User Input'!G1142</f>
        <v>0</v>
      </c>
    </row>
    <row r="1143" spans="1:7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  <c r="F1143">
        <f>'User Input'!F1143</f>
        <v>0</v>
      </c>
      <c r="G1143">
        <f>'User Input'!G1143</f>
        <v>0</v>
      </c>
    </row>
    <row r="1144" spans="1:7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  <c r="F1144">
        <f>'User Input'!F1144</f>
        <v>0</v>
      </c>
      <c r="G1144">
        <f>'User Input'!G1144</f>
        <v>0</v>
      </c>
    </row>
    <row r="1145" spans="1:7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  <c r="F1145">
        <f>'User Input'!F1145</f>
        <v>0</v>
      </c>
      <c r="G1145">
        <f>'User Input'!G1145</f>
        <v>0</v>
      </c>
    </row>
    <row r="1146" spans="1:7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  <c r="F1146">
        <f>'User Input'!F1146</f>
        <v>0</v>
      </c>
      <c r="G1146">
        <f>'User Input'!G1146</f>
        <v>0</v>
      </c>
    </row>
    <row r="1147" spans="1:7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  <c r="F1147">
        <f>'User Input'!F1147</f>
        <v>0</v>
      </c>
      <c r="G1147">
        <f>'User Input'!G1147</f>
        <v>0</v>
      </c>
    </row>
    <row r="1148" spans="1:7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  <c r="F1148">
        <f>'User Input'!F1148</f>
        <v>0</v>
      </c>
      <c r="G1148">
        <f>'User Input'!G1148</f>
        <v>0</v>
      </c>
    </row>
    <row r="1149" spans="1:7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  <c r="F1149">
        <f>'User Input'!F1149</f>
        <v>0</v>
      </c>
      <c r="G1149">
        <f>'User Input'!G1149</f>
        <v>0</v>
      </c>
    </row>
    <row r="1150" spans="1:7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  <c r="F1150">
        <f>'User Input'!F1150</f>
        <v>0</v>
      </c>
      <c r="G1150">
        <f>'User Input'!G1150</f>
        <v>0</v>
      </c>
    </row>
    <row r="1151" spans="1:7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  <c r="F1151">
        <f>'User Input'!F1151</f>
        <v>0</v>
      </c>
      <c r="G1151">
        <f>'User Input'!G1151</f>
        <v>0</v>
      </c>
    </row>
    <row r="1152" spans="1:7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  <c r="F1152">
        <f>'User Input'!F1152</f>
        <v>0</v>
      </c>
      <c r="G1152">
        <f>'User Input'!G1152</f>
        <v>0</v>
      </c>
    </row>
    <row r="1153" spans="1:7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  <c r="F1153">
        <f>'User Input'!F1153</f>
        <v>0</v>
      </c>
      <c r="G1153">
        <f>'User Input'!G1153</f>
        <v>0</v>
      </c>
    </row>
    <row r="1154" spans="1:7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  <c r="F1154">
        <f>'User Input'!F1154</f>
        <v>0</v>
      </c>
      <c r="G1154">
        <f>'User Input'!G1154</f>
        <v>0</v>
      </c>
    </row>
    <row r="1155" spans="1:7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  <c r="F1155">
        <f>'User Input'!F1155</f>
        <v>0</v>
      </c>
      <c r="G1155">
        <f>'User Input'!G1155</f>
        <v>0</v>
      </c>
    </row>
    <row r="1156" spans="1:7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  <c r="F1156">
        <f>'User Input'!F1156</f>
        <v>0</v>
      </c>
      <c r="G1156">
        <f>'User Input'!G1156</f>
        <v>0</v>
      </c>
    </row>
    <row r="1157" spans="1:7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  <c r="F1157">
        <f>'User Input'!F1157</f>
        <v>0</v>
      </c>
      <c r="G1157">
        <f>'User Input'!G1157</f>
        <v>0</v>
      </c>
    </row>
    <row r="1158" spans="1:7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  <c r="F1158">
        <f>'User Input'!F1158</f>
        <v>0</v>
      </c>
      <c r="G1158">
        <f>'User Input'!G1158</f>
        <v>0</v>
      </c>
    </row>
    <row r="1159" spans="1:7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  <c r="F1159">
        <f>'User Input'!F1159</f>
        <v>0</v>
      </c>
      <c r="G1159">
        <f>'User Input'!G1159</f>
        <v>0</v>
      </c>
    </row>
    <row r="1160" spans="1:7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  <c r="F1160">
        <f>'User Input'!F1160</f>
        <v>0</v>
      </c>
      <c r="G1160">
        <f>'User Input'!G1160</f>
        <v>0</v>
      </c>
    </row>
    <row r="1161" spans="1:7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  <c r="F1161">
        <f>'User Input'!F1161</f>
        <v>0</v>
      </c>
      <c r="G1161">
        <f>'User Input'!G1161</f>
        <v>0</v>
      </c>
    </row>
    <row r="1162" spans="1:7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  <c r="F1162">
        <f>'User Input'!F1162</f>
        <v>0</v>
      </c>
      <c r="G1162">
        <f>'User Input'!G1162</f>
        <v>0</v>
      </c>
    </row>
    <row r="1163" spans="1:7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  <c r="F1163">
        <f>'User Input'!F1163</f>
        <v>0</v>
      </c>
      <c r="G1163">
        <f>'User Input'!G1163</f>
        <v>0</v>
      </c>
    </row>
    <row r="1164" spans="1:7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  <c r="F1164">
        <f>'User Input'!F1164</f>
        <v>0</v>
      </c>
      <c r="G1164">
        <f>'User Input'!G1164</f>
        <v>0</v>
      </c>
    </row>
    <row r="1165" spans="1:7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  <c r="F1165">
        <f>'User Input'!F1165</f>
        <v>0</v>
      </c>
      <c r="G1165">
        <f>'User Input'!G1165</f>
        <v>0</v>
      </c>
    </row>
    <row r="1166" spans="1:7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  <c r="F1166">
        <f>'User Input'!F1166</f>
        <v>0</v>
      </c>
      <c r="G1166">
        <f>'User Input'!G1166</f>
        <v>0</v>
      </c>
    </row>
    <row r="1167" spans="1:7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  <c r="F1167">
        <f>'User Input'!F1167</f>
        <v>0</v>
      </c>
      <c r="G1167">
        <f>'User Input'!G1167</f>
        <v>0</v>
      </c>
    </row>
    <row r="1168" spans="1:7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  <c r="F1168">
        <f>'User Input'!F1168</f>
        <v>0</v>
      </c>
      <c r="G1168">
        <f>'User Input'!G1168</f>
        <v>0</v>
      </c>
    </row>
    <row r="1169" spans="1:7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  <c r="F1169">
        <f>'User Input'!F1169</f>
        <v>0</v>
      </c>
      <c r="G1169">
        <f>'User Input'!G1169</f>
        <v>0</v>
      </c>
    </row>
    <row r="1170" spans="1:7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  <c r="F1170">
        <f>'User Input'!F1170</f>
        <v>0</v>
      </c>
      <c r="G1170">
        <f>'User Input'!G1170</f>
        <v>0</v>
      </c>
    </row>
    <row r="1171" spans="1:7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  <c r="F1171">
        <f>'User Input'!F1171</f>
        <v>0</v>
      </c>
      <c r="G1171">
        <f>'User Input'!G1171</f>
        <v>0</v>
      </c>
    </row>
    <row r="1172" spans="1:7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  <c r="F1172">
        <f>'User Input'!F1172</f>
        <v>0</v>
      </c>
      <c r="G1172">
        <f>'User Input'!G1172</f>
        <v>0</v>
      </c>
    </row>
    <row r="1173" spans="1:7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  <c r="F1173">
        <f>'User Input'!F1173</f>
        <v>0</v>
      </c>
      <c r="G1173">
        <f>'User Input'!G1173</f>
        <v>0</v>
      </c>
    </row>
    <row r="1174" spans="1:7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  <c r="F1174">
        <f>'User Input'!F1174</f>
        <v>0</v>
      </c>
      <c r="G1174">
        <f>'User Input'!G1174</f>
        <v>0</v>
      </c>
    </row>
    <row r="1175" spans="1:7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  <c r="F1175">
        <f>'User Input'!F1175</f>
        <v>0</v>
      </c>
      <c r="G1175">
        <f>'User Input'!G1175</f>
        <v>0</v>
      </c>
    </row>
    <row r="1176" spans="1:7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  <c r="F1176">
        <f>'User Input'!F1176</f>
        <v>0</v>
      </c>
      <c r="G1176">
        <f>'User Input'!G1176</f>
        <v>0</v>
      </c>
    </row>
    <row r="1177" spans="1:7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  <c r="F1177">
        <f>'User Input'!F1177</f>
        <v>0</v>
      </c>
      <c r="G1177">
        <f>'User Input'!G1177</f>
        <v>0</v>
      </c>
    </row>
    <row r="1178" spans="1:7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  <c r="F1178">
        <f>'User Input'!F1178</f>
        <v>0</v>
      </c>
      <c r="G1178">
        <f>'User Input'!G1178</f>
        <v>0</v>
      </c>
    </row>
    <row r="1179" spans="1:7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  <c r="F1179">
        <f>'User Input'!F1179</f>
        <v>0</v>
      </c>
      <c r="G1179">
        <f>'User Input'!G1179</f>
        <v>0</v>
      </c>
    </row>
    <row r="1180" spans="1:7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  <c r="F1180">
        <f>'User Input'!F1180</f>
        <v>0</v>
      </c>
      <c r="G1180">
        <f>'User Input'!G1180</f>
        <v>0</v>
      </c>
    </row>
    <row r="1181" spans="1:7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  <c r="F1181">
        <f>'User Input'!F1181</f>
        <v>0</v>
      </c>
      <c r="G1181">
        <f>'User Input'!G1181</f>
        <v>0</v>
      </c>
    </row>
    <row r="1182" spans="1:7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  <c r="F1182">
        <f>'User Input'!F1182</f>
        <v>0</v>
      </c>
      <c r="G1182">
        <f>'User Input'!G1182</f>
        <v>0</v>
      </c>
    </row>
    <row r="1183" spans="1:7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  <c r="F1183">
        <f>'User Input'!F1183</f>
        <v>0</v>
      </c>
      <c r="G1183">
        <f>'User Input'!G1183</f>
        <v>0</v>
      </c>
    </row>
    <row r="1184" spans="1:7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  <c r="F1184">
        <f>'User Input'!F1184</f>
        <v>0</v>
      </c>
      <c r="G1184">
        <f>'User Input'!G1184</f>
        <v>0</v>
      </c>
    </row>
    <row r="1185" spans="1:7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  <c r="F1185">
        <f>'User Input'!F1185</f>
        <v>0</v>
      </c>
      <c r="G1185">
        <f>'User Input'!G1185</f>
        <v>0</v>
      </c>
    </row>
    <row r="1186" spans="1:7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  <c r="F1186">
        <f>'User Input'!F1186</f>
        <v>0</v>
      </c>
      <c r="G1186">
        <f>'User Input'!G1186</f>
        <v>0</v>
      </c>
    </row>
    <row r="1187" spans="1:7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  <c r="F1187">
        <f>'User Input'!F1187</f>
        <v>0</v>
      </c>
      <c r="G1187">
        <f>'User Input'!G1187</f>
        <v>0</v>
      </c>
    </row>
    <row r="1188" spans="1:7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  <c r="F1188">
        <f>'User Input'!F1188</f>
        <v>0</v>
      </c>
      <c r="G1188">
        <f>'User Input'!G1188</f>
        <v>0</v>
      </c>
    </row>
    <row r="1189" spans="1:7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  <c r="F1189">
        <f>'User Input'!F1189</f>
        <v>0</v>
      </c>
      <c r="G1189">
        <f>'User Input'!G1189</f>
        <v>0</v>
      </c>
    </row>
    <row r="1190" spans="1:7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  <c r="F1190">
        <f>'User Input'!F1190</f>
        <v>0</v>
      </c>
      <c r="G1190">
        <f>'User Input'!G1190</f>
        <v>0</v>
      </c>
    </row>
    <row r="1191" spans="1:7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  <c r="F1191">
        <f>'User Input'!F1191</f>
        <v>0</v>
      </c>
      <c r="G1191">
        <f>'User Input'!G1191</f>
        <v>0</v>
      </c>
    </row>
    <row r="1192" spans="1:7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  <c r="F1192">
        <f>'User Input'!F1192</f>
        <v>0</v>
      </c>
      <c r="G1192">
        <f>'User Input'!G1192</f>
        <v>0</v>
      </c>
    </row>
    <row r="1193" spans="1:7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  <c r="F1193">
        <f>'User Input'!F1193</f>
        <v>0</v>
      </c>
      <c r="G1193">
        <f>'User Input'!G1193</f>
        <v>0</v>
      </c>
    </row>
    <row r="1194" spans="1:7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  <c r="F1194">
        <f>'User Input'!F1194</f>
        <v>0</v>
      </c>
      <c r="G1194">
        <f>'User Input'!G1194</f>
        <v>0</v>
      </c>
    </row>
    <row r="1195" spans="1:7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  <c r="F1195">
        <f>'User Input'!F1195</f>
        <v>0</v>
      </c>
      <c r="G1195">
        <f>'User Input'!G1195</f>
        <v>0</v>
      </c>
    </row>
    <row r="1196" spans="1:7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  <c r="F1196">
        <f>'User Input'!F1196</f>
        <v>0</v>
      </c>
      <c r="G1196">
        <f>'User Input'!G1196</f>
        <v>0</v>
      </c>
    </row>
    <row r="1197" spans="1:7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  <c r="F1197">
        <f>'User Input'!F1197</f>
        <v>0</v>
      </c>
      <c r="G1197">
        <f>'User Input'!G1197</f>
        <v>0</v>
      </c>
    </row>
    <row r="1198" spans="1:7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  <c r="F1198">
        <f>'User Input'!F1198</f>
        <v>0</v>
      </c>
      <c r="G1198">
        <f>'User Input'!G1198</f>
        <v>0</v>
      </c>
    </row>
    <row r="1199" spans="1:7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  <c r="F1199">
        <f>'User Input'!F1199</f>
        <v>0</v>
      </c>
      <c r="G1199">
        <f>'User Input'!G1199</f>
        <v>0</v>
      </c>
    </row>
    <row r="1200" spans="1:7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  <c r="F1200">
        <f>'User Input'!F1200</f>
        <v>0</v>
      </c>
      <c r="G1200">
        <f>'User Input'!G1200</f>
        <v>0</v>
      </c>
    </row>
    <row r="1201" spans="1:7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  <c r="F1201">
        <f>'User Input'!F1201</f>
        <v>0</v>
      </c>
      <c r="G1201">
        <f>'User Input'!G1201</f>
        <v>0</v>
      </c>
    </row>
    <row r="1202" spans="1:7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  <c r="F1202">
        <f>'User Input'!F1202</f>
        <v>0</v>
      </c>
      <c r="G1202">
        <f>'User Input'!G1202</f>
        <v>0</v>
      </c>
    </row>
    <row r="1203" spans="1:7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  <c r="F1203">
        <f>'User Input'!F1203</f>
        <v>0</v>
      </c>
      <c r="G1203">
        <f>'User Input'!G1203</f>
        <v>0</v>
      </c>
    </row>
    <row r="1204" spans="1:7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  <c r="F1204">
        <f>'User Input'!F1204</f>
        <v>0</v>
      </c>
      <c r="G1204">
        <f>'User Input'!G1204</f>
        <v>0</v>
      </c>
    </row>
    <row r="1205" spans="1:7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  <c r="F1205">
        <f>'User Input'!F1205</f>
        <v>0</v>
      </c>
      <c r="G1205">
        <f>'User Input'!G1205</f>
        <v>0</v>
      </c>
    </row>
    <row r="1206" spans="1:7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  <c r="F1206">
        <f>'User Input'!F1206</f>
        <v>0</v>
      </c>
      <c r="G1206">
        <f>'User Input'!G1206</f>
        <v>0</v>
      </c>
    </row>
    <row r="1207" spans="1:7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  <c r="F1207">
        <f>'User Input'!F1207</f>
        <v>0</v>
      </c>
      <c r="G1207">
        <f>'User Input'!G1207</f>
        <v>0</v>
      </c>
    </row>
    <row r="1208" spans="1:7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  <c r="F1208">
        <f>'User Input'!F1208</f>
        <v>0</v>
      </c>
      <c r="G1208">
        <f>'User Input'!G1208</f>
        <v>0</v>
      </c>
    </row>
    <row r="1209" spans="1:7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  <c r="F1209">
        <f>'User Input'!F1209</f>
        <v>0</v>
      </c>
      <c r="G1209">
        <f>'User Input'!G1209</f>
        <v>0</v>
      </c>
    </row>
    <row r="1210" spans="1:7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  <c r="F1210">
        <f>'User Input'!F1210</f>
        <v>0</v>
      </c>
      <c r="G1210">
        <f>'User Input'!G1210</f>
        <v>0</v>
      </c>
    </row>
    <row r="1211" spans="1:7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  <c r="F1211">
        <f>'User Input'!F1211</f>
        <v>0</v>
      </c>
      <c r="G1211">
        <f>'User Input'!G1211</f>
        <v>0</v>
      </c>
    </row>
    <row r="1212" spans="1:7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  <c r="F1212">
        <f>'User Input'!F1212</f>
        <v>0</v>
      </c>
      <c r="G1212">
        <f>'User Input'!G1212</f>
        <v>0</v>
      </c>
    </row>
    <row r="1213" spans="1:7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  <c r="F1213">
        <f>'User Input'!F1213</f>
        <v>0</v>
      </c>
      <c r="G1213">
        <f>'User Input'!G1213</f>
        <v>0</v>
      </c>
    </row>
    <row r="1214" spans="1:7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  <c r="F1214">
        <f>'User Input'!F1214</f>
        <v>0</v>
      </c>
      <c r="G1214">
        <f>'User Input'!G1214</f>
        <v>0</v>
      </c>
    </row>
    <row r="1215" spans="1:7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  <c r="F1215">
        <f>'User Input'!F1215</f>
        <v>0</v>
      </c>
      <c r="G1215">
        <f>'User Input'!G1215</f>
        <v>0</v>
      </c>
    </row>
    <row r="1216" spans="1:7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  <c r="F1216">
        <f>'User Input'!F1216</f>
        <v>0</v>
      </c>
      <c r="G1216">
        <f>'User Input'!G1216</f>
        <v>0</v>
      </c>
    </row>
    <row r="1217" spans="1:7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  <c r="F1217">
        <f>'User Input'!F1217</f>
        <v>0</v>
      </c>
      <c r="G1217">
        <f>'User Input'!G1217</f>
        <v>0</v>
      </c>
    </row>
    <row r="1218" spans="1:7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  <c r="F1218">
        <f>'User Input'!F1218</f>
        <v>0</v>
      </c>
      <c r="G1218">
        <f>'User Input'!G1218</f>
        <v>0</v>
      </c>
    </row>
    <row r="1219" spans="1:7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  <c r="F1219">
        <f>'User Input'!F1219</f>
        <v>0</v>
      </c>
      <c r="G1219">
        <f>'User Input'!G1219</f>
        <v>0</v>
      </c>
    </row>
    <row r="1220" spans="1:7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  <c r="F1220">
        <f>'User Input'!F1220</f>
        <v>0</v>
      </c>
      <c r="G1220">
        <f>'User Input'!G1220</f>
        <v>0</v>
      </c>
    </row>
    <row r="1221" spans="1:7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  <c r="F1221">
        <f>'User Input'!F1221</f>
        <v>0</v>
      </c>
      <c r="G1221">
        <f>'User Input'!G1221</f>
        <v>0</v>
      </c>
    </row>
    <row r="1222" spans="1:7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  <c r="F1222">
        <f>'User Input'!F1222</f>
        <v>0</v>
      </c>
      <c r="G1222">
        <f>'User Input'!G1222</f>
        <v>0</v>
      </c>
    </row>
    <row r="1223" spans="1:7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  <c r="F1223">
        <f>'User Input'!F1223</f>
        <v>0</v>
      </c>
      <c r="G1223">
        <f>'User Input'!G1223</f>
        <v>0</v>
      </c>
    </row>
    <row r="1224" spans="1:7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  <c r="F1224">
        <f>'User Input'!F1224</f>
        <v>0</v>
      </c>
      <c r="G1224">
        <f>'User Input'!G1224</f>
        <v>0</v>
      </c>
    </row>
    <row r="1225" spans="1:7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  <c r="F1225">
        <f>'User Input'!F1225</f>
        <v>0</v>
      </c>
      <c r="G1225">
        <f>'User Input'!G1225</f>
        <v>0</v>
      </c>
    </row>
    <row r="1226" spans="1:7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  <c r="F1226">
        <f>'User Input'!F1226</f>
        <v>0</v>
      </c>
      <c r="G1226">
        <f>'User Input'!G1226</f>
        <v>0</v>
      </c>
    </row>
    <row r="1227" spans="1:7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  <c r="F1227">
        <f>'User Input'!F1227</f>
        <v>0</v>
      </c>
      <c r="G1227">
        <f>'User Input'!G1227</f>
        <v>0</v>
      </c>
    </row>
    <row r="1228" spans="1:7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  <c r="F1228">
        <f>'User Input'!F1228</f>
        <v>0</v>
      </c>
      <c r="G1228">
        <f>'User Input'!G1228</f>
        <v>0</v>
      </c>
    </row>
    <row r="1229" spans="1:7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  <c r="F1229">
        <f>'User Input'!F1229</f>
        <v>0</v>
      </c>
      <c r="G1229">
        <f>'User Input'!G1229</f>
        <v>0</v>
      </c>
    </row>
    <row r="1230" spans="1:7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  <c r="F1230">
        <f>'User Input'!F1230</f>
        <v>0</v>
      </c>
      <c r="G1230">
        <f>'User Input'!G1230</f>
        <v>0</v>
      </c>
    </row>
    <row r="1231" spans="1:7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  <c r="F1231">
        <f>'User Input'!F1231</f>
        <v>0</v>
      </c>
      <c r="G1231">
        <f>'User Input'!G1231</f>
        <v>0</v>
      </c>
    </row>
    <row r="1232" spans="1:7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  <c r="F1232">
        <f>'User Input'!F1232</f>
        <v>0</v>
      </c>
      <c r="G1232">
        <f>'User Input'!G1232</f>
        <v>0</v>
      </c>
    </row>
    <row r="1233" spans="1:7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  <c r="F1233">
        <f>'User Input'!F1233</f>
        <v>0</v>
      </c>
      <c r="G1233">
        <f>'User Input'!G1233</f>
        <v>0</v>
      </c>
    </row>
    <row r="1234" spans="1:7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  <c r="F1234">
        <f>'User Input'!F1234</f>
        <v>0</v>
      </c>
      <c r="G1234">
        <f>'User Input'!G1234</f>
        <v>0</v>
      </c>
    </row>
    <row r="1235" spans="1:7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  <c r="F1235">
        <f>'User Input'!F1235</f>
        <v>0</v>
      </c>
      <c r="G1235">
        <f>'User Input'!G1235</f>
        <v>0</v>
      </c>
    </row>
    <row r="1236" spans="1:7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  <c r="F1236">
        <f>'User Input'!F1236</f>
        <v>0</v>
      </c>
      <c r="G1236">
        <f>'User Input'!G1236</f>
        <v>0</v>
      </c>
    </row>
    <row r="1237" spans="1:7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  <c r="F1237">
        <f>'User Input'!F1237</f>
        <v>0</v>
      </c>
      <c r="G1237">
        <f>'User Input'!G1237</f>
        <v>0</v>
      </c>
    </row>
    <row r="1238" spans="1:7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  <c r="F1238">
        <f>'User Input'!F1238</f>
        <v>0</v>
      </c>
      <c r="G1238">
        <f>'User Input'!G1238</f>
        <v>0</v>
      </c>
    </row>
    <row r="1239" spans="1:7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  <c r="F1239">
        <f>'User Input'!F1239</f>
        <v>0</v>
      </c>
      <c r="G1239">
        <f>'User Input'!G1239</f>
        <v>0</v>
      </c>
    </row>
    <row r="1240" spans="1:7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  <c r="F1240">
        <f>'User Input'!F1240</f>
        <v>0</v>
      </c>
      <c r="G1240">
        <f>'User Input'!G1240</f>
        <v>0</v>
      </c>
    </row>
    <row r="1241" spans="1:7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  <c r="F1241">
        <f>'User Input'!F1241</f>
        <v>0</v>
      </c>
      <c r="G1241">
        <f>'User Input'!G1241</f>
        <v>0</v>
      </c>
    </row>
    <row r="1242" spans="1:7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  <c r="F1242">
        <f>'User Input'!F1242</f>
        <v>0</v>
      </c>
      <c r="G1242">
        <f>'User Input'!G1242</f>
        <v>0</v>
      </c>
    </row>
    <row r="1243" spans="1:7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  <c r="F1243">
        <f>'User Input'!F1243</f>
        <v>0</v>
      </c>
      <c r="G1243">
        <f>'User Input'!G1243</f>
        <v>0</v>
      </c>
    </row>
    <row r="1244" spans="1:7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  <c r="F1244">
        <f>'User Input'!F1244</f>
        <v>0</v>
      </c>
      <c r="G1244">
        <f>'User Input'!G1244</f>
        <v>0</v>
      </c>
    </row>
    <row r="1245" spans="1:7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  <c r="F1245">
        <f>'User Input'!F1245</f>
        <v>0</v>
      </c>
      <c r="G1245">
        <f>'User Input'!G1245</f>
        <v>0</v>
      </c>
    </row>
    <row r="1246" spans="1:7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  <c r="F1246">
        <f>'User Input'!F1246</f>
        <v>0</v>
      </c>
      <c r="G1246">
        <f>'User Input'!G1246</f>
        <v>0</v>
      </c>
    </row>
    <row r="1247" spans="1:7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  <c r="F1247">
        <f>'User Input'!F1247</f>
        <v>0</v>
      </c>
      <c r="G1247">
        <f>'User Input'!G1247</f>
        <v>0</v>
      </c>
    </row>
    <row r="1248" spans="1:7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  <c r="F1248">
        <f>'User Input'!F1248</f>
        <v>0</v>
      </c>
      <c r="G1248">
        <f>'User Input'!G1248</f>
        <v>0</v>
      </c>
    </row>
    <row r="1249" spans="1:7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  <c r="F1249">
        <f>'User Input'!F1249</f>
        <v>0</v>
      </c>
      <c r="G1249">
        <f>'User Input'!G1249</f>
        <v>0</v>
      </c>
    </row>
    <row r="1250" spans="1:7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  <c r="F1250">
        <f>'User Input'!F1250</f>
        <v>0</v>
      </c>
      <c r="G1250">
        <f>'User Input'!G1250</f>
        <v>0</v>
      </c>
    </row>
    <row r="1251" spans="1:7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  <c r="F1251">
        <f>'User Input'!F1251</f>
        <v>0</v>
      </c>
      <c r="G1251">
        <f>'User Input'!G1251</f>
        <v>0</v>
      </c>
    </row>
    <row r="1252" spans="1:7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  <c r="F1252">
        <f>'User Input'!F1252</f>
        <v>0</v>
      </c>
      <c r="G1252">
        <f>'User Input'!G1252</f>
        <v>0</v>
      </c>
    </row>
    <row r="1253" spans="1:7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  <c r="F1253">
        <f>'User Input'!F1253</f>
        <v>0</v>
      </c>
      <c r="G1253">
        <f>'User Input'!G1253</f>
        <v>0</v>
      </c>
    </row>
    <row r="1254" spans="1:7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  <c r="F1254">
        <f>'User Input'!F1254</f>
        <v>0</v>
      </c>
      <c r="G1254">
        <f>'User Input'!G1254</f>
        <v>0</v>
      </c>
    </row>
    <row r="1255" spans="1:7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  <c r="F1255">
        <f>'User Input'!F1255</f>
        <v>0</v>
      </c>
      <c r="G1255">
        <f>'User Input'!G1255</f>
        <v>0</v>
      </c>
    </row>
    <row r="1256" spans="1:7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  <c r="F1256">
        <f>'User Input'!F1256</f>
        <v>0</v>
      </c>
      <c r="G1256">
        <f>'User Input'!G1256</f>
        <v>0</v>
      </c>
    </row>
    <row r="1257" spans="1:7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  <c r="F1257">
        <f>'User Input'!F1257</f>
        <v>0</v>
      </c>
      <c r="G1257">
        <f>'User Input'!G1257</f>
        <v>0</v>
      </c>
    </row>
    <row r="1258" spans="1:7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  <c r="F1258">
        <f>'User Input'!F1258</f>
        <v>0</v>
      </c>
      <c r="G1258">
        <f>'User Input'!G1258</f>
        <v>0</v>
      </c>
    </row>
    <row r="1259" spans="1:7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  <c r="F1259">
        <f>'User Input'!F1259</f>
        <v>0</v>
      </c>
      <c r="G1259">
        <f>'User Input'!G1259</f>
        <v>0</v>
      </c>
    </row>
    <row r="1260" spans="1:7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  <c r="F1260">
        <f>'User Input'!F1260</f>
        <v>0</v>
      </c>
      <c r="G1260">
        <f>'User Input'!G1260</f>
        <v>0</v>
      </c>
    </row>
    <row r="1261" spans="1:7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  <c r="F1261">
        <f>'User Input'!F1261</f>
        <v>0</v>
      </c>
      <c r="G1261">
        <f>'User Input'!G1261</f>
        <v>0</v>
      </c>
    </row>
    <row r="1262" spans="1:7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  <c r="F1262">
        <f>'User Input'!F1262</f>
        <v>0</v>
      </c>
      <c r="G1262">
        <f>'User Input'!G1262</f>
        <v>0</v>
      </c>
    </row>
    <row r="1263" spans="1:7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  <c r="F1263">
        <f>'User Input'!F1263</f>
        <v>0</v>
      </c>
      <c r="G1263">
        <f>'User Input'!G1263</f>
        <v>0</v>
      </c>
    </row>
    <row r="1264" spans="1:7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  <c r="F1264">
        <f>'User Input'!F1264</f>
        <v>0</v>
      </c>
      <c r="G1264">
        <f>'User Input'!G1264</f>
        <v>0</v>
      </c>
    </row>
    <row r="1265" spans="1:7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  <c r="F1265">
        <f>'User Input'!F1265</f>
        <v>0</v>
      </c>
      <c r="G1265">
        <f>'User Input'!G1265</f>
        <v>0</v>
      </c>
    </row>
    <row r="1266" spans="1:7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  <c r="F1266">
        <f>'User Input'!F1266</f>
        <v>0</v>
      </c>
      <c r="G1266">
        <f>'User Input'!G1266</f>
        <v>0</v>
      </c>
    </row>
    <row r="1267" spans="1:7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  <c r="F1267">
        <f>'User Input'!F1267</f>
        <v>0</v>
      </c>
      <c r="G1267">
        <f>'User Input'!G1267</f>
        <v>0</v>
      </c>
    </row>
    <row r="1268" spans="1:7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  <c r="F1268">
        <f>'User Input'!F1268</f>
        <v>0</v>
      </c>
      <c r="G1268">
        <f>'User Input'!G1268</f>
        <v>0</v>
      </c>
    </row>
    <row r="1269" spans="1:7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  <c r="F1269">
        <f>'User Input'!F1269</f>
        <v>0</v>
      </c>
      <c r="G1269">
        <f>'User Input'!G1269</f>
        <v>0</v>
      </c>
    </row>
    <row r="1270" spans="1:7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  <c r="F1270">
        <f>'User Input'!F1270</f>
        <v>0</v>
      </c>
      <c r="G1270">
        <f>'User Input'!G1270</f>
        <v>0</v>
      </c>
    </row>
    <row r="1271" spans="1:7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  <c r="F1271">
        <f>'User Input'!F1271</f>
        <v>0</v>
      </c>
      <c r="G1271">
        <f>'User Input'!G1271</f>
        <v>0</v>
      </c>
    </row>
    <row r="1272" spans="1:7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  <c r="F1272">
        <f>'User Input'!F1272</f>
        <v>0</v>
      </c>
      <c r="G1272">
        <f>'User Input'!G1272</f>
        <v>0</v>
      </c>
    </row>
    <row r="1273" spans="1:7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  <c r="F1273">
        <f>'User Input'!F1273</f>
        <v>0</v>
      </c>
      <c r="G1273">
        <f>'User Input'!G1273</f>
        <v>0</v>
      </c>
    </row>
    <row r="1274" spans="1:7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  <c r="F1274">
        <f>'User Input'!F1274</f>
        <v>0</v>
      </c>
      <c r="G1274">
        <f>'User Input'!G1274</f>
        <v>0</v>
      </c>
    </row>
    <row r="1275" spans="1:7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  <c r="F1275">
        <f>'User Input'!F1275</f>
        <v>0</v>
      </c>
      <c r="G1275">
        <f>'User Input'!G1275</f>
        <v>0</v>
      </c>
    </row>
    <row r="1276" spans="1:7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  <c r="F1276">
        <f>'User Input'!F1276</f>
        <v>0</v>
      </c>
      <c r="G1276">
        <f>'User Input'!G1276</f>
        <v>0</v>
      </c>
    </row>
    <row r="1277" spans="1:7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  <c r="F1277">
        <f>'User Input'!F1277</f>
        <v>0</v>
      </c>
      <c r="G1277">
        <f>'User Input'!G1277</f>
        <v>0</v>
      </c>
    </row>
    <row r="1278" spans="1:7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  <c r="F1278">
        <f>'User Input'!F1278</f>
        <v>0</v>
      </c>
      <c r="G1278">
        <f>'User Input'!G1278</f>
        <v>0</v>
      </c>
    </row>
    <row r="1279" spans="1:7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  <c r="F1279">
        <f>'User Input'!F1279</f>
        <v>0</v>
      </c>
      <c r="G1279">
        <f>'User Input'!G1279</f>
        <v>0</v>
      </c>
    </row>
    <row r="1280" spans="1:7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  <c r="F1280">
        <f>'User Input'!F1280</f>
        <v>0</v>
      </c>
      <c r="G1280">
        <f>'User Input'!G1280</f>
        <v>0</v>
      </c>
    </row>
    <row r="1281" spans="1:7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  <c r="F1281">
        <f>'User Input'!F1281</f>
        <v>0</v>
      </c>
      <c r="G1281">
        <f>'User Input'!G1281</f>
        <v>0</v>
      </c>
    </row>
    <row r="1282" spans="1:7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  <c r="F1282">
        <f>'User Input'!F1282</f>
        <v>0</v>
      </c>
      <c r="G1282">
        <f>'User Input'!G1282</f>
        <v>0</v>
      </c>
    </row>
    <row r="1283" spans="1:7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  <c r="F1283">
        <f>'User Input'!F1283</f>
        <v>0</v>
      </c>
      <c r="G1283">
        <f>'User Input'!G1283</f>
        <v>0</v>
      </c>
    </row>
    <row r="1284" spans="1:7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  <c r="F1284">
        <f>'User Input'!F1284</f>
        <v>0</v>
      </c>
      <c r="G1284">
        <f>'User Input'!G1284</f>
        <v>0</v>
      </c>
    </row>
    <row r="1285" spans="1:7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  <c r="F1285">
        <f>'User Input'!F1285</f>
        <v>0</v>
      </c>
      <c r="G1285">
        <f>'User Input'!G1285</f>
        <v>0</v>
      </c>
    </row>
    <row r="1286" spans="1:7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  <c r="F1286">
        <f>'User Input'!F1286</f>
        <v>0</v>
      </c>
      <c r="G1286">
        <f>'User Input'!G1286</f>
        <v>0</v>
      </c>
    </row>
    <row r="1287" spans="1:7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  <c r="F1287">
        <f>'User Input'!F1287</f>
        <v>0</v>
      </c>
      <c r="G1287">
        <f>'User Input'!G1287</f>
        <v>0</v>
      </c>
    </row>
    <row r="1288" spans="1:7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  <c r="F1288">
        <f>'User Input'!F1288</f>
        <v>0</v>
      </c>
      <c r="G1288">
        <f>'User Input'!G1288</f>
        <v>0</v>
      </c>
    </row>
    <row r="1289" spans="1:7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  <c r="F1289">
        <f>'User Input'!F1289</f>
        <v>0</v>
      </c>
      <c r="G1289">
        <f>'User Input'!G1289</f>
        <v>0</v>
      </c>
    </row>
    <row r="1290" spans="1:7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  <c r="F1290">
        <f>'User Input'!F1290</f>
        <v>0</v>
      </c>
      <c r="G1290">
        <f>'User Input'!G1290</f>
        <v>0</v>
      </c>
    </row>
    <row r="1291" spans="1:7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  <c r="F1291">
        <f>'User Input'!F1291</f>
        <v>0</v>
      </c>
      <c r="G1291">
        <f>'User Input'!G1291</f>
        <v>0</v>
      </c>
    </row>
    <row r="1292" spans="1:7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  <c r="F1292">
        <f>'User Input'!F1292</f>
        <v>0</v>
      </c>
      <c r="G1292">
        <f>'User Input'!G1292</f>
        <v>0</v>
      </c>
    </row>
    <row r="1293" spans="1:7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  <c r="F1293">
        <f>'User Input'!F1293</f>
        <v>0</v>
      </c>
      <c r="G1293">
        <f>'User Input'!G1293</f>
        <v>0</v>
      </c>
    </row>
    <row r="1294" spans="1:7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  <c r="F1294">
        <f>'User Input'!F1294</f>
        <v>0</v>
      </c>
      <c r="G1294">
        <f>'User Input'!G1294</f>
        <v>0</v>
      </c>
    </row>
    <row r="1295" spans="1:7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  <c r="F1295">
        <f>'User Input'!F1295</f>
        <v>0</v>
      </c>
      <c r="G1295">
        <f>'User Input'!G1295</f>
        <v>0</v>
      </c>
    </row>
    <row r="1296" spans="1:7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  <c r="F1296">
        <f>'User Input'!F1296</f>
        <v>0</v>
      </c>
      <c r="G1296">
        <f>'User Input'!G1296</f>
        <v>0</v>
      </c>
    </row>
    <row r="1297" spans="1:7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  <c r="F1297">
        <f>'User Input'!F1297</f>
        <v>0</v>
      </c>
      <c r="G1297">
        <f>'User Input'!G1297</f>
        <v>0</v>
      </c>
    </row>
    <row r="1298" spans="1:7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  <c r="F1298">
        <f>'User Input'!F1298</f>
        <v>0</v>
      </c>
      <c r="G1298">
        <f>'User Input'!G1298</f>
        <v>0</v>
      </c>
    </row>
    <row r="1299" spans="1:7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  <c r="F1299">
        <f>'User Input'!F1299</f>
        <v>0</v>
      </c>
      <c r="G1299">
        <f>'User Input'!G1299</f>
        <v>0</v>
      </c>
    </row>
    <row r="1300" spans="1:7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  <c r="F1300">
        <f>'User Input'!F1300</f>
        <v>0</v>
      </c>
      <c r="G1300">
        <f>'User Input'!G1300</f>
        <v>0</v>
      </c>
    </row>
    <row r="1301" spans="1:7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  <c r="F1301">
        <f>'User Input'!F1301</f>
        <v>0</v>
      </c>
      <c r="G1301">
        <f>'User Input'!G1301</f>
        <v>0</v>
      </c>
    </row>
    <row r="1302" spans="1:7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  <c r="F1302">
        <f>'User Input'!F1302</f>
        <v>0</v>
      </c>
      <c r="G1302">
        <f>'User Input'!G1302</f>
        <v>0</v>
      </c>
    </row>
    <row r="1303" spans="1:7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  <c r="F1303">
        <f>'User Input'!F1303</f>
        <v>0</v>
      </c>
      <c r="G1303">
        <f>'User Input'!G1303</f>
        <v>0</v>
      </c>
    </row>
    <row r="1304" spans="1:7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  <c r="F1304">
        <f>'User Input'!F1304</f>
        <v>0</v>
      </c>
      <c r="G1304">
        <f>'User Input'!G1304</f>
        <v>0</v>
      </c>
    </row>
    <row r="1305" spans="1:7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  <c r="F1305">
        <f>'User Input'!F1305</f>
        <v>0</v>
      </c>
      <c r="G1305">
        <f>'User Input'!G1305</f>
        <v>0</v>
      </c>
    </row>
    <row r="1306" spans="1:7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  <c r="F1306">
        <f>'User Input'!F1306</f>
        <v>0</v>
      </c>
      <c r="G1306">
        <f>'User Input'!G1306</f>
        <v>0</v>
      </c>
    </row>
    <row r="1307" spans="1:7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  <c r="F1307">
        <f>'User Input'!F1307</f>
        <v>0</v>
      </c>
      <c r="G1307">
        <f>'User Input'!G1307</f>
        <v>0</v>
      </c>
    </row>
    <row r="1308" spans="1:7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  <c r="F1308">
        <f>'User Input'!F1308</f>
        <v>0</v>
      </c>
      <c r="G1308">
        <f>'User Input'!G1308</f>
        <v>0</v>
      </c>
    </row>
    <row r="1309" spans="1:7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  <c r="F1309">
        <f>'User Input'!F1309</f>
        <v>0</v>
      </c>
      <c r="G1309">
        <f>'User Input'!G1309</f>
        <v>0</v>
      </c>
    </row>
    <row r="1310" spans="1:7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  <c r="F1310">
        <f>'User Input'!F1310</f>
        <v>0</v>
      </c>
      <c r="G1310">
        <f>'User Input'!G1310</f>
        <v>0</v>
      </c>
    </row>
    <row r="1311" spans="1:7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  <c r="F1311">
        <f>'User Input'!F1311</f>
        <v>0</v>
      </c>
      <c r="G1311">
        <f>'User Input'!G1311</f>
        <v>0</v>
      </c>
    </row>
    <row r="1312" spans="1:7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  <c r="F1312">
        <f>'User Input'!F1312</f>
        <v>0</v>
      </c>
      <c r="G1312">
        <f>'User Input'!G1312</f>
        <v>0</v>
      </c>
    </row>
    <row r="1313" spans="1:7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  <c r="F1313">
        <f>'User Input'!F1313</f>
        <v>0</v>
      </c>
      <c r="G1313">
        <f>'User Input'!G1313</f>
        <v>0</v>
      </c>
    </row>
    <row r="1314" spans="1:7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  <c r="F1314">
        <f>'User Input'!F1314</f>
        <v>0</v>
      </c>
      <c r="G1314">
        <f>'User Input'!G1314</f>
        <v>0</v>
      </c>
    </row>
    <row r="1315" spans="1:7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  <c r="F1315">
        <f>'User Input'!F1315</f>
        <v>0</v>
      </c>
      <c r="G1315">
        <f>'User Input'!G1315</f>
        <v>0</v>
      </c>
    </row>
    <row r="1316" spans="1:7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  <c r="F1316">
        <f>'User Input'!F1316</f>
        <v>0</v>
      </c>
      <c r="G1316">
        <f>'User Input'!G1316</f>
        <v>0</v>
      </c>
    </row>
    <row r="1317" spans="1:7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  <c r="F1317">
        <f>'User Input'!F1317</f>
        <v>0</v>
      </c>
      <c r="G1317">
        <f>'User Input'!G1317</f>
        <v>0</v>
      </c>
    </row>
    <row r="1318" spans="1:7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  <c r="F1318">
        <f>'User Input'!F1318</f>
        <v>0</v>
      </c>
      <c r="G1318">
        <f>'User Input'!G1318</f>
        <v>0</v>
      </c>
    </row>
    <row r="1319" spans="1:7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  <c r="F1319">
        <f>'User Input'!F1319</f>
        <v>0</v>
      </c>
      <c r="G1319">
        <f>'User Input'!G1319</f>
        <v>0</v>
      </c>
    </row>
    <row r="1320" spans="1:7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  <c r="F1320">
        <f>'User Input'!F1320</f>
        <v>0</v>
      </c>
      <c r="G1320">
        <f>'User Input'!G1320</f>
        <v>0</v>
      </c>
    </row>
    <row r="1321" spans="1:7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  <c r="F1321">
        <f>'User Input'!F1321</f>
        <v>0</v>
      </c>
      <c r="G1321">
        <f>'User Input'!G1321</f>
        <v>0</v>
      </c>
    </row>
    <row r="1322" spans="1:7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  <c r="F1322">
        <f>'User Input'!F1322</f>
        <v>0</v>
      </c>
      <c r="G1322">
        <f>'User Input'!G1322</f>
        <v>0</v>
      </c>
    </row>
    <row r="1323" spans="1:7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  <c r="F1323">
        <f>'User Input'!F1323</f>
        <v>0</v>
      </c>
      <c r="G1323">
        <f>'User Input'!G1323</f>
        <v>0</v>
      </c>
    </row>
    <row r="1324" spans="1:7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  <c r="F1324">
        <f>'User Input'!F1324</f>
        <v>0</v>
      </c>
      <c r="G1324">
        <f>'User Input'!G1324</f>
        <v>0</v>
      </c>
    </row>
    <row r="1325" spans="1:7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  <c r="F1325">
        <f>'User Input'!F1325</f>
        <v>0</v>
      </c>
      <c r="G1325">
        <f>'User Input'!G1325</f>
        <v>0</v>
      </c>
    </row>
    <row r="1326" spans="1:7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  <c r="F1326">
        <f>'User Input'!F1326</f>
        <v>0</v>
      </c>
      <c r="G1326">
        <f>'User Input'!G1326</f>
        <v>0</v>
      </c>
    </row>
    <row r="1327" spans="1:7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  <c r="F1327">
        <f>'User Input'!F1327</f>
        <v>0</v>
      </c>
      <c r="G1327">
        <f>'User Input'!G1327</f>
        <v>0</v>
      </c>
    </row>
    <row r="1328" spans="1:7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  <c r="F1328">
        <f>'User Input'!F1328</f>
        <v>0</v>
      </c>
      <c r="G1328">
        <f>'User Input'!G1328</f>
        <v>0</v>
      </c>
    </row>
    <row r="1329" spans="1:7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  <c r="F1329">
        <f>'User Input'!F1329</f>
        <v>0</v>
      </c>
      <c r="G1329">
        <f>'User Input'!G1329</f>
        <v>0</v>
      </c>
    </row>
    <row r="1330" spans="1:7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  <c r="F1330">
        <f>'User Input'!F1330</f>
        <v>0</v>
      </c>
      <c r="G1330">
        <f>'User Input'!G1330</f>
        <v>0</v>
      </c>
    </row>
    <row r="1331" spans="1:7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  <c r="F1331">
        <f>'User Input'!F1331</f>
        <v>0</v>
      </c>
      <c r="G1331">
        <f>'User Input'!G1331</f>
        <v>0</v>
      </c>
    </row>
    <row r="1332" spans="1:7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  <c r="F1332">
        <f>'User Input'!F1332</f>
        <v>0</v>
      </c>
      <c r="G1332">
        <f>'User Input'!G1332</f>
        <v>0</v>
      </c>
    </row>
    <row r="1333" spans="1:7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  <c r="F1333">
        <f>'User Input'!F1333</f>
        <v>0</v>
      </c>
      <c r="G1333">
        <f>'User Input'!G1333</f>
        <v>0</v>
      </c>
    </row>
    <row r="1334" spans="1:7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  <c r="F1334">
        <f>'User Input'!F1334</f>
        <v>0</v>
      </c>
      <c r="G1334">
        <f>'User Input'!G1334</f>
        <v>0</v>
      </c>
    </row>
    <row r="1335" spans="1:7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  <c r="F1335">
        <f>'User Input'!F1335</f>
        <v>0</v>
      </c>
      <c r="G1335">
        <f>'User Input'!G1335</f>
        <v>0</v>
      </c>
    </row>
    <row r="1336" spans="1:7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  <c r="F1336">
        <f>'User Input'!F1336</f>
        <v>0</v>
      </c>
      <c r="G1336">
        <f>'User Input'!G1336</f>
        <v>0</v>
      </c>
    </row>
    <row r="1337" spans="1:7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  <c r="F1337">
        <f>'User Input'!F1337</f>
        <v>0</v>
      </c>
      <c r="G1337">
        <f>'User Input'!G1337</f>
        <v>0</v>
      </c>
    </row>
    <row r="1338" spans="1:7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  <c r="F1338">
        <f>'User Input'!F1338</f>
        <v>0</v>
      </c>
      <c r="G1338">
        <f>'User Input'!G1338</f>
        <v>0</v>
      </c>
    </row>
    <row r="1339" spans="1:7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  <c r="F1339">
        <f>'User Input'!F1339</f>
        <v>0</v>
      </c>
      <c r="G1339">
        <f>'User Input'!G1339</f>
        <v>0</v>
      </c>
    </row>
    <row r="1340" spans="1:7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  <c r="F1340">
        <f>'User Input'!F1340</f>
        <v>0</v>
      </c>
      <c r="G1340">
        <f>'User Input'!G1340</f>
        <v>0</v>
      </c>
    </row>
    <row r="1341" spans="1:7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  <c r="F1341">
        <f>'User Input'!F1341</f>
        <v>0</v>
      </c>
      <c r="G1341">
        <f>'User Input'!G1341</f>
        <v>0</v>
      </c>
    </row>
    <row r="1342" spans="1:7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  <c r="F1342">
        <f>'User Input'!F1342</f>
        <v>0</v>
      </c>
      <c r="G1342">
        <f>'User Input'!G1342</f>
        <v>0</v>
      </c>
    </row>
    <row r="1343" spans="1:7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  <c r="F1343">
        <f>'User Input'!F1343</f>
        <v>0</v>
      </c>
      <c r="G1343">
        <f>'User Input'!G1343</f>
        <v>0</v>
      </c>
    </row>
    <row r="1344" spans="1:7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  <c r="F1344">
        <f>'User Input'!F1344</f>
        <v>0</v>
      </c>
      <c r="G1344">
        <f>'User Input'!G1344</f>
        <v>0</v>
      </c>
    </row>
    <row r="1345" spans="1:7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  <c r="F1345">
        <f>'User Input'!F1345</f>
        <v>0</v>
      </c>
      <c r="G1345">
        <f>'User Input'!G1345</f>
        <v>0</v>
      </c>
    </row>
    <row r="1346" spans="1:7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  <c r="F1346">
        <f>'User Input'!F1346</f>
        <v>0</v>
      </c>
      <c r="G1346">
        <f>'User Input'!G1346</f>
        <v>0</v>
      </c>
    </row>
    <row r="1347" spans="1:7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  <c r="F1347">
        <f>'User Input'!F1347</f>
        <v>0</v>
      </c>
      <c r="G1347">
        <f>'User Input'!G1347</f>
        <v>0</v>
      </c>
    </row>
    <row r="1348" spans="1:7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  <c r="F1348">
        <f>'User Input'!F1348</f>
        <v>0</v>
      </c>
      <c r="G1348">
        <f>'User Input'!G1348</f>
        <v>0</v>
      </c>
    </row>
    <row r="1349" spans="1:7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  <c r="F1349">
        <f>'User Input'!F1349</f>
        <v>0</v>
      </c>
      <c r="G1349">
        <f>'User Input'!G1349</f>
        <v>0</v>
      </c>
    </row>
    <row r="1350" spans="1:7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  <c r="F1350">
        <f>'User Input'!F1350</f>
        <v>0</v>
      </c>
      <c r="G1350">
        <f>'User Input'!G1350</f>
        <v>0</v>
      </c>
    </row>
    <row r="1351" spans="1:7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  <c r="F1351">
        <f>'User Input'!F1351</f>
        <v>0</v>
      </c>
      <c r="G1351">
        <f>'User Input'!G1351</f>
        <v>0</v>
      </c>
    </row>
    <row r="1352" spans="1:7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  <c r="F1352">
        <f>'User Input'!F1352</f>
        <v>0</v>
      </c>
      <c r="G1352">
        <f>'User Input'!G1352</f>
        <v>0</v>
      </c>
    </row>
    <row r="1353" spans="1:7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  <c r="F1353">
        <f>'User Input'!F1353</f>
        <v>0</v>
      </c>
      <c r="G1353">
        <f>'User Input'!G1353</f>
        <v>0</v>
      </c>
    </row>
    <row r="1354" spans="1:7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  <c r="F1354">
        <f>'User Input'!F1354</f>
        <v>0</v>
      </c>
      <c r="G1354">
        <f>'User Input'!G1354</f>
        <v>0</v>
      </c>
    </row>
    <row r="1355" spans="1:7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  <c r="F1355">
        <f>'User Input'!F1355</f>
        <v>0</v>
      </c>
      <c r="G1355">
        <f>'User Input'!G1355</f>
        <v>0</v>
      </c>
    </row>
    <row r="1356" spans="1:7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  <c r="F1356">
        <f>'User Input'!F1356</f>
        <v>0</v>
      </c>
      <c r="G1356">
        <f>'User Input'!G1356</f>
        <v>0</v>
      </c>
    </row>
    <row r="1357" spans="1:7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  <c r="F1357">
        <f>'User Input'!F1357</f>
        <v>0</v>
      </c>
      <c r="G1357">
        <f>'User Input'!G1357</f>
        <v>0</v>
      </c>
    </row>
    <row r="1358" spans="1:7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  <c r="F1358">
        <f>'User Input'!F1358</f>
        <v>0</v>
      </c>
      <c r="G1358">
        <f>'User Input'!G1358</f>
        <v>0</v>
      </c>
    </row>
    <row r="1359" spans="1:7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  <c r="F1359">
        <f>'User Input'!F1359</f>
        <v>0</v>
      </c>
      <c r="G1359">
        <f>'User Input'!G1359</f>
        <v>0</v>
      </c>
    </row>
    <row r="1360" spans="1:7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  <c r="F1360">
        <f>'User Input'!F1360</f>
        <v>0</v>
      </c>
      <c r="G1360">
        <f>'User Input'!G1360</f>
        <v>0</v>
      </c>
    </row>
    <row r="1361" spans="1:7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  <c r="F1361">
        <f>'User Input'!F1361</f>
        <v>0</v>
      </c>
      <c r="G1361">
        <f>'User Input'!G1361</f>
        <v>0</v>
      </c>
    </row>
    <row r="1362" spans="1:7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  <c r="F1362">
        <f>'User Input'!F1362</f>
        <v>0</v>
      </c>
      <c r="G1362">
        <f>'User Input'!G1362</f>
        <v>0</v>
      </c>
    </row>
    <row r="1363" spans="1:7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  <c r="F1363">
        <f>'User Input'!F1363</f>
        <v>0</v>
      </c>
      <c r="G1363">
        <f>'User Input'!G1363</f>
        <v>0</v>
      </c>
    </row>
    <row r="1364" spans="1:7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  <c r="F1364">
        <f>'User Input'!F1364</f>
        <v>0</v>
      </c>
      <c r="G1364">
        <f>'User Input'!G1364</f>
        <v>0</v>
      </c>
    </row>
    <row r="1365" spans="1:7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  <c r="F1365">
        <f>'User Input'!F1365</f>
        <v>0</v>
      </c>
      <c r="G1365">
        <f>'User Input'!G1365</f>
        <v>0</v>
      </c>
    </row>
    <row r="1366" spans="1:7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  <c r="F1366">
        <f>'User Input'!F1366</f>
        <v>0</v>
      </c>
      <c r="G1366">
        <f>'User Input'!G1366</f>
        <v>0</v>
      </c>
    </row>
    <row r="1367" spans="1:7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  <c r="F1367">
        <f>'User Input'!F1367</f>
        <v>0</v>
      </c>
      <c r="G1367">
        <f>'User Input'!G1367</f>
        <v>0</v>
      </c>
    </row>
    <row r="1368" spans="1:7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  <c r="F1368">
        <f>'User Input'!F1368</f>
        <v>0</v>
      </c>
      <c r="G1368">
        <f>'User Input'!G1368</f>
        <v>0</v>
      </c>
    </row>
    <row r="1369" spans="1:7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  <c r="F1369">
        <f>'User Input'!F1369</f>
        <v>0</v>
      </c>
      <c r="G1369">
        <f>'User Input'!G1369</f>
        <v>0</v>
      </c>
    </row>
    <row r="1370" spans="1:7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  <c r="F1370">
        <f>'User Input'!F1370</f>
        <v>0</v>
      </c>
      <c r="G1370">
        <f>'User Input'!G1370</f>
        <v>0</v>
      </c>
    </row>
    <row r="1371" spans="1:7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  <c r="F1371">
        <f>'User Input'!F1371</f>
        <v>0</v>
      </c>
      <c r="G1371">
        <f>'User Input'!G1371</f>
        <v>0</v>
      </c>
    </row>
    <row r="1372" spans="1:7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  <c r="F1372">
        <f>'User Input'!F1372</f>
        <v>0</v>
      </c>
      <c r="G1372">
        <f>'User Input'!G1372</f>
        <v>0</v>
      </c>
    </row>
    <row r="1373" spans="1:7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  <c r="F1373">
        <f>'User Input'!F1373</f>
        <v>0</v>
      </c>
      <c r="G1373">
        <f>'User Input'!G1373</f>
        <v>0</v>
      </c>
    </row>
    <row r="1374" spans="1:7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  <c r="F1374">
        <f>'User Input'!F1374</f>
        <v>0</v>
      </c>
      <c r="G1374">
        <f>'User Input'!G1374</f>
        <v>0</v>
      </c>
    </row>
    <row r="1375" spans="1:7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  <c r="F1375">
        <f>'User Input'!F1375</f>
        <v>0</v>
      </c>
      <c r="G1375">
        <f>'User Input'!G1375</f>
        <v>0</v>
      </c>
    </row>
    <row r="1376" spans="1:7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  <c r="F1376">
        <f>'User Input'!F1376</f>
        <v>0</v>
      </c>
      <c r="G1376">
        <f>'User Input'!G1376</f>
        <v>0</v>
      </c>
    </row>
    <row r="1377" spans="1:7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  <c r="F1377">
        <f>'User Input'!F1377</f>
        <v>0</v>
      </c>
      <c r="G1377">
        <f>'User Input'!G1377</f>
        <v>0</v>
      </c>
    </row>
    <row r="1378" spans="1:7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  <c r="F1378">
        <f>'User Input'!F1378</f>
        <v>0</v>
      </c>
      <c r="G1378">
        <f>'User Input'!G1378</f>
        <v>0</v>
      </c>
    </row>
    <row r="1379" spans="1:7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  <c r="F1379">
        <f>'User Input'!F1379</f>
        <v>0</v>
      </c>
      <c r="G1379">
        <f>'User Input'!G1379</f>
        <v>0</v>
      </c>
    </row>
    <row r="1380" spans="1:7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  <c r="F1380">
        <f>'User Input'!F1380</f>
        <v>0</v>
      </c>
      <c r="G1380">
        <f>'User Input'!G1380</f>
        <v>0</v>
      </c>
    </row>
    <row r="1381" spans="1:7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  <c r="F1381">
        <f>'User Input'!F1381</f>
        <v>0</v>
      </c>
      <c r="G1381">
        <f>'User Input'!G1381</f>
        <v>0</v>
      </c>
    </row>
    <row r="1382" spans="1:7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  <c r="F1382">
        <f>'User Input'!F1382</f>
        <v>0</v>
      </c>
      <c r="G1382">
        <f>'User Input'!G1382</f>
        <v>0</v>
      </c>
    </row>
    <row r="1383" spans="1:7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  <c r="F1383">
        <f>'User Input'!F1383</f>
        <v>0</v>
      </c>
      <c r="G1383">
        <f>'User Input'!G1383</f>
        <v>0</v>
      </c>
    </row>
    <row r="1384" spans="1:7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  <c r="F1384">
        <f>'User Input'!F1384</f>
        <v>0</v>
      </c>
      <c r="G1384">
        <f>'User Input'!G1384</f>
        <v>0</v>
      </c>
    </row>
    <row r="1385" spans="1:7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  <c r="F1385">
        <f>'User Input'!F1385</f>
        <v>0</v>
      </c>
      <c r="G1385">
        <f>'User Input'!G1385</f>
        <v>0</v>
      </c>
    </row>
    <row r="1386" spans="1:7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  <c r="F1386">
        <f>'User Input'!F1386</f>
        <v>0</v>
      </c>
      <c r="G1386">
        <f>'User Input'!G1386</f>
        <v>0</v>
      </c>
    </row>
    <row r="1387" spans="1:7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  <c r="F1387">
        <f>'User Input'!F1387</f>
        <v>0</v>
      </c>
      <c r="G1387">
        <f>'User Input'!G1387</f>
        <v>0</v>
      </c>
    </row>
    <row r="1388" spans="1:7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  <c r="F1388">
        <f>'User Input'!F1388</f>
        <v>0</v>
      </c>
      <c r="G1388">
        <f>'User Input'!G1388</f>
        <v>0</v>
      </c>
    </row>
    <row r="1389" spans="1:7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  <c r="F1389">
        <f>'User Input'!F1389</f>
        <v>0</v>
      </c>
      <c r="G1389">
        <f>'User Input'!G1389</f>
        <v>0</v>
      </c>
    </row>
    <row r="1390" spans="1:7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  <c r="F1390">
        <f>'User Input'!F1390</f>
        <v>0</v>
      </c>
      <c r="G1390">
        <f>'User Input'!G1390</f>
        <v>0</v>
      </c>
    </row>
    <row r="1391" spans="1:7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  <c r="F1391">
        <f>'User Input'!F1391</f>
        <v>0</v>
      </c>
      <c r="G1391">
        <f>'User Input'!G1391</f>
        <v>0</v>
      </c>
    </row>
    <row r="1392" spans="1:7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  <c r="F1392">
        <f>'User Input'!F1392</f>
        <v>0</v>
      </c>
      <c r="G1392">
        <f>'User Input'!G1392</f>
        <v>0</v>
      </c>
    </row>
    <row r="1393" spans="1:7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  <c r="F1393">
        <f>'User Input'!F1393</f>
        <v>0</v>
      </c>
      <c r="G1393">
        <f>'User Input'!G1393</f>
        <v>0</v>
      </c>
    </row>
    <row r="1394" spans="1:7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  <c r="F1394">
        <f>'User Input'!F1394</f>
        <v>0</v>
      </c>
      <c r="G1394">
        <f>'User Input'!G1394</f>
        <v>0</v>
      </c>
    </row>
    <row r="1395" spans="1:7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  <c r="F1395">
        <f>'User Input'!F1395</f>
        <v>0</v>
      </c>
      <c r="G1395">
        <f>'User Input'!G1395</f>
        <v>0</v>
      </c>
    </row>
    <row r="1396" spans="1:7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  <c r="F1396">
        <f>'User Input'!F1396</f>
        <v>0</v>
      </c>
      <c r="G1396">
        <f>'User Input'!G1396</f>
        <v>0</v>
      </c>
    </row>
    <row r="1397" spans="1:7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  <c r="F1397">
        <f>'User Input'!F1397</f>
        <v>0</v>
      </c>
      <c r="G1397">
        <f>'User Input'!G1397</f>
        <v>0</v>
      </c>
    </row>
    <row r="1398" spans="1:7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  <c r="F1398">
        <f>'User Input'!F1398</f>
        <v>0</v>
      </c>
      <c r="G1398">
        <f>'User Input'!G1398</f>
        <v>0</v>
      </c>
    </row>
    <row r="1399" spans="1:7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  <c r="F1399">
        <f>'User Input'!F1399</f>
        <v>0</v>
      </c>
      <c r="G1399">
        <f>'User Input'!G1399</f>
        <v>0</v>
      </c>
    </row>
    <row r="1400" spans="1:7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  <c r="F1400">
        <f>'User Input'!F1400</f>
        <v>0</v>
      </c>
      <c r="G1400">
        <f>'User Input'!G1400</f>
        <v>0</v>
      </c>
    </row>
    <row r="1401" spans="1:7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  <c r="F1401">
        <f>'User Input'!F1401</f>
        <v>0</v>
      </c>
      <c r="G1401">
        <f>'User Input'!G1401</f>
        <v>0</v>
      </c>
    </row>
    <row r="1402" spans="1:7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  <c r="F1402">
        <f>'User Input'!F1402</f>
        <v>0</v>
      </c>
      <c r="G1402">
        <f>'User Input'!G1402</f>
        <v>0</v>
      </c>
    </row>
    <row r="1403" spans="1:7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  <c r="F1403">
        <f>'User Input'!F1403</f>
        <v>0</v>
      </c>
      <c r="G1403">
        <f>'User Input'!G1403</f>
        <v>0</v>
      </c>
    </row>
    <row r="1404" spans="1:7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  <c r="F1404">
        <f>'User Input'!F1404</f>
        <v>0</v>
      </c>
      <c r="G1404">
        <f>'User Input'!G1404</f>
        <v>0</v>
      </c>
    </row>
    <row r="1405" spans="1:7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  <c r="F1405">
        <f>'User Input'!F1405</f>
        <v>0</v>
      </c>
      <c r="G1405">
        <f>'User Input'!G1405</f>
        <v>0</v>
      </c>
    </row>
    <row r="1406" spans="1:7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  <c r="F1406">
        <f>'User Input'!F1406</f>
        <v>0</v>
      </c>
      <c r="G1406">
        <f>'User Input'!G1406</f>
        <v>0</v>
      </c>
    </row>
    <row r="1407" spans="1:7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  <c r="F1407">
        <f>'User Input'!F1407</f>
        <v>0</v>
      </c>
      <c r="G1407">
        <f>'User Input'!G1407</f>
        <v>0</v>
      </c>
    </row>
    <row r="1408" spans="1:7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  <c r="F1408">
        <f>'User Input'!F1408</f>
        <v>0</v>
      </c>
      <c r="G1408">
        <f>'User Input'!G1408</f>
        <v>0</v>
      </c>
    </row>
    <row r="1409" spans="1:7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  <c r="F1409">
        <f>'User Input'!F1409</f>
        <v>0</v>
      </c>
      <c r="G1409">
        <f>'User Input'!G1409</f>
        <v>0</v>
      </c>
    </row>
    <row r="1410" spans="1:7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  <c r="F1410">
        <f>'User Input'!F1410</f>
        <v>0</v>
      </c>
      <c r="G1410">
        <f>'User Input'!G1410</f>
        <v>0</v>
      </c>
    </row>
    <row r="1411" spans="1:7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  <c r="F1411">
        <f>'User Input'!F1411</f>
        <v>0</v>
      </c>
      <c r="G1411">
        <f>'User Input'!G1411</f>
        <v>0</v>
      </c>
    </row>
    <row r="1412" spans="1:7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  <c r="F1412">
        <f>'User Input'!F1412</f>
        <v>0</v>
      </c>
      <c r="G1412">
        <f>'User Input'!G1412</f>
        <v>0</v>
      </c>
    </row>
    <row r="1413" spans="1:7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  <c r="F1413">
        <f>'User Input'!F1413</f>
        <v>0</v>
      </c>
      <c r="G1413">
        <f>'User Input'!G1413</f>
        <v>0</v>
      </c>
    </row>
    <row r="1414" spans="1:7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  <c r="F1414">
        <f>'User Input'!F1414</f>
        <v>0</v>
      </c>
      <c r="G1414">
        <f>'User Input'!G1414</f>
        <v>0</v>
      </c>
    </row>
    <row r="1415" spans="1:7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  <c r="F1415">
        <f>'User Input'!F1415</f>
        <v>0</v>
      </c>
      <c r="G1415">
        <f>'User Input'!G1415</f>
        <v>0</v>
      </c>
    </row>
    <row r="1416" spans="1:7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  <c r="F1416">
        <f>'User Input'!F1416</f>
        <v>0</v>
      </c>
      <c r="G1416">
        <f>'User Input'!G1416</f>
        <v>0</v>
      </c>
    </row>
    <row r="1417" spans="1:7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  <c r="F1417">
        <f>'User Input'!F1417</f>
        <v>0</v>
      </c>
      <c r="G1417">
        <f>'User Input'!G1417</f>
        <v>0</v>
      </c>
    </row>
    <row r="1418" spans="1:7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  <c r="F1418">
        <f>'User Input'!F1418</f>
        <v>0</v>
      </c>
      <c r="G1418">
        <f>'User Input'!G1418</f>
        <v>0</v>
      </c>
    </row>
    <row r="1419" spans="1:7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  <c r="F1419">
        <f>'User Input'!F1419</f>
        <v>0</v>
      </c>
      <c r="G1419">
        <f>'User Input'!G1419</f>
        <v>0</v>
      </c>
    </row>
    <row r="1420" spans="1:7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  <c r="F1420">
        <f>'User Input'!F1420</f>
        <v>0</v>
      </c>
      <c r="G1420">
        <f>'User Input'!G1420</f>
        <v>0</v>
      </c>
    </row>
    <row r="1421" spans="1:7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  <c r="F1421">
        <f>'User Input'!F1421</f>
        <v>0</v>
      </c>
      <c r="G1421">
        <f>'User Input'!G1421</f>
        <v>0</v>
      </c>
    </row>
    <row r="1422" spans="1:7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  <c r="F1422">
        <f>'User Input'!F1422</f>
        <v>0</v>
      </c>
      <c r="G1422">
        <f>'User Input'!G1422</f>
        <v>0</v>
      </c>
    </row>
    <row r="1423" spans="1:7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  <c r="F1423">
        <f>'User Input'!F1423</f>
        <v>0</v>
      </c>
      <c r="G1423">
        <f>'User Input'!G1423</f>
        <v>0</v>
      </c>
    </row>
    <row r="1424" spans="1:7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  <c r="F1424">
        <f>'User Input'!F1424</f>
        <v>0</v>
      </c>
      <c r="G1424">
        <f>'User Input'!G1424</f>
        <v>0</v>
      </c>
    </row>
    <row r="1425" spans="1:7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  <c r="F1425">
        <f>'User Input'!F1425</f>
        <v>0</v>
      </c>
      <c r="G1425">
        <f>'User Input'!G1425</f>
        <v>0</v>
      </c>
    </row>
    <row r="1426" spans="1:7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  <c r="F1426">
        <f>'User Input'!F1426</f>
        <v>0</v>
      </c>
      <c r="G1426">
        <f>'User Input'!G1426</f>
        <v>0</v>
      </c>
    </row>
    <row r="1427" spans="1:7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  <c r="F1427">
        <f>'User Input'!F1427</f>
        <v>0</v>
      </c>
      <c r="G1427">
        <f>'User Input'!G1427</f>
        <v>0</v>
      </c>
    </row>
    <row r="1428" spans="1:7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  <c r="F1428">
        <f>'User Input'!F1428</f>
        <v>0</v>
      </c>
      <c r="G1428">
        <f>'User Input'!G1428</f>
        <v>0</v>
      </c>
    </row>
    <row r="1429" spans="1:7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  <c r="F1429">
        <f>'User Input'!F1429</f>
        <v>0</v>
      </c>
      <c r="G1429">
        <f>'User Input'!G1429</f>
        <v>0</v>
      </c>
    </row>
    <row r="1430" spans="1:7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  <c r="F1430">
        <f>'User Input'!F1430</f>
        <v>0</v>
      </c>
      <c r="G1430">
        <f>'User Input'!G1430</f>
        <v>0</v>
      </c>
    </row>
    <row r="1431" spans="1:7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  <c r="F1431">
        <f>'User Input'!F1431</f>
        <v>0</v>
      </c>
      <c r="G1431">
        <f>'User Input'!G1431</f>
        <v>0</v>
      </c>
    </row>
    <row r="1432" spans="1:7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  <c r="F1432">
        <f>'User Input'!F1432</f>
        <v>0</v>
      </c>
      <c r="G1432">
        <f>'User Input'!G1432</f>
        <v>0</v>
      </c>
    </row>
    <row r="1433" spans="1:7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  <c r="F1433">
        <f>'User Input'!F1433</f>
        <v>0</v>
      </c>
      <c r="G1433">
        <f>'User Input'!G1433</f>
        <v>0</v>
      </c>
    </row>
    <row r="1434" spans="1:7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  <c r="F1434">
        <f>'User Input'!F1434</f>
        <v>0</v>
      </c>
      <c r="G1434">
        <f>'User Input'!G1434</f>
        <v>0</v>
      </c>
    </row>
    <row r="1435" spans="1:7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  <c r="F1435">
        <f>'User Input'!F1435</f>
        <v>0</v>
      </c>
      <c r="G1435">
        <f>'User Input'!G1435</f>
        <v>0</v>
      </c>
    </row>
    <row r="1436" spans="1:7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  <c r="F1436">
        <f>'User Input'!F1436</f>
        <v>0</v>
      </c>
      <c r="G1436">
        <f>'User Input'!G1436</f>
        <v>0</v>
      </c>
    </row>
    <row r="1437" spans="1:7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  <c r="F1437">
        <f>'User Input'!F1437</f>
        <v>0</v>
      </c>
      <c r="G1437">
        <f>'User Input'!G1437</f>
        <v>0</v>
      </c>
    </row>
    <row r="1438" spans="1:7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  <c r="F1438">
        <f>'User Input'!F1438</f>
        <v>0</v>
      </c>
      <c r="G1438">
        <f>'User Input'!G1438</f>
        <v>0</v>
      </c>
    </row>
    <row r="1439" spans="1:7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  <c r="F1439">
        <f>'User Input'!F1439</f>
        <v>0</v>
      </c>
      <c r="G1439">
        <f>'User Input'!G1439</f>
        <v>0</v>
      </c>
    </row>
    <row r="1440" spans="1:7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  <c r="F1440">
        <f>'User Input'!F1440</f>
        <v>0</v>
      </c>
      <c r="G1440">
        <f>'User Input'!G1440</f>
        <v>0</v>
      </c>
    </row>
    <row r="1441" spans="1:7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  <c r="F1441">
        <f>'User Input'!F1441</f>
        <v>0</v>
      </c>
      <c r="G1441">
        <f>'User Input'!G1441</f>
        <v>0</v>
      </c>
    </row>
    <row r="1442" spans="1:7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  <c r="F1442">
        <f>'User Input'!F1442</f>
        <v>0</v>
      </c>
      <c r="G1442">
        <f>'User Input'!G1442</f>
        <v>0</v>
      </c>
    </row>
    <row r="1443" spans="1:7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  <c r="F1443">
        <f>'User Input'!F1443</f>
        <v>0</v>
      </c>
      <c r="G1443">
        <f>'User Input'!G1443</f>
        <v>0</v>
      </c>
    </row>
    <row r="1444" spans="1:7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  <c r="F1444">
        <f>'User Input'!F1444</f>
        <v>0</v>
      </c>
      <c r="G1444">
        <f>'User Input'!G1444</f>
        <v>0</v>
      </c>
    </row>
    <row r="1445" spans="1:7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  <c r="F1445">
        <f>'User Input'!F1445</f>
        <v>0</v>
      </c>
      <c r="G1445">
        <f>'User Input'!G1445</f>
        <v>0</v>
      </c>
    </row>
    <row r="1446" spans="1:7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  <c r="F1446">
        <f>'User Input'!F1446</f>
        <v>0</v>
      </c>
      <c r="G1446">
        <f>'User Input'!G1446</f>
        <v>0</v>
      </c>
    </row>
    <row r="1447" spans="1:7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  <c r="F1447">
        <f>'User Input'!F1447</f>
        <v>0</v>
      </c>
      <c r="G1447">
        <f>'User Input'!G1447</f>
        <v>0</v>
      </c>
    </row>
    <row r="1448" spans="1:7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  <c r="F1448">
        <f>'User Input'!F1448</f>
        <v>0</v>
      </c>
      <c r="G1448">
        <f>'User Input'!G1448</f>
        <v>0</v>
      </c>
    </row>
    <row r="1449" spans="1:7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  <c r="F1449">
        <f>'User Input'!F1449</f>
        <v>0</v>
      </c>
      <c r="G1449">
        <f>'User Input'!G1449</f>
        <v>0</v>
      </c>
    </row>
    <row r="1450" spans="1:7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  <c r="F1450">
        <f>'User Input'!F1450</f>
        <v>0</v>
      </c>
      <c r="G1450">
        <f>'User Input'!G1450</f>
        <v>0</v>
      </c>
    </row>
    <row r="1451" spans="1:7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  <c r="F1451">
        <f>'User Input'!F1451</f>
        <v>0</v>
      </c>
      <c r="G1451">
        <f>'User Input'!G1451</f>
        <v>0</v>
      </c>
    </row>
    <row r="1452" spans="1:7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  <c r="F1452">
        <f>'User Input'!F1452</f>
        <v>0</v>
      </c>
      <c r="G1452">
        <f>'User Input'!G1452</f>
        <v>0</v>
      </c>
    </row>
    <row r="1453" spans="1:7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  <c r="F1453">
        <f>'User Input'!F1453</f>
        <v>0</v>
      </c>
      <c r="G1453">
        <f>'User Input'!G1453</f>
        <v>0</v>
      </c>
    </row>
    <row r="1454" spans="1:7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  <c r="F1454">
        <f>'User Input'!F1454</f>
        <v>0</v>
      </c>
      <c r="G1454">
        <f>'User Input'!G1454</f>
        <v>0</v>
      </c>
    </row>
    <row r="1455" spans="1:7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  <c r="F1455">
        <f>'User Input'!F1455</f>
        <v>0</v>
      </c>
      <c r="G1455">
        <f>'User Input'!G1455</f>
        <v>0</v>
      </c>
    </row>
    <row r="1456" spans="1:7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  <c r="F1456">
        <f>'User Input'!F1456</f>
        <v>0</v>
      </c>
      <c r="G1456">
        <f>'User Input'!G1456</f>
        <v>0</v>
      </c>
    </row>
    <row r="1457" spans="1:7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  <c r="F1457">
        <f>'User Input'!F1457</f>
        <v>0</v>
      </c>
      <c r="G1457">
        <f>'User Input'!G1457</f>
        <v>0</v>
      </c>
    </row>
    <row r="1458" spans="1:7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  <c r="F1458">
        <f>'User Input'!F1458</f>
        <v>0</v>
      </c>
      <c r="G1458">
        <f>'User Input'!G1458</f>
        <v>0</v>
      </c>
    </row>
    <row r="1459" spans="1:7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  <c r="F1459">
        <f>'User Input'!F1459</f>
        <v>0</v>
      </c>
      <c r="G1459">
        <f>'User Input'!G1459</f>
        <v>0</v>
      </c>
    </row>
    <row r="1460" spans="1:7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  <c r="F1460">
        <f>'User Input'!F1460</f>
        <v>0</v>
      </c>
      <c r="G1460">
        <f>'User Input'!G1460</f>
        <v>0</v>
      </c>
    </row>
    <row r="1461" spans="1:7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  <c r="F1461">
        <f>'User Input'!F1461</f>
        <v>0</v>
      </c>
      <c r="G1461">
        <f>'User Input'!G1461</f>
        <v>0</v>
      </c>
    </row>
    <row r="1462" spans="1:7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  <c r="F1462">
        <f>'User Input'!F1462</f>
        <v>0</v>
      </c>
      <c r="G1462">
        <f>'User Input'!G1462</f>
        <v>0</v>
      </c>
    </row>
    <row r="1463" spans="1:7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  <c r="F1463">
        <f>'User Input'!F1463</f>
        <v>0</v>
      </c>
      <c r="G1463">
        <f>'User Input'!G1463</f>
        <v>0</v>
      </c>
    </row>
    <row r="1464" spans="1:7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  <c r="F1464">
        <f>'User Input'!F1464</f>
        <v>0</v>
      </c>
      <c r="G1464">
        <f>'User Input'!G1464</f>
        <v>0</v>
      </c>
    </row>
    <row r="1465" spans="1:7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  <c r="F1465">
        <f>'User Input'!F1465</f>
        <v>0</v>
      </c>
      <c r="G1465">
        <f>'User Input'!G1465</f>
        <v>0</v>
      </c>
    </row>
    <row r="1466" spans="1:7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  <c r="F1466">
        <f>'User Input'!F1466</f>
        <v>0</v>
      </c>
      <c r="G1466">
        <f>'User Input'!G1466</f>
        <v>0</v>
      </c>
    </row>
    <row r="1467" spans="1:7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  <c r="F1467">
        <f>'User Input'!F1467</f>
        <v>0</v>
      </c>
      <c r="G1467">
        <f>'User Input'!G1467</f>
        <v>0</v>
      </c>
    </row>
    <row r="1468" spans="1:7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  <c r="F1468">
        <f>'User Input'!F1468</f>
        <v>0</v>
      </c>
      <c r="G1468">
        <f>'User Input'!G1468</f>
        <v>0</v>
      </c>
    </row>
    <row r="1469" spans="1:7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  <c r="F1469">
        <f>'User Input'!F1469</f>
        <v>0</v>
      </c>
      <c r="G1469">
        <f>'User Input'!G1469</f>
        <v>0</v>
      </c>
    </row>
    <row r="1470" spans="1:7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  <c r="F1470">
        <f>'User Input'!F1470</f>
        <v>0</v>
      </c>
      <c r="G1470">
        <f>'User Input'!G1470</f>
        <v>0</v>
      </c>
    </row>
    <row r="1471" spans="1:7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  <c r="F1471">
        <f>'User Input'!F1471</f>
        <v>0</v>
      </c>
      <c r="G1471">
        <f>'User Input'!G1471</f>
        <v>0</v>
      </c>
    </row>
    <row r="1472" spans="1:7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  <c r="F1472">
        <f>'User Input'!F1472</f>
        <v>0</v>
      </c>
      <c r="G1472">
        <f>'User Input'!G1472</f>
        <v>0</v>
      </c>
    </row>
    <row r="1473" spans="1:7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  <c r="F1473">
        <f>'User Input'!F1473</f>
        <v>0</v>
      </c>
      <c r="G1473">
        <f>'User Input'!G1473</f>
        <v>0</v>
      </c>
    </row>
    <row r="1474" spans="1:7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  <c r="F1474">
        <f>'User Input'!F1474</f>
        <v>0</v>
      </c>
      <c r="G1474">
        <f>'User Input'!G1474</f>
        <v>0</v>
      </c>
    </row>
    <row r="1475" spans="1:7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  <c r="F1475">
        <f>'User Input'!F1475</f>
        <v>0</v>
      </c>
      <c r="G1475">
        <f>'User Input'!G1475</f>
        <v>0</v>
      </c>
    </row>
    <row r="1476" spans="1:7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  <c r="F1476">
        <f>'User Input'!F1476</f>
        <v>0</v>
      </c>
      <c r="G1476">
        <f>'User Input'!G1476</f>
        <v>0</v>
      </c>
    </row>
    <row r="1477" spans="1:7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  <c r="F1477">
        <f>'User Input'!F1477</f>
        <v>0</v>
      </c>
      <c r="G1477">
        <f>'User Input'!G1477</f>
        <v>0</v>
      </c>
    </row>
    <row r="1478" spans="1:7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  <c r="F1478">
        <f>'User Input'!F1478</f>
        <v>0</v>
      </c>
      <c r="G1478">
        <f>'User Input'!G1478</f>
        <v>0</v>
      </c>
    </row>
    <row r="1479" spans="1:7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  <c r="F1479">
        <f>'User Input'!F1479</f>
        <v>0</v>
      </c>
      <c r="G1479">
        <f>'User Input'!G1479</f>
        <v>0</v>
      </c>
    </row>
    <row r="1480" spans="1:7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  <c r="F1480">
        <f>'User Input'!F1480</f>
        <v>0</v>
      </c>
      <c r="G1480">
        <f>'User Input'!G1480</f>
        <v>0</v>
      </c>
    </row>
    <row r="1481" spans="1:7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  <c r="F1481">
        <f>'User Input'!F1481</f>
        <v>0</v>
      </c>
      <c r="G1481">
        <f>'User Input'!G1481</f>
        <v>0</v>
      </c>
    </row>
    <row r="1482" spans="1:7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  <c r="F1482">
        <f>'User Input'!F1482</f>
        <v>0</v>
      </c>
      <c r="G1482">
        <f>'User Input'!G1482</f>
        <v>0</v>
      </c>
    </row>
    <row r="1483" spans="1:7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  <c r="F1483">
        <f>'User Input'!F1483</f>
        <v>0</v>
      </c>
      <c r="G1483">
        <f>'User Input'!G1483</f>
        <v>0</v>
      </c>
    </row>
    <row r="1484" spans="1:7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  <c r="F1484">
        <f>'User Input'!F1484</f>
        <v>0</v>
      </c>
      <c r="G1484">
        <f>'User Input'!G1484</f>
        <v>0</v>
      </c>
    </row>
    <row r="1485" spans="1:7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  <c r="F1485">
        <f>'User Input'!F1485</f>
        <v>0</v>
      </c>
      <c r="G1485">
        <f>'User Input'!G1485</f>
        <v>0</v>
      </c>
    </row>
    <row r="1486" spans="1:7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  <c r="F1486">
        <f>'User Input'!F1486</f>
        <v>0</v>
      </c>
      <c r="G1486">
        <f>'User Input'!G1486</f>
        <v>0</v>
      </c>
    </row>
    <row r="1487" spans="1:7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  <c r="F1487">
        <f>'User Input'!F1487</f>
        <v>0</v>
      </c>
      <c r="G1487">
        <f>'User Input'!G1487</f>
        <v>0</v>
      </c>
    </row>
    <row r="1488" spans="1:7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  <c r="F1488">
        <f>'User Input'!F1488</f>
        <v>0</v>
      </c>
      <c r="G1488">
        <f>'User Input'!G1488</f>
        <v>0</v>
      </c>
    </row>
    <row r="1489" spans="1:7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  <c r="F1489">
        <f>'User Input'!F1489</f>
        <v>0</v>
      </c>
      <c r="G1489">
        <f>'User Input'!G1489</f>
        <v>0</v>
      </c>
    </row>
    <row r="1490" spans="1:7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  <c r="F1490">
        <f>'User Input'!F1490</f>
        <v>0</v>
      </c>
      <c r="G1490">
        <f>'User Input'!G1490</f>
        <v>0</v>
      </c>
    </row>
    <row r="1491" spans="1:7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  <c r="F1491">
        <f>'User Input'!F1491</f>
        <v>0</v>
      </c>
      <c r="G1491">
        <f>'User Input'!G1491</f>
        <v>0</v>
      </c>
    </row>
    <row r="1492" spans="1:7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  <c r="F1492">
        <f>'User Input'!F1492</f>
        <v>0</v>
      </c>
      <c r="G1492">
        <f>'User Input'!G1492</f>
        <v>0</v>
      </c>
    </row>
    <row r="1493" spans="1:7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  <c r="F1493">
        <f>'User Input'!F1493</f>
        <v>0</v>
      </c>
      <c r="G1493">
        <f>'User Input'!G1493</f>
        <v>0</v>
      </c>
    </row>
    <row r="1494" spans="1:7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  <c r="F1494">
        <f>'User Input'!F1494</f>
        <v>0</v>
      </c>
      <c r="G1494">
        <f>'User Input'!G1494</f>
        <v>0</v>
      </c>
    </row>
    <row r="1495" spans="1:7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  <c r="F1495">
        <f>'User Input'!F1495</f>
        <v>0</v>
      </c>
      <c r="G1495">
        <f>'User Input'!G1495</f>
        <v>0</v>
      </c>
    </row>
    <row r="1496" spans="1:7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  <c r="F1496">
        <f>'User Input'!F1496</f>
        <v>0</v>
      </c>
      <c r="G1496">
        <f>'User Input'!G1496</f>
        <v>0</v>
      </c>
    </row>
    <row r="1497" spans="1:7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  <c r="F1497">
        <f>'User Input'!F1497</f>
        <v>0</v>
      </c>
      <c r="G1497">
        <f>'User Input'!G1497</f>
        <v>0</v>
      </c>
    </row>
    <row r="1498" spans="1:7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  <c r="F1498">
        <f>'User Input'!F1498</f>
        <v>0</v>
      </c>
      <c r="G1498">
        <f>'User Input'!G1498</f>
        <v>0</v>
      </c>
    </row>
    <row r="1499" spans="1:7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  <c r="F1499">
        <f>'User Input'!F1499</f>
        <v>0</v>
      </c>
      <c r="G1499">
        <f>'User Input'!G1499</f>
        <v>0</v>
      </c>
    </row>
    <row r="1500" spans="1:7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  <c r="F1500">
        <f>'User Input'!F1500</f>
        <v>0</v>
      </c>
      <c r="G1500">
        <f>'User Input'!G1500</f>
        <v>0</v>
      </c>
    </row>
    <row r="1501" spans="1:7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  <c r="F1501">
        <f>'User Input'!F1501</f>
        <v>0</v>
      </c>
      <c r="G1501">
        <f>'User Input'!G1501</f>
        <v>0</v>
      </c>
    </row>
    <row r="1502" spans="1:7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  <c r="F1502">
        <f>'User Input'!F1502</f>
        <v>0</v>
      </c>
      <c r="G1502">
        <f>'User Input'!G1502</f>
        <v>0</v>
      </c>
    </row>
    <row r="1503" spans="1:7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  <c r="F1503">
        <f>'User Input'!F1503</f>
        <v>0</v>
      </c>
      <c r="G1503">
        <f>'User Input'!G1503</f>
        <v>0</v>
      </c>
    </row>
    <row r="1504" spans="1:7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  <c r="F1504">
        <f>'User Input'!F1504</f>
        <v>0</v>
      </c>
      <c r="G1504">
        <f>'User Input'!G1504</f>
        <v>0</v>
      </c>
    </row>
    <row r="1505" spans="1:7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  <c r="F1505">
        <f>'User Input'!F1505</f>
        <v>0</v>
      </c>
      <c r="G1505">
        <f>'User Input'!G1505</f>
        <v>0</v>
      </c>
    </row>
    <row r="1506" spans="1:7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  <c r="F1506">
        <f>'User Input'!F1506</f>
        <v>0</v>
      </c>
      <c r="G1506">
        <f>'User Input'!G1506</f>
        <v>0</v>
      </c>
    </row>
    <row r="1507" spans="1:7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  <c r="F1507">
        <f>'User Input'!F1507</f>
        <v>0</v>
      </c>
      <c r="G1507">
        <f>'User Input'!G1507</f>
        <v>0</v>
      </c>
    </row>
    <row r="1508" spans="1:7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  <c r="F1508">
        <f>'User Input'!F1508</f>
        <v>0</v>
      </c>
      <c r="G1508">
        <f>'User Input'!G1508</f>
        <v>0</v>
      </c>
    </row>
    <row r="1509" spans="1:7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  <c r="F1509">
        <f>'User Input'!F1509</f>
        <v>0</v>
      </c>
      <c r="G1509">
        <f>'User Input'!G1509</f>
        <v>0</v>
      </c>
    </row>
    <row r="1510" spans="1:7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  <c r="F1510">
        <f>'User Input'!F1510</f>
        <v>0</v>
      </c>
      <c r="G1510">
        <f>'User Input'!G1510</f>
        <v>0</v>
      </c>
    </row>
    <row r="1511" spans="1:7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  <c r="F1511">
        <f>'User Input'!F1511</f>
        <v>0</v>
      </c>
      <c r="G1511">
        <f>'User Input'!G1511</f>
        <v>0</v>
      </c>
    </row>
    <row r="1512" spans="1:7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  <c r="F1512">
        <f>'User Input'!F1512</f>
        <v>0</v>
      </c>
      <c r="G1512">
        <f>'User Input'!G1512</f>
        <v>0</v>
      </c>
    </row>
    <row r="1513" spans="1:7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  <c r="F1513">
        <f>'User Input'!F1513</f>
        <v>0</v>
      </c>
      <c r="G1513">
        <f>'User Input'!G1513</f>
        <v>0</v>
      </c>
    </row>
    <row r="1514" spans="1:7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  <c r="F1514">
        <f>'User Input'!F1514</f>
        <v>0</v>
      </c>
      <c r="G1514">
        <f>'User Input'!G1514</f>
        <v>0</v>
      </c>
    </row>
    <row r="1515" spans="1:7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  <c r="F1515">
        <f>'User Input'!F1515</f>
        <v>0</v>
      </c>
      <c r="G1515">
        <f>'User Input'!G1515</f>
        <v>0</v>
      </c>
    </row>
    <row r="1516" spans="1:7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  <c r="F1516">
        <f>'User Input'!F1516</f>
        <v>0</v>
      </c>
      <c r="G1516">
        <f>'User Input'!G1516</f>
        <v>0</v>
      </c>
    </row>
    <row r="1517" spans="1:7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  <c r="F1517">
        <f>'User Input'!F1517</f>
        <v>0</v>
      </c>
      <c r="G1517">
        <f>'User Input'!G1517</f>
        <v>0</v>
      </c>
    </row>
    <row r="1518" spans="1:7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  <c r="F1518">
        <f>'User Input'!F1518</f>
        <v>0</v>
      </c>
      <c r="G1518">
        <f>'User Input'!G1518</f>
        <v>0</v>
      </c>
    </row>
    <row r="1519" spans="1:7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  <c r="F1519">
        <f>'User Input'!F1519</f>
        <v>0</v>
      </c>
      <c r="G1519">
        <f>'User Input'!G1519</f>
        <v>0</v>
      </c>
    </row>
    <row r="1520" spans="1:7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  <c r="F1520">
        <f>'User Input'!F1520</f>
        <v>0</v>
      </c>
      <c r="G1520">
        <f>'User Input'!G1520</f>
        <v>0</v>
      </c>
    </row>
    <row r="1521" spans="1:7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  <c r="F1521">
        <f>'User Input'!F1521</f>
        <v>0</v>
      </c>
      <c r="G1521">
        <f>'User Input'!G1521</f>
        <v>0</v>
      </c>
    </row>
    <row r="1522" spans="1:7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  <c r="F1522">
        <f>'User Input'!F1522</f>
        <v>0</v>
      </c>
      <c r="G1522">
        <f>'User Input'!G1522</f>
        <v>0</v>
      </c>
    </row>
    <row r="1523" spans="1:7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  <c r="F1523">
        <f>'User Input'!F1523</f>
        <v>0</v>
      </c>
      <c r="G1523">
        <f>'User Input'!G1523</f>
        <v>0</v>
      </c>
    </row>
    <row r="1524" spans="1:7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  <c r="F1524">
        <f>'User Input'!F1524</f>
        <v>0</v>
      </c>
      <c r="G1524">
        <f>'User Input'!G1524</f>
        <v>0</v>
      </c>
    </row>
    <row r="1525" spans="1:7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  <c r="F1525">
        <f>'User Input'!F1525</f>
        <v>0</v>
      </c>
      <c r="G1525">
        <f>'User Input'!G1525</f>
        <v>0</v>
      </c>
    </row>
    <row r="1526" spans="1:7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  <c r="F1526">
        <f>'User Input'!F1526</f>
        <v>0</v>
      </c>
      <c r="G1526">
        <f>'User Input'!G1526</f>
        <v>0</v>
      </c>
    </row>
    <row r="1527" spans="1:7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  <c r="F1527">
        <f>'User Input'!F1527</f>
        <v>0</v>
      </c>
      <c r="G1527">
        <f>'User Input'!G1527</f>
        <v>0</v>
      </c>
    </row>
    <row r="1528" spans="1:7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  <c r="F1528">
        <f>'User Input'!F1528</f>
        <v>0</v>
      </c>
      <c r="G1528">
        <f>'User Input'!G1528</f>
        <v>0</v>
      </c>
    </row>
    <row r="1529" spans="1:7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  <c r="F1529">
        <f>'User Input'!F1529</f>
        <v>0</v>
      </c>
      <c r="G1529">
        <f>'User Input'!G1529</f>
        <v>0</v>
      </c>
    </row>
    <row r="1530" spans="1:7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  <c r="F1530">
        <f>'User Input'!F1530</f>
        <v>0</v>
      </c>
      <c r="G1530">
        <f>'User Input'!G1530</f>
        <v>0</v>
      </c>
    </row>
    <row r="1531" spans="1:7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  <c r="F1531">
        <f>'User Input'!F1531</f>
        <v>0</v>
      </c>
      <c r="G1531">
        <f>'User Input'!G1531</f>
        <v>0</v>
      </c>
    </row>
    <row r="1532" spans="1:7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  <c r="F1532">
        <f>'User Input'!F1532</f>
        <v>0</v>
      </c>
      <c r="G1532">
        <f>'User Input'!G1532</f>
        <v>0</v>
      </c>
    </row>
    <row r="1533" spans="1:7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  <c r="F1533">
        <f>'User Input'!F1533</f>
        <v>0</v>
      </c>
      <c r="G1533">
        <f>'User Input'!G1533</f>
        <v>0</v>
      </c>
    </row>
    <row r="1534" spans="1:7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  <c r="F1534">
        <f>'User Input'!F1534</f>
        <v>0</v>
      </c>
      <c r="G1534">
        <f>'User Input'!G1534</f>
        <v>0</v>
      </c>
    </row>
    <row r="1535" spans="1:7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  <c r="F1535">
        <f>'User Input'!F1535</f>
        <v>0</v>
      </c>
      <c r="G1535">
        <f>'User Input'!G1535</f>
        <v>0</v>
      </c>
    </row>
    <row r="1536" spans="1:7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  <c r="F1536">
        <f>'User Input'!F1536</f>
        <v>0</v>
      </c>
      <c r="G1536">
        <f>'User Input'!G1536</f>
        <v>0</v>
      </c>
    </row>
    <row r="1537" spans="1:7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  <c r="F1537">
        <f>'User Input'!F1537</f>
        <v>0</v>
      </c>
      <c r="G1537">
        <f>'User Input'!G1537</f>
        <v>0</v>
      </c>
    </row>
    <row r="1538" spans="1:7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  <c r="F1538">
        <f>'User Input'!F1538</f>
        <v>0</v>
      </c>
      <c r="G1538">
        <f>'User Input'!G1538</f>
        <v>0</v>
      </c>
    </row>
    <row r="1539" spans="1:7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  <c r="F1539">
        <f>'User Input'!F1539</f>
        <v>0</v>
      </c>
      <c r="G1539">
        <f>'User Input'!G1539</f>
        <v>0</v>
      </c>
    </row>
    <row r="1540" spans="1:7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  <c r="F1540">
        <f>'User Input'!F1540</f>
        <v>0</v>
      </c>
      <c r="G1540">
        <f>'User Input'!G1540</f>
        <v>0</v>
      </c>
    </row>
    <row r="1541" spans="1:7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  <c r="F1541">
        <f>'User Input'!F1541</f>
        <v>0</v>
      </c>
      <c r="G1541">
        <f>'User Input'!G1541</f>
        <v>0</v>
      </c>
    </row>
    <row r="1542" spans="1:7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  <c r="F1542">
        <f>'User Input'!F1542</f>
        <v>0</v>
      </c>
      <c r="G1542">
        <f>'User Input'!G1542</f>
        <v>0</v>
      </c>
    </row>
    <row r="1543" spans="1:7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  <c r="F1543">
        <f>'User Input'!F1543</f>
        <v>0</v>
      </c>
      <c r="G1543">
        <f>'User Input'!G1543</f>
        <v>0</v>
      </c>
    </row>
    <row r="1544" spans="1:7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  <c r="F1544">
        <f>'User Input'!F1544</f>
        <v>0</v>
      </c>
      <c r="G1544">
        <f>'User Input'!G1544</f>
        <v>0</v>
      </c>
    </row>
    <row r="1545" spans="1:7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  <c r="F1545">
        <f>'User Input'!F1545</f>
        <v>0</v>
      </c>
      <c r="G1545">
        <f>'User Input'!G1545</f>
        <v>0</v>
      </c>
    </row>
    <row r="1546" spans="1:7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  <c r="F1546">
        <f>'User Input'!F1546</f>
        <v>0</v>
      </c>
      <c r="G1546">
        <f>'User Input'!G1546</f>
        <v>0</v>
      </c>
    </row>
    <row r="1547" spans="1:7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  <c r="F1547">
        <f>'User Input'!F1547</f>
        <v>0</v>
      </c>
      <c r="G1547">
        <f>'User Input'!G1547</f>
        <v>0</v>
      </c>
    </row>
    <row r="1548" spans="1:7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  <c r="F1548">
        <f>'User Input'!F1548</f>
        <v>0</v>
      </c>
      <c r="G1548">
        <f>'User Input'!G1548</f>
        <v>0</v>
      </c>
    </row>
    <row r="1549" spans="1:7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  <c r="F1549">
        <f>'User Input'!F1549</f>
        <v>0</v>
      </c>
      <c r="G1549">
        <f>'User Input'!G1549</f>
        <v>0</v>
      </c>
    </row>
    <row r="1550" spans="1:7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  <c r="F1550">
        <f>'User Input'!F1550</f>
        <v>0</v>
      </c>
      <c r="G1550">
        <f>'User Input'!G1550</f>
        <v>0</v>
      </c>
    </row>
    <row r="1551" spans="1:7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  <c r="F1551">
        <f>'User Input'!F1551</f>
        <v>0</v>
      </c>
      <c r="G1551">
        <f>'User Input'!G1551</f>
        <v>0</v>
      </c>
    </row>
    <row r="1552" spans="1:7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  <c r="F1552">
        <f>'User Input'!F1552</f>
        <v>0</v>
      </c>
      <c r="G1552">
        <f>'User Input'!G1552</f>
        <v>0</v>
      </c>
    </row>
    <row r="1553" spans="1:7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  <c r="F1553">
        <f>'User Input'!F1553</f>
        <v>0</v>
      </c>
      <c r="G1553">
        <f>'User Input'!G1553</f>
        <v>0</v>
      </c>
    </row>
    <row r="1554" spans="1:7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  <c r="F1554">
        <f>'User Input'!F1554</f>
        <v>0</v>
      </c>
      <c r="G1554">
        <f>'User Input'!G1554</f>
        <v>0</v>
      </c>
    </row>
    <row r="1555" spans="1:7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  <c r="F1555">
        <f>'User Input'!F1555</f>
        <v>0</v>
      </c>
      <c r="G1555">
        <f>'User Input'!G1555</f>
        <v>0</v>
      </c>
    </row>
    <row r="1556" spans="1:7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  <c r="F1556">
        <f>'User Input'!F1556</f>
        <v>0</v>
      </c>
      <c r="G1556">
        <f>'User Input'!G1556</f>
        <v>0</v>
      </c>
    </row>
    <row r="1557" spans="1:7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  <c r="F1557">
        <f>'User Input'!F1557</f>
        <v>0</v>
      </c>
      <c r="G1557">
        <f>'User Input'!G1557</f>
        <v>0</v>
      </c>
    </row>
    <row r="1558" spans="1:7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  <c r="F1558">
        <f>'User Input'!F1558</f>
        <v>0</v>
      </c>
      <c r="G1558">
        <f>'User Input'!G1558</f>
        <v>0</v>
      </c>
    </row>
    <row r="1559" spans="1:7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  <c r="F1559">
        <f>'User Input'!F1559</f>
        <v>0</v>
      </c>
      <c r="G1559">
        <f>'User Input'!G1559</f>
        <v>0</v>
      </c>
    </row>
    <row r="1560" spans="1:7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  <c r="F1560">
        <f>'User Input'!F1560</f>
        <v>0</v>
      </c>
      <c r="G1560">
        <f>'User Input'!G1560</f>
        <v>0</v>
      </c>
    </row>
    <row r="1561" spans="1:7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  <c r="F1561">
        <f>'User Input'!F1561</f>
        <v>0</v>
      </c>
      <c r="G1561">
        <f>'User Input'!G1561</f>
        <v>0</v>
      </c>
    </row>
    <row r="1562" spans="1:7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  <c r="F1562">
        <f>'User Input'!F1562</f>
        <v>0</v>
      </c>
      <c r="G1562">
        <f>'User Input'!G1562</f>
        <v>0</v>
      </c>
    </row>
    <row r="1563" spans="1:7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  <c r="F1563">
        <f>'User Input'!F1563</f>
        <v>0</v>
      </c>
      <c r="G1563">
        <f>'User Input'!G1563</f>
        <v>0</v>
      </c>
    </row>
    <row r="1564" spans="1:7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  <c r="F1564">
        <f>'User Input'!F1564</f>
        <v>0</v>
      </c>
      <c r="G1564">
        <f>'User Input'!G1564</f>
        <v>0</v>
      </c>
    </row>
    <row r="1565" spans="1:7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  <c r="F1565">
        <f>'User Input'!F1565</f>
        <v>0</v>
      </c>
      <c r="G1565">
        <f>'User Input'!G1565</f>
        <v>0</v>
      </c>
    </row>
    <row r="1566" spans="1:7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  <c r="F1566">
        <f>'User Input'!F1566</f>
        <v>0</v>
      </c>
      <c r="G1566">
        <f>'User Input'!G1566</f>
        <v>0</v>
      </c>
    </row>
    <row r="1567" spans="1:7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  <c r="F1567">
        <f>'User Input'!F1567</f>
        <v>0</v>
      </c>
      <c r="G1567">
        <f>'User Input'!G1567</f>
        <v>0</v>
      </c>
    </row>
    <row r="1568" spans="1:7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  <c r="F1568">
        <f>'User Input'!F1568</f>
        <v>0</v>
      </c>
      <c r="G1568">
        <f>'User Input'!G1568</f>
        <v>0</v>
      </c>
    </row>
    <row r="1569" spans="1:7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  <c r="F1569">
        <f>'User Input'!F1569</f>
        <v>0</v>
      </c>
      <c r="G1569">
        <f>'User Input'!G1569</f>
        <v>0</v>
      </c>
    </row>
    <row r="1570" spans="1:7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  <c r="F1570">
        <f>'User Input'!F1570</f>
        <v>0</v>
      </c>
      <c r="G1570">
        <f>'User Input'!G1570</f>
        <v>0</v>
      </c>
    </row>
    <row r="1571" spans="1:7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  <c r="F1571">
        <f>'User Input'!F1571</f>
        <v>0</v>
      </c>
      <c r="G1571">
        <f>'User Input'!G1571</f>
        <v>0</v>
      </c>
    </row>
    <row r="1572" spans="1:7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  <c r="F1572">
        <f>'User Input'!F1572</f>
        <v>0</v>
      </c>
      <c r="G1572">
        <f>'User Input'!G1572</f>
        <v>0</v>
      </c>
    </row>
    <row r="1573" spans="1:7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  <c r="F1573">
        <f>'User Input'!F1573</f>
        <v>0</v>
      </c>
      <c r="G1573">
        <f>'User Input'!G1573</f>
        <v>0</v>
      </c>
    </row>
    <row r="1574" spans="1:7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  <c r="F1574">
        <f>'User Input'!F1574</f>
        <v>0</v>
      </c>
      <c r="G1574">
        <f>'User Input'!G1574</f>
        <v>0</v>
      </c>
    </row>
    <row r="1575" spans="1:7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  <c r="F1575">
        <f>'User Input'!F1575</f>
        <v>0</v>
      </c>
      <c r="G1575">
        <f>'User Input'!G1575</f>
        <v>0</v>
      </c>
    </row>
    <row r="1576" spans="1:7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  <c r="F1576">
        <f>'User Input'!F1576</f>
        <v>0</v>
      </c>
      <c r="G1576">
        <f>'User Input'!G1576</f>
        <v>0</v>
      </c>
    </row>
    <row r="1577" spans="1:7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  <c r="F1577">
        <f>'User Input'!F1577</f>
        <v>0</v>
      </c>
      <c r="G1577">
        <f>'User Input'!G1577</f>
        <v>0</v>
      </c>
    </row>
    <row r="1578" spans="1:7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  <c r="F1578">
        <f>'User Input'!F1578</f>
        <v>0</v>
      </c>
      <c r="G1578">
        <f>'User Input'!G1578</f>
        <v>0</v>
      </c>
    </row>
    <row r="1579" spans="1:7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  <c r="F1579">
        <f>'User Input'!F1579</f>
        <v>0</v>
      </c>
      <c r="G1579">
        <f>'User Input'!G1579</f>
        <v>0</v>
      </c>
    </row>
    <row r="1580" spans="1:7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  <c r="F1580">
        <f>'User Input'!F1580</f>
        <v>0</v>
      </c>
      <c r="G1580">
        <f>'User Input'!G1580</f>
        <v>0</v>
      </c>
    </row>
    <row r="1581" spans="1:7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  <c r="F1581">
        <f>'User Input'!F1581</f>
        <v>0</v>
      </c>
      <c r="G1581">
        <f>'User Input'!G1581</f>
        <v>0</v>
      </c>
    </row>
    <row r="1582" spans="1:7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  <c r="F1582">
        <f>'User Input'!F1582</f>
        <v>0</v>
      </c>
      <c r="G1582">
        <f>'User Input'!G1582</f>
        <v>0</v>
      </c>
    </row>
    <row r="1583" spans="1:7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  <c r="F1583">
        <f>'User Input'!F1583</f>
        <v>0</v>
      </c>
      <c r="G1583">
        <f>'User Input'!G1583</f>
        <v>0</v>
      </c>
    </row>
    <row r="1584" spans="1:7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  <c r="F1584">
        <f>'User Input'!F1584</f>
        <v>0</v>
      </c>
      <c r="G1584">
        <f>'User Input'!G1584</f>
        <v>0</v>
      </c>
    </row>
    <row r="1585" spans="1:7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  <c r="F1585">
        <f>'User Input'!F1585</f>
        <v>0</v>
      </c>
      <c r="G1585">
        <f>'User Input'!G1585</f>
        <v>0</v>
      </c>
    </row>
    <row r="1586" spans="1:7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  <c r="F1586">
        <f>'User Input'!F1586</f>
        <v>0</v>
      </c>
      <c r="G1586">
        <f>'User Input'!G1586</f>
        <v>0</v>
      </c>
    </row>
    <row r="1587" spans="1:7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  <c r="F1587">
        <f>'User Input'!F1587</f>
        <v>0</v>
      </c>
      <c r="G1587">
        <f>'User Input'!G1587</f>
        <v>0</v>
      </c>
    </row>
    <row r="1588" spans="1:7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  <c r="F1588">
        <f>'User Input'!F1588</f>
        <v>0</v>
      </c>
      <c r="G1588">
        <f>'User Input'!G1588</f>
        <v>0</v>
      </c>
    </row>
    <row r="1589" spans="1:7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  <c r="F1589">
        <f>'User Input'!F1589</f>
        <v>0</v>
      </c>
      <c r="G1589">
        <f>'User Input'!G1589</f>
        <v>0</v>
      </c>
    </row>
    <row r="1590" spans="1:7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  <c r="F1590">
        <f>'User Input'!F1590</f>
        <v>0</v>
      </c>
      <c r="G1590">
        <f>'User Input'!G1590</f>
        <v>0</v>
      </c>
    </row>
    <row r="1591" spans="1:7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  <c r="F1591">
        <f>'User Input'!F1591</f>
        <v>0</v>
      </c>
      <c r="G1591">
        <f>'User Input'!G1591</f>
        <v>0</v>
      </c>
    </row>
    <row r="1592" spans="1:7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  <c r="F1592">
        <f>'User Input'!F1592</f>
        <v>0</v>
      </c>
      <c r="G1592">
        <f>'User Input'!G1592</f>
        <v>0</v>
      </c>
    </row>
    <row r="1593" spans="1:7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  <c r="F1593">
        <f>'User Input'!F1593</f>
        <v>0</v>
      </c>
      <c r="G1593">
        <f>'User Input'!G1593</f>
        <v>0</v>
      </c>
    </row>
    <row r="1594" spans="1:7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  <c r="F1594">
        <f>'User Input'!F1594</f>
        <v>0</v>
      </c>
      <c r="G1594">
        <f>'User Input'!G1594</f>
        <v>0</v>
      </c>
    </row>
    <row r="1595" spans="1:7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  <c r="F1595">
        <f>'User Input'!F1595</f>
        <v>0</v>
      </c>
      <c r="G1595">
        <f>'User Input'!G1595</f>
        <v>0</v>
      </c>
    </row>
    <row r="1596" spans="1:7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  <c r="F1596">
        <f>'User Input'!F1596</f>
        <v>0</v>
      </c>
      <c r="G1596">
        <f>'User Input'!G1596</f>
        <v>0</v>
      </c>
    </row>
    <row r="1597" spans="1:7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  <c r="F1597">
        <f>'User Input'!F1597</f>
        <v>0</v>
      </c>
      <c r="G1597">
        <f>'User Input'!G1597</f>
        <v>0</v>
      </c>
    </row>
    <row r="1598" spans="1:7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  <c r="F1598">
        <f>'User Input'!F1598</f>
        <v>0</v>
      </c>
      <c r="G1598">
        <f>'User Input'!G1598</f>
        <v>0</v>
      </c>
    </row>
    <row r="1599" spans="1:7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  <c r="F1599">
        <f>'User Input'!F1599</f>
        <v>0</v>
      </c>
      <c r="G1599">
        <f>'User Input'!G1599</f>
        <v>0</v>
      </c>
    </row>
    <row r="1600" spans="1:7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  <c r="F1600">
        <f>'User Input'!F1600</f>
        <v>0</v>
      </c>
      <c r="G1600">
        <f>'User Input'!G1600</f>
        <v>0</v>
      </c>
    </row>
    <row r="1601" spans="1:7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  <c r="F1601">
        <f>'User Input'!F1601</f>
        <v>0</v>
      </c>
      <c r="G1601">
        <f>'User Input'!G1601</f>
        <v>0</v>
      </c>
    </row>
    <row r="1602" spans="1:7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  <c r="F1602">
        <f>'User Input'!F1602</f>
        <v>0</v>
      </c>
      <c r="G1602">
        <f>'User Input'!G1602</f>
        <v>0</v>
      </c>
    </row>
    <row r="1603" spans="1:7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  <c r="F1603">
        <f>'User Input'!F1603</f>
        <v>0</v>
      </c>
      <c r="G1603">
        <f>'User Input'!G1603</f>
        <v>0</v>
      </c>
    </row>
    <row r="1604" spans="1:7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  <c r="F1604">
        <f>'User Input'!F1604</f>
        <v>0</v>
      </c>
      <c r="G1604">
        <f>'User Input'!G1604</f>
        <v>0</v>
      </c>
    </row>
    <row r="1605" spans="1:7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  <c r="F1605">
        <f>'User Input'!F1605</f>
        <v>0</v>
      </c>
      <c r="G1605">
        <f>'User Input'!G1605</f>
        <v>0</v>
      </c>
    </row>
    <row r="1606" spans="1:7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  <c r="F1606">
        <f>'User Input'!F1606</f>
        <v>0</v>
      </c>
      <c r="G1606">
        <f>'User Input'!G1606</f>
        <v>0</v>
      </c>
    </row>
    <row r="1607" spans="1:7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  <c r="F1607">
        <f>'User Input'!F1607</f>
        <v>0</v>
      </c>
      <c r="G1607">
        <f>'User Input'!G1607</f>
        <v>0</v>
      </c>
    </row>
    <row r="1608" spans="1:7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  <c r="F1608">
        <f>'User Input'!F1608</f>
        <v>0</v>
      </c>
      <c r="G1608">
        <f>'User Input'!G1608</f>
        <v>0</v>
      </c>
    </row>
    <row r="1609" spans="1:7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  <c r="F1609">
        <f>'User Input'!F1609</f>
        <v>0</v>
      </c>
      <c r="G1609">
        <f>'User Input'!G1609</f>
        <v>0</v>
      </c>
    </row>
    <row r="1610" spans="1:7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  <c r="F1610">
        <f>'User Input'!F1610</f>
        <v>0</v>
      </c>
      <c r="G1610">
        <f>'User Input'!G1610</f>
        <v>0</v>
      </c>
    </row>
    <row r="1611" spans="1:7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  <c r="F1611">
        <f>'User Input'!F1611</f>
        <v>0</v>
      </c>
      <c r="G1611">
        <f>'User Input'!G1611</f>
        <v>0</v>
      </c>
    </row>
    <row r="1612" spans="1:7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  <c r="F1612">
        <f>'User Input'!F1612</f>
        <v>0</v>
      </c>
      <c r="G1612">
        <f>'User Input'!G1612</f>
        <v>0</v>
      </c>
    </row>
    <row r="1613" spans="1:7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  <c r="F1613">
        <f>'User Input'!F1613</f>
        <v>0</v>
      </c>
      <c r="G1613">
        <f>'User Input'!G1613</f>
        <v>0</v>
      </c>
    </row>
    <row r="1614" spans="1:7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  <c r="F1614">
        <f>'User Input'!F1614</f>
        <v>0</v>
      </c>
      <c r="G1614">
        <f>'User Input'!G1614</f>
        <v>0</v>
      </c>
    </row>
    <row r="1615" spans="1:7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  <c r="F1615">
        <f>'User Input'!F1615</f>
        <v>0</v>
      </c>
      <c r="G1615">
        <f>'User Input'!G1615</f>
        <v>0</v>
      </c>
    </row>
    <row r="1616" spans="1:7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  <c r="F1616">
        <f>'User Input'!F1616</f>
        <v>0</v>
      </c>
      <c r="G1616">
        <f>'User Input'!G1616</f>
        <v>0</v>
      </c>
    </row>
    <row r="1617" spans="1:7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  <c r="F1617">
        <f>'User Input'!F1617</f>
        <v>0</v>
      </c>
      <c r="G1617">
        <f>'User Input'!G1617</f>
        <v>0</v>
      </c>
    </row>
    <row r="1618" spans="1:7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  <c r="F1618">
        <f>'User Input'!F1618</f>
        <v>0</v>
      </c>
      <c r="G1618">
        <f>'User Input'!G1618</f>
        <v>0</v>
      </c>
    </row>
    <row r="1619" spans="1:7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  <c r="F1619">
        <f>'User Input'!F1619</f>
        <v>0</v>
      </c>
      <c r="G1619">
        <f>'User Input'!G1619</f>
        <v>0</v>
      </c>
    </row>
    <row r="1620" spans="1:7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  <c r="F1620">
        <f>'User Input'!F1620</f>
        <v>0</v>
      </c>
      <c r="G1620">
        <f>'User Input'!G1620</f>
        <v>0</v>
      </c>
    </row>
    <row r="1621" spans="1:7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  <c r="F1621">
        <f>'User Input'!F1621</f>
        <v>0</v>
      </c>
      <c r="G1621">
        <f>'User Input'!G1621</f>
        <v>0</v>
      </c>
    </row>
    <row r="1622" spans="1:7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  <c r="F1622">
        <f>'User Input'!F1622</f>
        <v>0</v>
      </c>
      <c r="G1622">
        <f>'User Input'!G1622</f>
        <v>0</v>
      </c>
    </row>
    <row r="1623" spans="1:7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  <c r="F1623">
        <f>'User Input'!F1623</f>
        <v>0</v>
      </c>
      <c r="G1623">
        <f>'User Input'!G1623</f>
        <v>0</v>
      </c>
    </row>
    <row r="1624" spans="1:7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  <c r="F1624">
        <f>'User Input'!F1624</f>
        <v>0</v>
      </c>
      <c r="G1624">
        <f>'User Input'!G1624</f>
        <v>0</v>
      </c>
    </row>
    <row r="1625" spans="1:7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  <c r="F1625">
        <f>'User Input'!F1625</f>
        <v>0</v>
      </c>
      <c r="G1625">
        <f>'User Input'!G1625</f>
        <v>0</v>
      </c>
    </row>
    <row r="1626" spans="1:7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  <c r="F1626">
        <f>'User Input'!F1626</f>
        <v>0</v>
      </c>
      <c r="G1626">
        <f>'User Input'!G1626</f>
        <v>0</v>
      </c>
    </row>
    <row r="1627" spans="1:7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  <c r="F1627">
        <f>'User Input'!F1627</f>
        <v>0</v>
      </c>
      <c r="G1627">
        <f>'User Input'!G1627</f>
        <v>0</v>
      </c>
    </row>
    <row r="1628" spans="1:7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  <c r="F1628">
        <f>'User Input'!F1628</f>
        <v>0</v>
      </c>
      <c r="G1628">
        <f>'User Input'!G1628</f>
        <v>0</v>
      </c>
    </row>
    <row r="1629" spans="1:7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  <c r="F1629">
        <f>'User Input'!F1629</f>
        <v>0</v>
      </c>
      <c r="G1629">
        <f>'User Input'!G1629</f>
        <v>0</v>
      </c>
    </row>
    <row r="1630" spans="1:7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  <c r="F1630">
        <f>'User Input'!F1630</f>
        <v>0</v>
      </c>
      <c r="G1630">
        <f>'User Input'!G1630</f>
        <v>0</v>
      </c>
    </row>
    <row r="1631" spans="1:7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  <c r="F1631">
        <f>'User Input'!F1631</f>
        <v>0</v>
      </c>
      <c r="G1631">
        <f>'User Input'!G1631</f>
        <v>0</v>
      </c>
    </row>
    <row r="1632" spans="1:7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  <c r="F1632">
        <f>'User Input'!F1632</f>
        <v>0</v>
      </c>
      <c r="G1632">
        <f>'User Input'!G1632</f>
        <v>0</v>
      </c>
    </row>
    <row r="1633" spans="1:7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  <c r="F1633">
        <f>'User Input'!F1633</f>
        <v>0</v>
      </c>
      <c r="G1633">
        <f>'User Input'!G1633</f>
        <v>0</v>
      </c>
    </row>
    <row r="1634" spans="1:7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  <c r="F1634">
        <f>'User Input'!F1634</f>
        <v>0</v>
      </c>
      <c r="G1634">
        <f>'User Input'!G1634</f>
        <v>0</v>
      </c>
    </row>
    <row r="1635" spans="1:7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  <c r="F1635">
        <f>'User Input'!F1635</f>
        <v>0</v>
      </c>
      <c r="G1635">
        <f>'User Input'!G1635</f>
        <v>0</v>
      </c>
    </row>
    <row r="1636" spans="1:7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  <c r="F1636">
        <f>'User Input'!F1636</f>
        <v>0</v>
      </c>
      <c r="G1636">
        <f>'User Input'!G1636</f>
        <v>0</v>
      </c>
    </row>
    <row r="1637" spans="1:7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  <c r="F1637">
        <f>'User Input'!F1637</f>
        <v>0</v>
      </c>
      <c r="G1637">
        <f>'User Input'!G1637</f>
        <v>0</v>
      </c>
    </row>
    <row r="1638" spans="1:7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  <c r="F1638">
        <f>'User Input'!F1638</f>
        <v>0</v>
      </c>
      <c r="G1638">
        <f>'User Input'!G1638</f>
        <v>0</v>
      </c>
    </row>
    <row r="1639" spans="1:7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  <c r="F1639">
        <f>'User Input'!F1639</f>
        <v>0</v>
      </c>
      <c r="G1639">
        <f>'User Input'!G1639</f>
        <v>0</v>
      </c>
    </row>
    <row r="1640" spans="1:7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  <c r="F1640">
        <f>'User Input'!F1640</f>
        <v>0</v>
      </c>
      <c r="G1640">
        <f>'User Input'!G1640</f>
        <v>0</v>
      </c>
    </row>
    <row r="1641" spans="1:7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  <c r="F1641">
        <f>'User Input'!F1641</f>
        <v>0</v>
      </c>
      <c r="G1641">
        <f>'User Input'!G1641</f>
        <v>0</v>
      </c>
    </row>
    <row r="1642" spans="1:7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  <c r="F1642">
        <f>'User Input'!F1642</f>
        <v>0</v>
      </c>
      <c r="G1642">
        <f>'User Input'!G1642</f>
        <v>0</v>
      </c>
    </row>
    <row r="1643" spans="1:7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  <c r="F1643">
        <f>'User Input'!F1643</f>
        <v>0</v>
      </c>
      <c r="G1643">
        <f>'User Input'!G1643</f>
        <v>0</v>
      </c>
    </row>
    <row r="1644" spans="1:7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  <c r="F1644">
        <f>'User Input'!F1644</f>
        <v>0</v>
      </c>
      <c r="G1644">
        <f>'User Input'!G1644</f>
        <v>0</v>
      </c>
    </row>
    <row r="1645" spans="1:7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  <c r="F1645">
        <f>'User Input'!F1645</f>
        <v>0</v>
      </c>
      <c r="G1645">
        <f>'User Input'!G1645</f>
        <v>0</v>
      </c>
    </row>
    <row r="1646" spans="1:7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  <c r="F1646">
        <f>'User Input'!F1646</f>
        <v>0</v>
      </c>
      <c r="G1646">
        <f>'User Input'!G1646</f>
        <v>0</v>
      </c>
    </row>
    <row r="1647" spans="1:7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  <c r="F1647">
        <f>'User Input'!F1647</f>
        <v>0</v>
      </c>
      <c r="G1647">
        <f>'User Input'!G1647</f>
        <v>0</v>
      </c>
    </row>
    <row r="1648" spans="1:7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  <c r="F1648">
        <f>'User Input'!F1648</f>
        <v>0</v>
      </c>
      <c r="G1648">
        <f>'User Input'!G1648</f>
        <v>0</v>
      </c>
    </row>
    <row r="1649" spans="1:7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  <c r="F1649">
        <f>'User Input'!F1649</f>
        <v>0</v>
      </c>
      <c r="G1649">
        <f>'User Input'!G1649</f>
        <v>0</v>
      </c>
    </row>
    <row r="1650" spans="1:7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  <c r="F1650">
        <f>'User Input'!F1650</f>
        <v>0</v>
      </c>
      <c r="G1650">
        <f>'User Input'!G1650</f>
        <v>0</v>
      </c>
    </row>
    <row r="1651" spans="1:7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  <c r="F1651">
        <f>'User Input'!F1651</f>
        <v>0</v>
      </c>
      <c r="G1651">
        <f>'User Input'!G1651</f>
        <v>0</v>
      </c>
    </row>
    <row r="1652" spans="1:7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  <c r="F1652">
        <f>'User Input'!F1652</f>
        <v>0</v>
      </c>
      <c r="G1652">
        <f>'User Input'!G1652</f>
        <v>0</v>
      </c>
    </row>
    <row r="1653" spans="1:7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  <c r="F1653">
        <f>'User Input'!F1653</f>
        <v>0</v>
      </c>
      <c r="G1653">
        <f>'User Input'!G1653</f>
        <v>0</v>
      </c>
    </row>
    <row r="1654" spans="1:7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  <c r="F1654">
        <f>'User Input'!F1654</f>
        <v>0</v>
      </c>
      <c r="G1654">
        <f>'User Input'!G1654</f>
        <v>0</v>
      </c>
    </row>
    <row r="1655" spans="1:7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  <c r="F1655">
        <f>'User Input'!F1655</f>
        <v>0</v>
      </c>
      <c r="G1655">
        <f>'User Input'!G1655</f>
        <v>0</v>
      </c>
    </row>
    <row r="1656" spans="1:7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  <c r="F1656">
        <f>'User Input'!F1656</f>
        <v>0</v>
      </c>
      <c r="G1656">
        <f>'User Input'!G1656</f>
        <v>0</v>
      </c>
    </row>
    <row r="1657" spans="1:7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  <c r="F1657">
        <f>'User Input'!F1657</f>
        <v>0</v>
      </c>
      <c r="G1657">
        <f>'User Input'!G1657</f>
        <v>0</v>
      </c>
    </row>
    <row r="1658" spans="1:7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  <c r="F1658">
        <f>'User Input'!F1658</f>
        <v>0</v>
      </c>
      <c r="G1658">
        <f>'User Input'!G1658</f>
        <v>0</v>
      </c>
    </row>
    <row r="1659" spans="1:7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  <c r="F1659">
        <f>'User Input'!F1659</f>
        <v>0</v>
      </c>
      <c r="G1659">
        <f>'User Input'!G1659</f>
        <v>0</v>
      </c>
    </row>
    <row r="1660" spans="1:7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  <c r="F1660">
        <f>'User Input'!F1660</f>
        <v>0</v>
      </c>
      <c r="G1660">
        <f>'User Input'!G1660</f>
        <v>0</v>
      </c>
    </row>
    <row r="1661" spans="1:7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  <c r="F1661">
        <f>'User Input'!F1661</f>
        <v>0</v>
      </c>
      <c r="G1661">
        <f>'User Input'!G1661</f>
        <v>0</v>
      </c>
    </row>
    <row r="1662" spans="1:7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  <c r="F1662">
        <f>'User Input'!F1662</f>
        <v>0</v>
      </c>
      <c r="G1662">
        <f>'User Input'!G1662</f>
        <v>0</v>
      </c>
    </row>
    <row r="1663" spans="1:7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  <c r="F1663">
        <f>'User Input'!F1663</f>
        <v>0</v>
      </c>
      <c r="G1663">
        <f>'User Input'!G1663</f>
        <v>0</v>
      </c>
    </row>
    <row r="1664" spans="1:7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  <c r="F1664">
        <f>'User Input'!F1664</f>
        <v>0</v>
      </c>
      <c r="G1664">
        <f>'User Input'!G1664</f>
        <v>0</v>
      </c>
    </row>
    <row r="1665" spans="1:7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  <c r="F1665">
        <f>'User Input'!F1665</f>
        <v>0</v>
      </c>
      <c r="G1665">
        <f>'User Input'!G1665</f>
        <v>0</v>
      </c>
    </row>
    <row r="1666" spans="1:7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  <c r="F1666">
        <f>'User Input'!F1666</f>
        <v>0</v>
      </c>
      <c r="G1666">
        <f>'User Input'!G1666</f>
        <v>0</v>
      </c>
    </row>
    <row r="1667" spans="1:7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  <c r="F1667">
        <f>'User Input'!F1667</f>
        <v>0</v>
      </c>
      <c r="G1667">
        <f>'User Input'!G1667</f>
        <v>0</v>
      </c>
    </row>
    <row r="1668" spans="1:7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  <c r="F1668">
        <f>'User Input'!F1668</f>
        <v>0</v>
      </c>
      <c r="G1668">
        <f>'User Input'!G1668</f>
        <v>0</v>
      </c>
    </row>
    <row r="1669" spans="1:7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  <c r="F1669">
        <f>'User Input'!F1669</f>
        <v>0</v>
      </c>
      <c r="G1669">
        <f>'User Input'!G1669</f>
        <v>0</v>
      </c>
    </row>
    <row r="1670" spans="1:7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  <c r="F1670">
        <f>'User Input'!F1670</f>
        <v>0</v>
      </c>
      <c r="G1670">
        <f>'User Input'!G1670</f>
        <v>0</v>
      </c>
    </row>
    <row r="1671" spans="1:7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  <c r="F1671">
        <f>'User Input'!F1671</f>
        <v>0</v>
      </c>
      <c r="G1671">
        <f>'User Input'!G1671</f>
        <v>0</v>
      </c>
    </row>
    <row r="1672" spans="1:7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  <c r="F1672">
        <f>'User Input'!F1672</f>
        <v>0</v>
      </c>
      <c r="G1672">
        <f>'User Input'!G1672</f>
        <v>0</v>
      </c>
    </row>
    <row r="1673" spans="1:7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  <c r="F1673">
        <f>'User Input'!F1673</f>
        <v>0</v>
      </c>
      <c r="G1673">
        <f>'User Input'!G1673</f>
        <v>0</v>
      </c>
    </row>
    <row r="1674" spans="1:7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  <c r="F1674">
        <f>'User Input'!F1674</f>
        <v>0</v>
      </c>
      <c r="G1674">
        <f>'User Input'!G1674</f>
        <v>0</v>
      </c>
    </row>
    <row r="1675" spans="1:7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  <c r="F1675">
        <f>'User Input'!F1675</f>
        <v>0</v>
      </c>
      <c r="G1675">
        <f>'User Input'!G1675</f>
        <v>0</v>
      </c>
    </row>
    <row r="1676" spans="1:7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  <c r="F1676">
        <f>'User Input'!F1676</f>
        <v>0</v>
      </c>
      <c r="G1676">
        <f>'User Input'!G1676</f>
        <v>0</v>
      </c>
    </row>
    <row r="1677" spans="1:7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  <c r="F1677">
        <f>'User Input'!F1677</f>
        <v>0</v>
      </c>
      <c r="G1677">
        <f>'User Input'!G1677</f>
        <v>0</v>
      </c>
    </row>
    <row r="1678" spans="1:7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  <c r="F1678">
        <f>'User Input'!F1678</f>
        <v>0</v>
      </c>
      <c r="G1678">
        <f>'User Input'!G1678</f>
        <v>0</v>
      </c>
    </row>
    <row r="1679" spans="1:7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  <c r="F1679">
        <f>'User Input'!F1679</f>
        <v>0</v>
      </c>
      <c r="G1679">
        <f>'User Input'!G1679</f>
        <v>0</v>
      </c>
    </row>
    <row r="1680" spans="1:7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  <c r="F1680">
        <f>'User Input'!F1680</f>
        <v>0</v>
      </c>
      <c r="G1680">
        <f>'User Input'!G1680</f>
        <v>0</v>
      </c>
    </row>
    <row r="1681" spans="1:7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  <c r="F1681">
        <f>'User Input'!F1681</f>
        <v>0</v>
      </c>
      <c r="G1681">
        <f>'User Input'!G1681</f>
        <v>0</v>
      </c>
    </row>
    <row r="1682" spans="1:7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  <c r="F1682">
        <f>'User Input'!F1682</f>
        <v>0</v>
      </c>
      <c r="G1682">
        <f>'User Input'!G1682</f>
        <v>0</v>
      </c>
    </row>
    <row r="1683" spans="1:7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  <c r="F1683">
        <f>'User Input'!F1683</f>
        <v>0</v>
      </c>
      <c r="G1683">
        <f>'User Input'!G1683</f>
        <v>0</v>
      </c>
    </row>
    <row r="1684" spans="1:7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  <c r="F1684">
        <f>'User Input'!F1684</f>
        <v>0</v>
      </c>
      <c r="G1684">
        <f>'User Input'!G1684</f>
        <v>0</v>
      </c>
    </row>
    <row r="1685" spans="1:7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  <c r="F1685">
        <f>'User Input'!F1685</f>
        <v>0</v>
      </c>
      <c r="G1685">
        <f>'User Input'!G1685</f>
        <v>0</v>
      </c>
    </row>
    <row r="1686" spans="1:7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  <c r="F1686">
        <f>'User Input'!F1686</f>
        <v>0</v>
      </c>
      <c r="G1686">
        <f>'User Input'!G1686</f>
        <v>0</v>
      </c>
    </row>
    <row r="1687" spans="1:7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  <c r="F1687">
        <f>'User Input'!F1687</f>
        <v>0</v>
      </c>
      <c r="G1687">
        <f>'User Input'!G1687</f>
        <v>0</v>
      </c>
    </row>
    <row r="1688" spans="1:7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  <c r="F1688">
        <f>'User Input'!F1688</f>
        <v>0</v>
      </c>
      <c r="G1688">
        <f>'User Input'!G1688</f>
        <v>0</v>
      </c>
    </row>
    <row r="1689" spans="1:7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  <c r="F1689">
        <f>'User Input'!F1689</f>
        <v>0</v>
      </c>
      <c r="G1689">
        <f>'User Input'!G1689</f>
        <v>0</v>
      </c>
    </row>
    <row r="1690" spans="1:7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  <c r="F1690">
        <f>'User Input'!F1690</f>
        <v>0</v>
      </c>
      <c r="G1690">
        <f>'User Input'!G1690</f>
        <v>0</v>
      </c>
    </row>
    <row r="1691" spans="1:7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  <c r="F1691">
        <f>'User Input'!F1691</f>
        <v>0</v>
      </c>
      <c r="G1691">
        <f>'User Input'!G1691</f>
        <v>0</v>
      </c>
    </row>
    <row r="1692" spans="1:7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  <c r="F1692">
        <f>'User Input'!F1692</f>
        <v>0</v>
      </c>
      <c r="G1692">
        <f>'User Input'!G1692</f>
        <v>0</v>
      </c>
    </row>
    <row r="1693" spans="1:7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  <c r="F1693">
        <f>'User Input'!F1693</f>
        <v>0</v>
      </c>
      <c r="G1693">
        <f>'User Input'!G1693</f>
        <v>0</v>
      </c>
    </row>
    <row r="1694" spans="1:7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  <c r="F1694">
        <f>'User Input'!F1694</f>
        <v>0</v>
      </c>
      <c r="G1694">
        <f>'User Input'!G1694</f>
        <v>0</v>
      </c>
    </row>
    <row r="1695" spans="1:7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  <c r="F1695">
        <f>'User Input'!F1695</f>
        <v>0</v>
      </c>
      <c r="G1695">
        <f>'User Input'!G1695</f>
        <v>0</v>
      </c>
    </row>
    <row r="1696" spans="1:7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  <c r="F1696">
        <f>'User Input'!F1696</f>
        <v>0</v>
      </c>
      <c r="G1696">
        <f>'User Input'!G1696</f>
        <v>0</v>
      </c>
    </row>
    <row r="1697" spans="1:7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  <c r="F1697">
        <f>'User Input'!F1697</f>
        <v>0</v>
      </c>
      <c r="G1697">
        <f>'User Input'!G1697</f>
        <v>0</v>
      </c>
    </row>
    <row r="1698" spans="1:7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  <c r="F1698">
        <f>'User Input'!F1698</f>
        <v>0</v>
      </c>
      <c r="G1698">
        <f>'User Input'!G1698</f>
        <v>0</v>
      </c>
    </row>
    <row r="1699" spans="1:7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  <c r="F1699">
        <f>'User Input'!F1699</f>
        <v>0</v>
      </c>
      <c r="G1699">
        <f>'User Input'!G1699</f>
        <v>0</v>
      </c>
    </row>
    <row r="1700" spans="1:7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  <c r="F1700">
        <f>'User Input'!F1700</f>
        <v>0</v>
      </c>
      <c r="G1700">
        <f>'User Input'!G1700</f>
        <v>0</v>
      </c>
    </row>
    <row r="1701" spans="1:7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  <c r="F1701">
        <f>'User Input'!F1701</f>
        <v>0</v>
      </c>
      <c r="G1701">
        <f>'User Input'!G1701</f>
        <v>0</v>
      </c>
    </row>
    <row r="1702" spans="1:7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  <c r="F1702">
        <f>'User Input'!F1702</f>
        <v>0</v>
      </c>
      <c r="G1702">
        <f>'User Input'!G1702</f>
        <v>0</v>
      </c>
    </row>
    <row r="1703" spans="1:7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  <c r="F1703">
        <f>'User Input'!F1703</f>
        <v>0</v>
      </c>
      <c r="G1703">
        <f>'User Input'!G1703</f>
        <v>0</v>
      </c>
    </row>
    <row r="1704" spans="1:7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  <c r="F1704">
        <f>'User Input'!F1704</f>
        <v>0</v>
      </c>
      <c r="G1704">
        <f>'User Input'!G1704</f>
        <v>0</v>
      </c>
    </row>
    <row r="1705" spans="1:7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  <c r="F1705">
        <f>'User Input'!F1705</f>
        <v>0</v>
      </c>
      <c r="G1705">
        <f>'User Input'!G1705</f>
        <v>0</v>
      </c>
    </row>
    <row r="1706" spans="1:7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  <c r="F1706">
        <f>'User Input'!F1706</f>
        <v>0</v>
      </c>
      <c r="G1706">
        <f>'User Input'!G1706</f>
        <v>0</v>
      </c>
    </row>
    <row r="1707" spans="1:7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  <c r="F1707">
        <f>'User Input'!F1707</f>
        <v>0</v>
      </c>
      <c r="G1707">
        <f>'User Input'!G1707</f>
        <v>0</v>
      </c>
    </row>
    <row r="1708" spans="1:7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  <c r="F1708">
        <f>'User Input'!F1708</f>
        <v>0</v>
      </c>
      <c r="G1708">
        <f>'User Input'!G1708</f>
        <v>0</v>
      </c>
    </row>
    <row r="1709" spans="1:7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  <c r="F1709">
        <f>'User Input'!F1709</f>
        <v>0</v>
      </c>
      <c r="G1709">
        <f>'User Input'!G1709</f>
        <v>0</v>
      </c>
    </row>
    <row r="1710" spans="1:7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  <c r="F1710">
        <f>'User Input'!F1710</f>
        <v>0</v>
      </c>
      <c r="G1710">
        <f>'User Input'!G1710</f>
        <v>0</v>
      </c>
    </row>
    <row r="1711" spans="1:7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  <c r="F1711">
        <f>'User Input'!F1711</f>
        <v>0</v>
      </c>
      <c r="G1711">
        <f>'User Input'!G1711</f>
        <v>0</v>
      </c>
    </row>
    <row r="1712" spans="1:7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  <c r="F1712">
        <f>'User Input'!F1712</f>
        <v>0</v>
      </c>
      <c r="G1712">
        <f>'User Input'!G1712</f>
        <v>0</v>
      </c>
    </row>
    <row r="1713" spans="1:7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  <c r="F1713">
        <f>'User Input'!F1713</f>
        <v>0</v>
      </c>
      <c r="G1713">
        <f>'User Input'!G1713</f>
        <v>0</v>
      </c>
    </row>
    <row r="1714" spans="1:7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  <c r="F1714">
        <f>'User Input'!F1714</f>
        <v>0</v>
      </c>
      <c r="G1714">
        <f>'User Input'!G1714</f>
        <v>0</v>
      </c>
    </row>
    <row r="1715" spans="1:7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  <c r="F1715">
        <f>'User Input'!F1715</f>
        <v>0</v>
      </c>
      <c r="G1715">
        <f>'User Input'!G1715</f>
        <v>0</v>
      </c>
    </row>
    <row r="1716" spans="1:7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  <c r="F1716">
        <f>'User Input'!F1716</f>
        <v>0</v>
      </c>
      <c r="G1716">
        <f>'User Input'!G1716</f>
        <v>0</v>
      </c>
    </row>
    <row r="1717" spans="1:7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  <c r="F1717">
        <f>'User Input'!F1717</f>
        <v>0</v>
      </c>
      <c r="G1717">
        <f>'User Input'!G1717</f>
        <v>0</v>
      </c>
    </row>
    <row r="1718" spans="1:7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  <c r="F1718">
        <f>'User Input'!F1718</f>
        <v>0</v>
      </c>
      <c r="G1718">
        <f>'User Input'!G1718</f>
        <v>0</v>
      </c>
    </row>
    <row r="1719" spans="1:7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  <c r="F1719">
        <f>'User Input'!F1719</f>
        <v>0</v>
      </c>
      <c r="G1719">
        <f>'User Input'!G1719</f>
        <v>0</v>
      </c>
    </row>
    <row r="1720" spans="1:7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  <c r="F1720">
        <f>'User Input'!F1720</f>
        <v>0</v>
      </c>
      <c r="G1720">
        <f>'User Input'!G1720</f>
        <v>0</v>
      </c>
    </row>
    <row r="1721" spans="1:7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  <c r="F1721">
        <f>'User Input'!F1721</f>
        <v>0</v>
      </c>
      <c r="G1721">
        <f>'User Input'!G1721</f>
        <v>0</v>
      </c>
    </row>
    <row r="1722" spans="1:7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  <c r="F1722">
        <f>'User Input'!F1722</f>
        <v>0</v>
      </c>
      <c r="G1722">
        <f>'User Input'!G1722</f>
        <v>0</v>
      </c>
    </row>
    <row r="1723" spans="1:7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  <c r="F1723">
        <f>'User Input'!F1723</f>
        <v>0</v>
      </c>
      <c r="G1723">
        <f>'User Input'!G1723</f>
        <v>0</v>
      </c>
    </row>
    <row r="1724" spans="1:7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  <c r="F1724">
        <f>'User Input'!F1724</f>
        <v>0</v>
      </c>
      <c r="G1724">
        <f>'User Input'!G1724</f>
        <v>0</v>
      </c>
    </row>
    <row r="1725" spans="1:7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  <c r="F1725">
        <f>'User Input'!F1725</f>
        <v>0</v>
      </c>
      <c r="G1725">
        <f>'User Input'!G1725</f>
        <v>0</v>
      </c>
    </row>
    <row r="1726" spans="1:7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  <c r="F1726">
        <f>'User Input'!F1726</f>
        <v>0</v>
      </c>
      <c r="G1726">
        <f>'User Input'!G1726</f>
        <v>0</v>
      </c>
    </row>
    <row r="1727" spans="1:7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  <c r="F1727">
        <f>'User Input'!F1727</f>
        <v>0</v>
      </c>
      <c r="G1727">
        <f>'User Input'!G1727</f>
        <v>0</v>
      </c>
    </row>
    <row r="1728" spans="1:7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  <c r="F1728">
        <f>'User Input'!F1728</f>
        <v>0</v>
      </c>
      <c r="G1728">
        <f>'User Input'!G1728</f>
        <v>0</v>
      </c>
    </row>
    <row r="1729" spans="1:7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  <c r="F1729">
        <f>'User Input'!F1729</f>
        <v>0</v>
      </c>
      <c r="G1729">
        <f>'User Input'!G1729</f>
        <v>0</v>
      </c>
    </row>
    <row r="1730" spans="1:7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  <c r="F1730">
        <f>'User Input'!F1730</f>
        <v>0</v>
      </c>
      <c r="G1730">
        <f>'User Input'!G1730</f>
        <v>0</v>
      </c>
    </row>
    <row r="1731" spans="1:7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  <c r="F1731">
        <f>'User Input'!F1731</f>
        <v>0</v>
      </c>
      <c r="G1731">
        <f>'User Input'!G1731</f>
        <v>0</v>
      </c>
    </row>
    <row r="1732" spans="1:7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  <c r="F1732">
        <f>'User Input'!F1732</f>
        <v>0</v>
      </c>
      <c r="G1732">
        <f>'User Input'!G1732</f>
        <v>0</v>
      </c>
    </row>
    <row r="1733" spans="1:7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  <c r="F1733">
        <f>'User Input'!F1733</f>
        <v>0</v>
      </c>
      <c r="G1733">
        <f>'User Input'!G1733</f>
        <v>0</v>
      </c>
    </row>
    <row r="1734" spans="1:7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  <c r="F1734">
        <f>'User Input'!F1734</f>
        <v>0</v>
      </c>
      <c r="G1734">
        <f>'User Input'!G1734</f>
        <v>0</v>
      </c>
    </row>
    <row r="1735" spans="1:7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  <c r="F1735">
        <f>'User Input'!F1735</f>
        <v>0</v>
      </c>
      <c r="G1735">
        <f>'User Input'!G1735</f>
        <v>0</v>
      </c>
    </row>
    <row r="1736" spans="1:7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  <c r="F1736">
        <f>'User Input'!F1736</f>
        <v>0</v>
      </c>
      <c r="G1736">
        <f>'User Input'!G1736</f>
        <v>0</v>
      </c>
    </row>
    <row r="1737" spans="1:7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  <c r="F1737">
        <f>'User Input'!F1737</f>
        <v>0</v>
      </c>
      <c r="G1737">
        <f>'User Input'!G1737</f>
        <v>0</v>
      </c>
    </row>
    <row r="1738" spans="1:7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  <c r="F1738">
        <f>'User Input'!F1738</f>
        <v>0</v>
      </c>
      <c r="G1738">
        <f>'User Input'!G1738</f>
        <v>0</v>
      </c>
    </row>
    <row r="1739" spans="1:7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  <c r="F1739">
        <f>'User Input'!F1739</f>
        <v>0</v>
      </c>
      <c r="G1739">
        <f>'User Input'!G1739</f>
        <v>0</v>
      </c>
    </row>
    <row r="1740" spans="1:7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  <c r="F1740">
        <f>'User Input'!F1740</f>
        <v>0</v>
      </c>
      <c r="G1740">
        <f>'User Input'!G1740</f>
        <v>0</v>
      </c>
    </row>
    <row r="1741" spans="1:7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  <c r="F1741">
        <f>'User Input'!F1741</f>
        <v>0</v>
      </c>
      <c r="G1741">
        <f>'User Input'!G1741</f>
        <v>0</v>
      </c>
    </row>
    <row r="1742" spans="1:7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  <c r="F1742">
        <f>'User Input'!F1742</f>
        <v>0</v>
      </c>
      <c r="G1742">
        <f>'User Input'!G1742</f>
        <v>0</v>
      </c>
    </row>
    <row r="1743" spans="1:7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  <c r="F1743">
        <f>'User Input'!F1743</f>
        <v>0</v>
      </c>
      <c r="G1743">
        <f>'User Input'!G1743</f>
        <v>0</v>
      </c>
    </row>
    <row r="1744" spans="1:7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  <c r="F1744">
        <f>'User Input'!F1744</f>
        <v>0</v>
      </c>
      <c r="G1744">
        <f>'User Input'!G1744</f>
        <v>0</v>
      </c>
    </row>
    <row r="1745" spans="1:7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  <c r="F1745">
        <f>'User Input'!F1745</f>
        <v>0</v>
      </c>
      <c r="G1745">
        <f>'User Input'!G1745</f>
        <v>0</v>
      </c>
    </row>
    <row r="1746" spans="1:7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  <c r="F1746">
        <f>'User Input'!F1746</f>
        <v>0</v>
      </c>
      <c r="G1746">
        <f>'User Input'!G1746</f>
        <v>0</v>
      </c>
    </row>
    <row r="1747" spans="1:7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  <c r="F1747">
        <f>'User Input'!F1747</f>
        <v>0</v>
      </c>
      <c r="G1747">
        <f>'User Input'!G1747</f>
        <v>0</v>
      </c>
    </row>
    <row r="1748" spans="1:7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  <c r="F1748">
        <f>'User Input'!F1748</f>
        <v>0</v>
      </c>
      <c r="G1748">
        <f>'User Input'!G1748</f>
        <v>0</v>
      </c>
    </row>
    <row r="1749" spans="1:7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  <c r="F1749">
        <f>'User Input'!F1749</f>
        <v>0</v>
      </c>
      <c r="G1749">
        <f>'User Input'!G1749</f>
        <v>0</v>
      </c>
    </row>
    <row r="1750" spans="1:7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  <c r="F1750">
        <f>'User Input'!F1750</f>
        <v>0</v>
      </c>
      <c r="G1750">
        <f>'User Input'!G1750</f>
        <v>0</v>
      </c>
    </row>
    <row r="1751" spans="1:7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  <c r="F1751">
        <f>'User Input'!F1751</f>
        <v>0</v>
      </c>
      <c r="G1751">
        <f>'User Input'!G1751</f>
        <v>0</v>
      </c>
    </row>
    <row r="1752" spans="1:7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  <c r="F1752">
        <f>'User Input'!F1752</f>
        <v>0</v>
      </c>
      <c r="G1752">
        <f>'User Input'!G1752</f>
        <v>0</v>
      </c>
    </row>
    <row r="1753" spans="1:7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  <c r="F1753">
        <f>'User Input'!F1753</f>
        <v>0</v>
      </c>
      <c r="G1753">
        <f>'User Input'!G1753</f>
        <v>0</v>
      </c>
    </row>
    <row r="1754" spans="1:7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  <c r="F1754">
        <f>'User Input'!F1754</f>
        <v>0</v>
      </c>
      <c r="G1754">
        <f>'User Input'!G1754</f>
        <v>0</v>
      </c>
    </row>
    <row r="1755" spans="1:7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  <c r="F1755">
        <f>'User Input'!F1755</f>
        <v>0</v>
      </c>
      <c r="G1755">
        <f>'User Input'!G1755</f>
        <v>0</v>
      </c>
    </row>
    <row r="1756" spans="1:7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  <c r="F1756">
        <f>'User Input'!F1756</f>
        <v>0</v>
      </c>
      <c r="G1756">
        <f>'User Input'!G1756</f>
        <v>0</v>
      </c>
    </row>
    <row r="1757" spans="1:7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  <c r="F1757">
        <f>'User Input'!F1757</f>
        <v>0</v>
      </c>
      <c r="G1757">
        <f>'User Input'!G1757</f>
        <v>0</v>
      </c>
    </row>
    <row r="1758" spans="1:7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  <c r="F1758">
        <f>'User Input'!F1758</f>
        <v>0</v>
      </c>
      <c r="G1758">
        <f>'User Input'!G1758</f>
        <v>0</v>
      </c>
    </row>
    <row r="1759" spans="1:7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  <c r="F1759">
        <f>'User Input'!F1759</f>
        <v>0</v>
      </c>
      <c r="G1759">
        <f>'User Input'!G1759</f>
        <v>0</v>
      </c>
    </row>
    <row r="1760" spans="1:7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  <c r="F1760">
        <f>'User Input'!F1760</f>
        <v>0</v>
      </c>
      <c r="G1760">
        <f>'User Input'!G1760</f>
        <v>0</v>
      </c>
    </row>
    <row r="1761" spans="1:7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  <c r="F1761">
        <f>'User Input'!F1761</f>
        <v>0</v>
      </c>
      <c r="G1761">
        <f>'User Input'!G1761</f>
        <v>0</v>
      </c>
    </row>
    <row r="1762" spans="1:7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  <c r="F1762">
        <f>'User Input'!F1762</f>
        <v>0</v>
      </c>
      <c r="G1762">
        <f>'User Input'!G1762</f>
        <v>0</v>
      </c>
    </row>
    <row r="1763" spans="1:7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  <c r="F1763">
        <f>'User Input'!F1763</f>
        <v>0</v>
      </c>
      <c r="G1763">
        <f>'User Input'!G1763</f>
        <v>0</v>
      </c>
    </row>
    <row r="1764" spans="1:7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  <c r="F1764">
        <f>'User Input'!F1764</f>
        <v>0</v>
      </c>
      <c r="G1764">
        <f>'User Input'!G1764</f>
        <v>0</v>
      </c>
    </row>
    <row r="1765" spans="1:7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  <c r="F1765">
        <f>'User Input'!F1765</f>
        <v>0</v>
      </c>
      <c r="G1765">
        <f>'User Input'!G1765</f>
        <v>0</v>
      </c>
    </row>
    <row r="1766" spans="1:7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  <c r="F1766">
        <f>'User Input'!F1766</f>
        <v>0</v>
      </c>
      <c r="G1766">
        <f>'User Input'!G1766</f>
        <v>0</v>
      </c>
    </row>
    <row r="1767" spans="1:7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  <c r="F1767">
        <f>'User Input'!F1767</f>
        <v>0</v>
      </c>
      <c r="G1767">
        <f>'User Input'!G1767</f>
        <v>0</v>
      </c>
    </row>
    <row r="1768" spans="1:7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  <c r="F1768">
        <f>'User Input'!F1768</f>
        <v>0</v>
      </c>
      <c r="G1768">
        <f>'User Input'!G1768</f>
        <v>0</v>
      </c>
    </row>
    <row r="1769" spans="1:7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  <c r="F1769">
        <f>'User Input'!F1769</f>
        <v>0</v>
      </c>
      <c r="G1769">
        <f>'User Input'!G1769</f>
        <v>0</v>
      </c>
    </row>
    <row r="1770" spans="1:7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  <c r="F1770">
        <f>'User Input'!F1770</f>
        <v>0</v>
      </c>
      <c r="G1770">
        <f>'User Input'!G1770</f>
        <v>0</v>
      </c>
    </row>
    <row r="1771" spans="1:7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  <c r="F1771">
        <f>'User Input'!F1771</f>
        <v>0</v>
      </c>
      <c r="G1771">
        <f>'User Input'!G1771</f>
        <v>0</v>
      </c>
    </row>
    <row r="1772" spans="1:7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  <c r="F1772">
        <f>'User Input'!F1772</f>
        <v>0</v>
      </c>
      <c r="G1772">
        <f>'User Input'!G1772</f>
        <v>0</v>
      </c>
    </row>
    <row r="1773" spans="1:7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  <c r="F1773">
        <f>'User Input'!F1773</f>
        <v>0</v>
      </c>
      <c r="G1773">
        <f>'User Input'!G1773</f>
        <v>0</v>
      </c>
    </row>
    <row r="1774" spans="1:7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  <c r="F1774">
        <f>'User Input'!F1774</f>
        <v>0</v>
      </c>
      <c r="G1774">
        <f>'User Input'!G1774</f>
        <v>0</v>
      </c>
    </row>
    <row r="1775" spans="1:7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  <c r="F1775">
        <f>'User Input'!F1775</f>
        <v>0</v>
      </c>
      <c r="G1775">
        <f>'User Input'!G1775</f>
        <v>0</v>
      </c>
    </row>
    <row r="1776" spans="1:7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  <c r="F1776">
        <f>'User Input'!F1776</f>
        <v>0</v>
      </c>
      <c r="G1776">
        <f>'User Input'!G1776</f>
        <v>0</v>
      </c>
    </row>
    <row r="1777" spans="1:7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  <c r="F1777">
        <f>'User Input'!F1777</f>
        <v>0</v>
      </c>
      <c r="G1777">
        <f>'User Input'!G1777</f>
        <v>0</v>
      </c>
    </row>
    <row r="1778" spans="1:7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  <c r="F1778">
        <f>'User Input'!F1778</f>
        <v>0</v>
      </c>
      <c r="G1778">
        <f>'User Input'!G1778</f>
        <v>0</v>
      </c>
    </row>
    <row r="1779" spans="1:7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  <c r="F1779">
        <f>'User Input'!F1779</f>
        <v>0</v>
      </c>
      <c r="G1779">
        <f>'User Input'!G1779</f>
        <v>0</v>
      </c>
    </row>
    <row r="1780" spans="1:7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  <c r="F1780">
        <f>'User Input'!F1780</f>
        <v>0</v>
      </c>
      <c r="G1780">
        <f>'User Input'!G1780</f>
        <v>0</v>
      </c>
    </row>
    <row r="1781" spans="1:7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  <c r="F1781">
        <f>'User Input'!F1781</f>
        <v>0</v>
      </c>
      <c r="G1781">
        <f>'User Input'!G1781</f>
        <v>0</v>
      </c>
    </row>
    <row r="1782" spans="1:7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  <c r="F1782">
        <f>'User Input'!F1782</f>
        <v>0</v>
      </c>
      <c r="G1782">
        <f>'User Input'!G1782</f>
        <v>0</v>
      </c>
    </row>
    <row r="1783" spans="1:7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  <c r="F1783">
        <f>'User Input'!F1783</f>
        <v>0</v>
      </c>
      <c r="G1783">
        <f>'User Input'!G1783</f>
        <v>0</v>
      </c>
    </row>
    <row r="1784" spans="1:7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  <c r="F1784">
        <f>'User Input'!F1784</f>
        <v>0</v>
      </c>
      <c r="G1784">
        <f>'User Input'!G1784</f>
        <v>0</v>
      </c>
    </row>
    <row r="1785" spans="1:7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  <c r="F1785">
        <f>'User Input'!F1785</f>
        <v>0</v>
      </c>
      <c r="G1785">
        <f>'User Input'!G1785</f>
        <v>0</v>
      </c>
    </row>
    <row r="1786" spans="1:7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  <c r="F1786">
        <f>'User Input'!F1786</f>
        <v>0</v>
      </c>
      <c r="G1786">
        <f>'User Input'!G1786</f>
        <v>0</v>
      </c>
    </row>
    <row r="1787" spans="1:7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  <c r="F1787">
        <f>'User Input'!F1787</f>
        <v>0</v>
      </c>
      <c r="G1787">
        <f>'User Input'!G1787</f>
        <v>0</v>
      </c>
    </row>
    <row r="1788" spans="1:7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  <c r="F1788">
        <f>'User Input'!F1788</f>
        <v>0</v>
      </c>
      <c r="G1788">
        <f>'User Input'!G1788</f>
        <v>0</v>
      </c>
    </row>
    <row r="1789" spans="1:7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  <c r="F1789">
        <f>'User Input'!F1789</f>
        <v>0</v>
      </c>
      <c r="G1789">
        <f>'User Input'!G1789</f>
        <v>0</v>
      </c>
    </row>
    <row r="1790" spans="1:7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  <c r="F1790">
        <f>'User Input'!F1790</f>
        <v>0</v>
      </c>
      <c r="G1790">
        <f>'User Input'!G1790</f>
        <v>0</v>
      </c>
    </row>
    <row r="1791" spans="1:7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  <c r="F1791">
        <f>'User Input'!F1791</f>
        <v>0</v>
      </c>
      <c r="G1791">
        <f>'User Input'!G1791</f>
        <v>0</v>
      </c>
    </row>
    <row r="1792" spans="1:7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  <c r="F1792">
        <f>'User Input'!F1792</f>
        <v>0</v>
      </c>
      <c r="G1792">
        <f>'User Input'!G1792</f>
        <v>0</v>
      </c>
    </row>
    <row r="1793" spans="1:7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  <c r="F1793">
        <f>'User Input'!F1793</f>
        <v>0</v>
      </c>
      <c r="G1793">
        <f>'User Input'!G1793</f>
        <v>0</v>
      </c>
    </row>
    <row r="1794" spans="1:7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  <c r="F1794">
        <f>'User Input'!F1794</f>
        <v>0</v>
      </c>
      <c r="G1794">
        <f>'User Input'!G1794</f>
        <v>0</v>
      </c>
    </row>
    <row r="1795" spans="1:7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  <c r="F1795">
        <f>'User Input'!F1795</f>
        <v>0</v>
      </c>
      <c r="G1795">
        <f>'User Input'!G1795</f>
        <v>0</v>
      </c>
    </row>
    <row r="1796" spans="1:7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  <c r="F1796">
        <f>'User Input'!F1796</f>
        <v>0</v>
      </c>
      <c r="G1796">
        <f>'User Input'!G1796</f>
        <v>0</v>
      </c>
    </row>
    <row r="1797" spans="1:7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  <c r="F1797">
        <f>'User Input'!F1797</f>
        <v>0</v>
      </c>
      <c r="G1797">
        <f>'User Input'!G1797</f>
        <v>0</v>
      </c>
    </row>
    <row r="1798" spans="1:7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  <c r="F1798">
        <f>'User Input'!F1798</f>
        <v>0</v>
      </c>
      <c r="G1798">
        <f>'User Input'!G1798</f>
        <v>0</v>
      </c>
    </row>
    <row r="1799" spans="1:7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  <c r="F1799">
        <f>'User Input'!F1799</f>
        <v>0</v>
      </c>
      <c r="G1799">
        <f>'User Input'!G1799</f>
        <v>0</v>
      </c>
    </row>
    <row r="1800" spans="1:7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  <c r="F1800">
        <f>'User Input'!F1800</f>
        <v>0</v>
      </c>
      <c r="G1800">
        <f>'User Input'!G1800</f>
        <v>0</v>
      </c>
    </row>
    <row r="1801" spans="1:7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  <c r="F1801">
        <f>'User Input'!F1801</f>
        <v>0</v>
      </c>
      <c r="G1801">
        <f>'User Input'!G1801</f>
        <v>0</v>
      </c>
    </row>
    <row r="1802" spans="1:7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  <c r="F1802">
        <f>'User Input'!F1802</f>
        <v>0</v>
      </c>
      <c r="G1802">
        <f>'User Input'!G1802</f>
        <v>0</v>
      </c>
    </row>
    <row r="1803" spans="1:7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  <c r="F1803">
        <f>'User Input'!F1803</f>
        <v>0</v>
      </c>
      <c r="G1803">
        <f>'User Input'!G1803</f>
        <v>0</v>
      </c>
    </row>
    <row r="1804" spans="1:7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  <c r="F1804">
        <f>'User Input'!F1804</f>
        <v>0</v>
      </c>
      <c r="G1804">
        <f>'User Input'!G1804</f>
        <v>0</v>
      </c>
    </row>
    <row r="1805" spans="1:7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  <c r="F1805">
        <f>'User Input'!F1805</f>
        <v>0</v>
      </c>
      <c r="G1805">
        <f>'User Input'!G1805</f>
        <v>0</v>
      </c>
    </row>
    <row r="1806" spans="1:7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  <c r="F1806">
        <f>'User Input'!F1806</f>
        <v>0</v>
      </c>
      <c r="G1806">
        <f>'User Input'!G1806</f>
        <v>0</v>
      </c>
    </row>
    <row r="1807" spans="1:7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  <c r="F1807">
        <f>'User Input'!F1807</f>
        <v>0</v>
      </c>
      <c r="G1807">
        <f>'User Input'!G1807</f>
        <v>0</v>
      </c>
    </row>
    <row r="1808" spans="1:7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  <c r="F1808">
        <f>'User Input'!F1808</f>
        <v>0</v>
      </c>
      <c r="G1808">
        <f>'User Input'!G1808</f>
        <v>0</v>
      </c>
    </row>
    <row r="1809" spans="1:7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  <c r="F1809">
        <f>'User Input'!F1809</f>
        <v>0</v>
      </c>
      <c r="G1809">
        <f>'User Input'!G1809</f>
        <v>0</v>
      </c>
    </row>
    <row r="1810" spans="1:7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  <c r="F1810">
        <f>'User Input'!F1810</f>
        <v>0</v>
      </c>
      <c r="G1810">
        <f>'User Input'!G1810</f>
        <v>0</v>
      </c>
    </row>
    <row r="1811" spans="1:7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  <c r="F1811">
        <f>'User Input'!F1811</f>
        <v>0</v>
      </c>
      <c r="G1811">
        <f>'User Input'!G1811</f>
        <v>0</v>
      </c>
    </row>
    <row r="1812" spans="1:7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  <c r="F1812">
        <f>'User Input'!F1812</f>
        <v>0</v>
      </c>
      <c r="G1812">
        <f>'User Input'!G1812</f>
        <v>0</v>
      </c>
    </row>
    <row r="1813" spans="1:7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  <c r="F1813">
        <f>'User Input'!F1813</f>
        <v>0</v>
      </c>
      <c r="G1813">
        <f>'User Input'!G1813</f>
        <v>0</v>
      </c>
    </row>
    <row r="1814" spans="1:7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  <c r="F1814">
        <f>'User Input'!F1814</f>
        <v>0</v>
      </c>
      <c r="G1814">
        <f>'User Input'!G1814</f>
        <v>0</v>
      </c>
    </row>
    <row r="1815" spans="1:7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  <c r="F1815">
        <f>'User Input'!F1815</f>
        <v>0</v>
      </c>
      <c r="G1815">
        <f>'User Input'!G1815</f>
        <v>0</v>
      </c>
    </row>
    <row r="1816" spans="1:7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  <c r="F1816">
        <f>'User Input'!F1816</f>
        <v>0</v>
      </c>
      <c r="G1816">
        <f>'User Input'!G1816</f>
        <v>0</v>
      </c>
    </row>
    <row r="1817" spans="1:7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  <c r="F1817">
        <f>'User Input'!F1817</f>
        <v>0</v>
      </c>
      <c r="G1817">
        <f>'User Input'!G1817</f>
        <v>0</v>
      </c>
    </row>
    <row r="1818" spans="1:7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  <c r="F1818">
        <f>'User Input'!F1818</f>
        <v>0</v>
      </c>
      <c r="G1818">
        <f>'User Input'!G1818</f>
        <v>0</v>
      </c>
    </row>
    <row r="1819" spans="1:7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  <c r="F1819">
        <f>'User Input'!F1819</f>
        <v>0</v>
      </c>
      <c r="G1819">
        <f>'User Input'!G1819</f>
        <v>0</v>
      </c>
    </row>
    <row r="1820" spans="1:7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  <c r="F1820">
        <f>'User Input'!F1820</f>
        <v>0</v>
      </c>
      <c r="G1820">
        <f>'User Input'!G1820</f>
        <v>0</v>
      </c>
    </row>
    <row r="1821" spans="1:7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  <c r="F1821">
        <f>'User Input'!F1821</f>
        <v>0</v>
      </c>
      <c r="G1821">
        <f>'User Input'!G1821</f>
        <v>0</v>
      </c>
    </row>
    <row r="1822" spans="1:7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  <c r="F1822">
        <f>'User Input'!F1822</f>
        <v>0</v>
      </c>
      <c r="G1822">
        <f>'User Input'!G1822</f>
        <v>0</v>
      </c>
    </row>
    <row r="1823" spans="1:7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  <c r="F1823">
        <f>'User Input'!F1823</f>
        <v>0</v>
      </c>
      <c r="G1823">
        <f>'User Input'!G1823</f>
        <v>0</v>
      </c>
    </row>
    <row r="1824" spans="1:7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  <c r="F1824">
        <f>'User Input'!F1824</f>
        <v>0</v>
      </c>
      <c r="G1824">
        <f>'User Input'!G1824</f>
        <v>0</v>
      </c>
    </row>
    <row r="1825" spans="1:7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  <c r="F1825">
        <f>'User Input'!F1825</f>
        <v>0</v>
      </c>
      <c r="G1825">
        <f>'User Input'!G1825</f>
        <v>0</v>
      </c>
    </row>
    <row r="1826" spans="1:7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  <c r="F1826">
        <f>'User Input'!F1826</f>
        <v>0</v>
      </c>
      <c r="G1826">
        <f>'User Input'!G1826</f>
        <v>0</v>
      </c>
    </row>
    <row r="1827" spans="1:7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  <c r="F1827">
        <f>'User Input'!F1827</f>
        <v>0</v>
      </c>
      <c r="G1827">
        <f>'User Input'!G1827</f>
        <v>0</v>
      </c>
    </row>
    <row r="1828" spans="1:7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  <c r="F1828">
        <f>'User Input'!F1828</f>
        <v>0</v>
      </c>
      <c r="G1828">
        <f>'User Input'!G1828</f>
        <v>0</v>
      </c>
    </row>
    <row r="1829" spans="1:7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  <c r="F1829">
        <f>'User Input'!F1829</f>
        <v>0</v>
      </c>
      <c r="G1829">
        <f>'User Input'!G1829</f>
        <v>0</v>
      </c>
    </row>
    <row r="1830" spans="1:7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  <c r="F1830">
        <f>'User Input'!F1830</f>
        <v>0</v>
      </c>
      <c r="G1830">
        <f>'User Input'!G1830</f>
        <v>0</v>
      </c>
    </row>
    <row r="1831" spans="1:7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  <c r="F1831">
        <f>'User Input'!F1831</f>
        <v>0</v>
      </c>
      <c r="G1831">
        <f>'User Input'!G1831</f>
        <v>0</v>
      </c>
    </row>
    <row r="1832" spans="1:7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  <c r="F1832">
        <f>'User Input'!F1832</f>
        <v>0</v>
      </c>
      <c r="G1832">
        <f>'User Input'!G1832</f>
        <v>0</v>
      </c>
    </row>
    <row r="1833" spans="1:7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  <c r="F1833">
        <f>'User Input'!F1833</f>
        <v>0</v>
      </c>
      <c r="G1833">
        <f>'User Input'!G1833</f>
        <v>0</v>
      </c>
    </row>
    <row r="1834" spans="1:7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  <c r="F1834">
        <f>'User Input'!F1834</f>
        <v>0</v>
      </c>
      <c r="G1834">
        <f>'User Input'!G1834</f>
        <v>0</v>
      </c>
    </row>
    <row r="1835" spans="1:7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  <c r="F1835">
        <f>'User Input'!F1835</f>
        <v>0</v>
      </c>
      <c r="G1835">
        <f>'User Input'!G1835</f>
        <v>0</v>
      </c>
    </row>
    <row r="1836" spans="1:7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  <c r="F1836">
        <f>'User Input'!F1836</f>
        <v>0</v>
      </c>
      <c r="G1836">
        <f>'User Input'!G1836</f>
        <v>0</v>
      </c>
    </row>
    <row r="1837" spans="1:7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  <c r="F1837">
        <f>'User Input'!F1837</f>
        <v>0</v>
      </c>
      <c r="G1837">
        <f>'User Input'!G1837</f>
        <v>0</v>
      </c>
    </row>
    <row r="1838" spans="1:7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  <c r="F1838">
        <f>'User Input'!F1838</f>
        <v>0</v>
      </c>
      <c r="G1838">
        <f>'User Input'!G1838</f>
        <v>0</v>
      </c>
    </row>
    <row r="1839" spans="1:7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  <c r="F1839">
        <f>'User Input'!F1839</f>
        <v>0</v>
      </c>
      <c r="G1839">
        <f>'User Input'!G1839</f>
        <v>0</v>
      </c>
    </row>
    <row r="1840" spans="1:7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  <c r="F1840">
        <f>'User Input'!F1840</f>
        <v>0</v>
      </c>
      <c r="G1840">
        <f>'User Input'!G1840</f>
        <v>0</v>
      </c>
    </row>
    <row r="1841" spans="1:7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  <c r="F1841">
        <f>'User Input'!F1841</f>
        <v>0</v>
      </c>
      <c r="G1841">
        <f>'User Input'!G1841</f>
        <v>0</v>
      </c>
    </row>
    <row r="1842" spans="1:7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  <c r="F1842">
        <f>'User Input'!F1842</f>
        <v>0</v>
      </c>
      <c r="G1842">
        <f>'User Input'!G1842</f>
        <v>0</v>
      </c>
    </row>
    <row r="1843" spans="1:7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  <c r="F1843">
        <f>'User Input'!F1843</f>
        <v>0</v>
      </c>
      <c r="G1843">
        <f>'User Input'!G1843</f>
        <v>0</v>
      </c>
    </row>
    <row r="1844" spans="1:7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  <c r="F1844">
        <f>'User Input'!F1844</f>
        <v>0</v>
      </c>
      <c r="G1844">
        <f>'User Input'!G1844</f>
        <v>0</v>
      </c>
    </row>
    <row r="1845" spans="1:7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  <c r="F1845">
        <f>'User Input'!F1845</f>
        <v>0</v>
      </c>
      <c r="G1845">
        <f>'User Input'!G1845</f>
        <v>0</v>
      </c>
    </row>
    <row r="1846" spans="1:7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  <c r="F1846">
        <f>'User Input'!F1846</f>
        <v>0</v>
      </c>
      <c r="G1846">
        <f>'User Input'!G1846</f>
        <v>0</v>
      </c>
    </row>
    <row r="1847" spans="1:7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  <c r="F1847">
        <f>'User Input'!F1847</f>
        <v>0</v>
      </c>
      <c r="G1847">
        <f>'User Input'!G1847</f>
        <v>0</v>
      </c>
    </row>
    <row r="1848" spans="1:7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  <c r="F1848">
        <f>'User Input'!F1848</f>
        <v>0</v>
      </c>
      <c r="G1848">
        <f>'User Input'!G1848</f>
        <v>0</v>
      </c>
    </row>
    <row r="1849" spans="1:7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  <c r="F1849">
        <f>'User Input'!F1849</f>
        <v>0</v>
      </c>
      <c r="G1849">
        <f>'User Input'!G1849</f>
        <v>0</v>
      </c>
    </row>
    <row r="1850" spans="1:7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  <c r="F1850">
        <f>'User Input'!F1850</f>
        <v>0</v>
      </c>
      <c r="G1850">
        <f>'User Input'!G1850</f>
        <v>0</v>
      </c>
    </row>
    <row r="1851" spans="1:7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  <c r="F1851">
        <f>'User Input'!F1851</f>
        <v>0</v>
      </c>
      <c r="G1851">
        <f>'User Input'!G1851</f>
        <v>0</v>
      </c>
    </row>
    <row r="1852" spans="1:7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  <c r="F1852">
        <f>'User Input'!F1852</f>
        <v>0</v>
      </c>
      <c r="G1852">
        <f>'User Input'!G1852</f>
        <v>0</v>
      </c>
    </row>
    <row r="1853" spans="1:7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  <c r="F1853">
        <f>'User Input'!F1853</f>
        <v>0</v>
      </c>
      <c r="G1853">
        <f>'User Input'!G1853</f>
        <v>0</v>
      </c>
    </row>
    <row r="1854" spans="1:7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  <c r="F1854">
        <f>'User Input'!F1854</f>
        <v>0</v>
      </c>
      <c r="G1854">
        <f>'User Input'!G1854</f>
        <v>0</v>
      </c>
    </row>
    <row r="1855" spans="1:7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  <c r="F1855">
        <f>'User Input'!F1855</f>
        <v>0</v>
      </c>
      <c r="G1855">
        <f>'User Input'!G1855</f>
        <v>0</v>
      </c>
    </row>
    <row r="1856" spans="1:7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  <c r="F1856">
        <f>'User Input'!F1856</f>
        <v>0</v>
      </c>
      <c r="G1856">
        <f>'User Input'!G1856</f>
        <v>0</v>
      </c>
    </row>
    <row r="1857" spans="1:7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  <c r="F1857">
        <f>'User Input'!F1857</f>
        <v>0</v>
      </c>
      <c r="G1857">
        <f>'User Input'!G1857</f>
        <v>0</v>
      </c>
    </row>
    <row r="1858" spans="1:7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  <c r="F1858">
        <f>'User Input'!F1858</f>
        <v>0</v>
      </c>
      <c r="G1858">
        <f>'User Input'!G1858</f>
        <v>0</v>
      </c>
    </row>
    <row r="1859" spans="1:7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  <c r="F1859">
        <f>'User Input'!F1859</f>
        <v>0</v>
      </c>
      <c r="G1859">
        <f>'User Input'!G1859</f>
        <v>0</v>
      </c>
    </row>
    <row r="1860" spans="1:7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  <c r="F1860">
        <f>'User Input'!F1860</f>
        <v>0</v>
      </c>
      <c r="G1860">
        <f>'User Input'!G1860</f>
        <v>0</v>
      </c>
    </row>
    <row r="1861" spans="1:7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  <c r="F1861">
        <f>'User Input'!F1861</f>
        <v>0</v>
      </c>
      <c r="G1861">
        <f>'User Input'!G1861</f>
        <v>0</v>
      </c>
    </row>
    <row r="1862" spans="1:7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  <c r="F1862">
        <f>'User Input'!F1862</f>
        <v>0</v>
      </c>
      <c r="G1862">
        <f>'User Input'!G1862</f>
        <v>0</v>
      </c>
    </row>
    <row r="1863" spans="1:7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  <c r="F1863">
        <f>'User Input'!F1863</f>
        <v>0</v>
      </c>
      <c r="G1863">
        <f>'User Input'!G1863</f>
        <v>0</v>
      </c>
    </row>
    <row r="1864" spans="1:7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  <c r="F1864">
        <f>'User Input'!F1864</f>
        <v>0</v>
      </c>
      <c r="G1864">
        <f>'User Input'!G1864</f>
        <v>0</v>
      </c>
    </row>
    <row r="1865" spans="1:7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  <c r="F1865">
        <f>'User Input'!F1865</f>
        <v>0</v>
      </c>
      <c r="G1865">
        <f>'User Input'!G1865</f>
        <v>0</v>
      </c>
    </row>
    <row r="1866" spans="1:7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  <c r="F1866">
        <f>'User Input'!F1866</f>
        <v>0</v>
      </c>
      <c r="G1866">
        <f>'User Input'!G1866</f>
        <v>0</v>
      </c>
    </row>
    <row r="1867" spans="1:7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  <c r="F1867">
        <f>'User Input'!F1867</f>
        <v>0</v>
      </c>
      <c r="G1867">
        <f>'User Input'!G1867</f>
        <v>0</v>
      </c>
    </row>
    <row r="1868" spans="1:7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  <c r="F1868">
        <f>'User Input'!F1868</f>
        <v>0</v>
      </c>
      <c r="G1868">
        <f>'User Input'!G1868</f>
        <v>0</v>
      </c>
    </row>
    <row r="1869" spans="1:7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  <c r="F1869">
        <f>'User Input'!F1869</f>
        <v>0</v>
      </c>
      <c r="G1869">
        <f>'User Input'!G1869</f>
        <v>0</v>
      </c>
    </row>
    <row r="1870" spans="1:7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  <c r="F1870">
        <f>'User Input'!F1870</f>
        <v>0</v>
      </c>
      <c r="G1870">
        <f>'User Input'!G1870</f>
        <v>0</v>
      </c>
    </row>
    <row r="1871" spans="1:7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  <c r="F1871">
        <f>'User Input'!F1871</f>
        <v>0</v>
      </c>
      <c r="G1871">
        <f>'User Input'!G1871</f>
        <v>0</v>
      </c>
    </row>
    <row r="1872" spans="1:7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  <c r="F1872">
        <f>'User Input'!F1872</f>
        <v>0</v>
      </c>
      <c r="G1872">
        <f>'User Input'!G1872</f>
        <v>0</v>
      </c>
    </row>
    <row r="1873" spans="1:7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  <c r="F1873">
        <f>'User Input'!F1873</f>
        <v>0</v>
      </c>
      <c r="G1873">
        <f>'User Input'!G1873</f>
        <v>0</v>
      </c>
    </row>
    <row r="1874" spans="1:7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  <c r="F1874">
        <f>'User Input'!F1874</f>
        <v>0</v>
      </c>
      <c r="G1874">
        <f>'User Input'!G1874</f>
        <v>0</v>
      </c>
    </row>
    <row r="1875" spans="1:7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  <c r="F1875">
        <f>'User Input'!F1875</f>
        <v>0</v>
      </c>
      <c r="G1875">
        <f>'User Input'!G1875</f>
        <v>0</v>
      </c>
    </row>
    <row r="1876" spans="1:7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  <c r="F1876">
        <f>'User Input'!F1876</f>
        <v>0</v>
      </c>
      <c r="G1876">
        <f>'User Input'!G1876</f>
        <v>0</v>
      </c>
    </row>
    <row r="1877" spans="1:7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  <c r="F1877">
        <f>'User Input'!F1877</f>
        <v>0</v>
      </c>
      <c r="G1877">
        <f>'User Input'!G1877</f>
        <v>0</v>
      </c>
    </row>
    <row r="1878" spans="1:7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  <c r="F1878">
        <f>'User Input'!F1878</f>
        <v>0</v>
      </c>
      <c r="G1878">
        <f>'User Input'!G1878</f>
        <v>0</v>
      </c>
    </row>
    <row r="1879" spans="1:7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  <c r="F1879">
        <f>'User Input'!F1879</f>
        <v>0</v>
      </c>
      <c r="G1879">
        <f>'User Input'!G1879</f>
        <v>0</v>
      </c>
    </row>
    <row r="1880" spans="1:7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  <c r="F1880">
        <f>'User Input'!F1880</f>
        <v>0</v>
      </c>
      <c r="G1880">
        <f>'User Input'!G1880</f>
        <v>0</v>
      </c>
    </row>
    <row r="1881" spans="1:7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  <c r="F1881">
        <f>'User Input'!F1881</f>
        <v>0</v>
      </c>
      <c r="G1881">
        <f>'User Input'!G1881</f>
        <v>0</v>
      </c>
    </row>
    <row r="1882" spans="1:7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  <c r="F1882">
        <f>'User Input'!F1882</f>
        <v>0</v>
      </c>
      <c r="G1882">
        <f>'User Input'!G1882</f>
        <v>0</v>
      </c>
    </row>
    <row r="1883" spans="1:7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  <c r="F1883">
        <f>'User Input'!F1883</f>
        <v>0</v>
      </c>
      <c r="G1883">
        <f>'User Input'!G1883</f>
        <v>0</v>
      </c>
    </row>
    <row r="1884" spans="1:7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  <c r="F1884">
        <f>'User Input'!F1884</f>
        <v>0</v>
      </c>
      <c r="G1884">
        <f>'User Input'!G1884</f>
        <v>0</v>
      </c>
    </row>
    <row r="1885" spans="1:7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  <c r="F1885">
        <f>'User Input'!F1885</f>
        <v>0</v>
      </c>
      <c r="G1885">
        <f>'User Input'!G1885</f>
        <v>0</v>
      </c>
    </row>
    <row r="1886" spans="1:7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  <c r="F1886">
        <f>'User Input'!F1886</f>
        <v>0</v>
      </c>
      <c r="G1886">
        <f>'User Input'!G1886</f>
        <v>0</v>
      </c>
    </row>
    <row r="1887" spans="1:7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  <c r="F1887">
        <f>'User Input'!F1887</f>
        <v>0</v>
      </c>
      <c r="G1887">
        <f>'User Input'!G1887</f>
        <v>0</v>
      </c>
    </row>
    <row r="1888" spans="1:7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  <c r="F1888">
        <f>'User Input'!F1888</f>
        <v>0</v>
      </c>
      <c r="G1888">
        <f>'User Input'!G1888</f>
        <v>0</v>
      </c>
    </row>
    <row r="1889" spans="1:7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  <c r="F1889">
        <f>'User Input'!F1889</f>
        <v>0</v>
      </c>
      <c r="G1889">
        <f>'User Input'!G1889</f>
        <v>0</v>
      </c>
    </row>
    <row r="1890" spans="1:7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  <c r="F1890">
        <f>'User Input'!F1890</f>
        <v>0</v>
      </c>
      <c r="G1890">
        <f>'User Input'!G1890</f>
        <v>0</v>
      </c>
    </row>
    <row r="1891" spans="1:7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  <c r="F1891">
        <f>'User Input'!F1891</f>
        <v>0</v>
      </c>
      <c r="G1891">
        <f>'User Input'!G1891</f>
        <v>0</v>
      </c>
    </row>
    <row r="1892" spans="1:7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  <c r="F1892">
        <f>'User Input'!F1892</f>
        <v>0</v>
      </c>
      <c r="G1892">
        <f>'User Input'!G1892</f>
        <v>0</v>
      </c>
    </row>
    <row r="1893" spans="1:7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  <c r="F1893">
        <f>'User Input'!F1893</f>
        <v>0</v>
      </c>
      <c r="G1893">
        <f>'User Input'!G1893</f>
        <v>0</v>
      </c>
    </row>
    <row r="1894" spans="1:7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  <c r="F1894">
        <f>'User Input'!F1894</f>
        <v>0</v>
      </c>
      <c r="G1894">
        <f>'User Input'!G1894</f>
        <v>0</v>
      </c>
    </row>
    <row r="1895" spans="1:7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  <c r="F1895">
        <f>'User Input'!F1895</f>
        <v>0</v>
      </c>
      <c r="G1895">
        <f>'User Input'!G1895</f>
        <v>0</v>
      </c>
    </row>
    <row r="1896" spans="1:7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  <c r="F1896">
        <f>'User Input'!F1896</f>
        <v>0</v>
      </c>
      <c r="G1896">
        <f>'User Input'!G1896</f>
        <v>0</v>
      </c>
    </row>
    <row r="1897" spans="1:7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  <c r="F1897">
        <f>'User Input'!F1897</f>
        <v>0</v>
      </c>
      <c r="G1897">
        <f>'User Input'!G1897</f>
        <v>0</v>
      </c>
    </row>
    <row r="1898" spans="1:7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  <c r="F1898">
        <f>'User Input'!F1898</f>
        <v>0</v>
      </c>
      <c r="G1898">
        <f>'User Input'!G1898</f>
        <v>0</v>
      </c>
    </row>
    <row r="1899" spans="1:7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  <c r="F1899">
        <f>'User Input'!F1899</f>
        <v>0</v>
      </c>
      <c r="G1899">
        <f>'User Input'!G1899</f>
        <v>0</v>
      </c>
    </row>
    <row r="1900" spans="1:7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  <c r="F1900">
        <f>'User Input'!F1900</f>
        <v>0</v>
      </c>
      <c r="G1900">
        <f>'User Input'!G1900</f>
        <v>0</v>
      </c>
    </row>
    <row r="1901" spans="1:7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  <c r="F1901">
        <f>'User Input'!F1901</f>
        <v>0</v>
      </c>
      <c r="G1901">
        <f>'User Input'!G1901</f>
        <v>0</v>
      </c>
    </row>
    <row r="1902" spans="1:7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  <c r="F1902">
        <f>'User Input'!F1902</f>
        <v>0</v>
      </c>
      <c r="G1902">
        <f>'User Input'!G1902</f>
        <v>0</v>
      </c>
    </row>
    <row r="1903" spans="1:7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  <c r="F1903">
        <f>'User Input'!F1903</f>
        <v>0</v>
      </c>
      <c r="G1903">
        <f>'User Input'!G1903</f>
        <v>0</v>
      </c>
    </row>
    <row r="1904" spans="1:7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  <c r="F1904">
        <f>'User Input'!F1904</f>
        <v>0</v>
      </c>
      <c r="G1904">
        <f>'User Input'!G1904</f>
        <v>0</v>
      </c>
    </row>
    <row r="1905" spans="1:7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  <c r="F1905">
        <f>'User Input'!F1905</f>
        <v>0</v>
      </c>
      <c r="G1905">
        <f>'User Input'!G1905</f>
        <v>0</v>
      </c>
    </row>
    <row r="1906" spans="1:7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  <c r="F1906">
        <f>'User Input'!F1906</f>
        <v>0</v>
      </c>
      <c r="G1906">
        <f>'User Input'!G1906</f>
        <v>0</v>
      </c>
    </row>
    <row r="1907" spans="1:7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  <c r="F1907">
        <f>'User Input'!F1907</f>
        <v>0</v>
      </c>
      <c r="G1907">
        <f>'User Input'!G1907</f>
        <v>0</v>
      </c>
    </row>
    <row r="1908" spans="1:7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  <c r="F1908">
        <f>'User Input'!F1908</f>
        <v>0</v>
      </c>
      <c r="G1908">
        <f>'User Input'!G1908</f>
        <v>0</v>
      </c>
    </row>
    <row r="1909" spans="1:7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  <c r="F1909">
        <f>'User Input'!F1909</f>
        <v>0</v>
      </c>
      <c r="G1909">
        <f>'User Input'!G1909</f>
        <v>0</v>
      </c>
    </row>
    <row r="1910" spans="1:7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  <c r="F1910">
        <f>'User Input'!F1910</f>
        <v>0</v>
      </c>
      <c r="G1910">
        <f>'User Input'!G1910</f>
        <v>0</v>
      </c>
    </row>
    <row r="1911" spans="1:7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  <c r="F1911">
        <f>'User Input'!F1911</f>
        <v>0</v>
      </c>
      <c r="G1911">
        <f>'User Input'!G1911</f>
        <v>0</v>
      </c>
    </row>
    <row r="1912" spans="1:7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  <c r="F1912">
        <f>'User Input'!F1912</f>
        <v>0</v>
      </c>
      <c r="G1912">
        <f>'User Input'!G1912</f>
        <v>0</v>
      </c>
    </row>
    <row r="1913" spans="1:7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  <c r="F1913">
        <f>'User Input'!F1913</f>
        <v>0</v>
      </c>
      <c r="G1913">
        <f>'User Input'!G1913</f>
        <v>0</v>
      </c>
    </row>
    <row r="1914" spans="1:7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  <c r="F1914">
        <f>'User Input'!F1914</f>
        <v>0</v>
      </c>
      <c r="G1914">
        <f>'User Input'!G1914</f>
        <v>0</v>
      </c>
    </row>
    <row r="1915" spans="1:7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  <c r="F1915">
        <f>'User Input'!F1915</f>
        <v>0</v>
      </c>
      <c r="G1915">
        <f>'User Input'!G1915</f>
        <v>0</v>
      </c>
    </row>
    <row r="1916" spans="1:7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  <c r="F1916">
        <f>'User Input'!F1916</f>
        <v>0</v>
      </c>
      <c r="G1916">
        <f>'User Input'!G1916</f>
        <v>0</v>
      </c>
    </row>
    <row r="1917" spans="1:7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  <c r="F1917">
        <f>'User Input'!F1917</f>
        <v>0</v>
      </c>
      <c r="G1917">
        <f>'User Input'!G1917</f>
        <v>0</v>
      </c>
    </row>
    <row r="1918" spans="1:7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  <c r="F1918">
        <f>'User Input'!F1918</f>
        <v>0</v>
      </c>
      <c r="G1918">
        <f>'User Input'!G1918</f>
        <v>0</v>
      </c>
    </row>
    <row r="1919" spans="1:7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  <c r="F1919">
        <f>'User Input'!F1919</f>
        <v>0</v>
      </c>
      <c r="G1919">
        <f>'User Input'!G1919</f>
        <v>0</v>
      </c>
    </row>
    <row r="1920" spans="1:7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  <c r="F1920">
        <f>'User Input'!F1920</f>
        <v>0</v>
      </c>
      <c r="G1920">
        <f>'User Input'!G1920</f>
        <v>0</v>
      </c>
    </row>
    <row r="1921" spans="1:7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  <c r="F1921">
        <f>'User Input'!F1921</f>
        <v>0</v>
      </c>
      <c r="G1921">
        <f>'User Input'!G1921</f>
        <v>0</v>
      </c>
    </row>
    <row r="1922" spans="1:7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  <c r="F1922">
        <f>'User Input'!F1922</f>
        <v>0</v>
      </c>
      <c r="G1922">
        <f>'User Input'!G1922</f>
        <v>0</v>
      </c>
    </row>
    <row r="1923" spans="1:7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  <c r="F1923">
        <f>'User Input'!F1923</f>
        <v>0</v>
      </c>
      <c r="G1923">
        <f>'User Input'!G1923</f>
        <v>0</v>
      </c>
    </row>
    <row r="1924" spans="1:7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  <c r="F1924">
        <f>'User Input'!F1924</f>
        <v>0</v>
      </c>
      <c r="G1924">
        <f>'User Input'!G1924</f>
        <v>0</v>
      </c>
    </row>
    <row r="1925" spans="1:7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  <c r="F1925">
        <f>'User Input'!F1925</f>
        <v>0</v>
      </c>
      <c r="G1925">
        <f>'User Input'!G1925</f>
        <v>0</v>
      </c>
    </row>
    <row r="1926" spans="1:7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  <c r="F1926">
        <f>'User Input'!F1926</f>
        <v>0</v>
      </c>
      <c r="G1926">
        <f>'User Input'!G1926</f>
        <v>0</v>
      </c>
    </row>
    <row r="1927" spans="1:7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  <c r="F1927">
        <f>'User Input'!F1927</f>
        <v>0</v>
      </c>
      <c r="G1927">
        <f>'User Input'!G1927</f>
        <v>0</v>
      </c>
    </row>
    <row r="1928" spans="1:7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  <c r="F1928">
        <f>'User Input'!F1928</f>
        <v>0</v>
      </c>
      <c r="G1928">
        <f>'User Input'!G1928</f>
        <v>0</v>
      </c>
    </row>
    <row r="1929" spans="1:7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  <c r="F1929">
        <f>'User Input'!F1929</f>
        <v>0</v>
      </c>
      <c r="G1929">
        <f>'User Input'!G1929</f>
        <v>0</v>
      </c>
    </row>
    <row r="1930" spans="1:7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  <c r="F1930">
        <f>'User Input'!F1930</f>
        <v>0</v>
      </c>
      <c r="G1930">
        <f>'User Input'!G1930</f>
        <v>0</v>
      </c>
    </row>
    <row r="1931" spans="1:7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  <c r="F1931">
        <f>'User Input'!F1931</f>
        <v>0</v>
      </c>
      <c r="G1931">
        <f>'User Input'!G1931</f>
        <v>0</v>
      </c>
    </row>
    <row r="1932" spans="1:7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  <c r="F1932">
        <f>'User Input'!F1932</f>
        <v>0</v>
      </c>
      <c r="G1932">
        <f>'User Input'!G1932</f>
        <v>0</v>
      </c>
    </row>
    <row r="1933" spans="1:7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  <c r="F1933">
        <f>'User Input'!F1933</f>
        <v>0</v>
      </c>
      <c r="G1933">
        <f>'User Input'!G1933</f>
        <v>0</v>
      </c>
    </row>
    <row r="1934" spans="1:7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  <c r="F1934">
        <f>'User Input'!F1934</f>
        <v>0</v>
      </c>
      <c r="G1934">
        <f>'User Input'!G1934</f>
        <v>0</v>
      </c>
    </row>
    <row r="1935" spans="1:7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  <c r="F1935">
        <f>'User Input'!F1935</f>
        <v>0</v>
      </c>
      <c r="G1935">
        <f>'User Input'!G1935</f>
        <v>0</v>
      </c>
    </row>
    <row r="1936" spans="1:7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  <c r="F1936">
        <f>'User Input'!F1936</f>
        <v>0</v>
      </c>
      <c r="G1936">
        <f>'User Input'!G1936</f>
        <v>0</v>
      </c>
    </row>
    <row r="1937" spans="1:7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  <c r="F1937">
        <f>'User Input'!F1937</f>
        <v>0</v>
      </c>
      <c r="G1937">
        <f>'User Input'!G1937</f>
        <v>0</v>
      </c>
    </row>
    <row r="1938" spans="1:7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  <c r="F1938">
        <f>'User Input'!F1938</f>
        <v>0</v>
      </c>
      <c r="G1938">
        <f>'User Input'!G1938</f>
        <v>0</v>
      </c>
    </row>
    <row r="1939" spans="1:7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  <c r="F1939">
        <f>'User Input'!F1939</f>
        <v>0</v>
      </c>
      <c r="G1939">
        <f>'User Input'!G1939</f>
        <v>0</v>
      </c>
    </row>
    <row r="1940" spans="1:7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  <c r="F1940">
        <f>'User Input'!F1940</f>
        <v>0</v>
      </c>
      <c r="G1940">
        <f>'User Input'!G1940</f>
        <v>0</v>
      </c>
    </row>
    <row r="1941" spans="1:7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  <c r="F1941">
        <f>'User Input'!F1941</f>
        <v>0</v>
      </c>
      <c r="G1941">
        <f>'User Input'!G1941</f>
        <v>0</v>
      </c>
    </row>
    <row r="1942" spans="1:7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  <c r="F1942">
        <f>'User Input'!F1942</f>
        <v>0</v>
      </c>
      <c r="G1942">
        <f>'User Input'!G1942</f>
        <v>0</v>
      </c>
    </row>
    <row r="1943" spans="1:7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  <c r="F1943">
        <f>'User Input'!F1943</f>
        <v>0</v>
      </c>
      <c r="G1943">
        <f>'User Input'!G1943</f>
        <v>0</v>
      </c>
    </row>
    <row r="1944" spans="1:7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  <c r="F1944">
        <f>'User Input'!F1944</f>
        <v>0</v>
      </c>
      <c r="G1944">
        <f>'User Input'!G1944</f>
        <v>0</v>
      </c>
    </row>
    <row r="1945" spans="1:7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  <c r="F1945">
        <f>'User Input'!F1945</f>
        <v>0</v>
      </c>
      <c r="G1945">
        <f>'User Input'!G1945</f>
        <v>0</v>
      </c>
    </row>
    <row r="1946" spans="1:7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  <c r="F1946">
        <f>'User Input'!F1946</f>
        <v>0</v>
      </c>
      <c r="G1946">
        <f>'User Input'!G1946</f>
        <v>0</v>
      </c>
    </row>
    <row r="1947" spans="1:7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  <c r="F1947">
        <f>'User Input'!F1947</f>
        <v>0</v>
      </c>
      <c r="G1947">
        <f>'User Input'!G1947</f>
        <v>0</v>
      </c>
    </row>
    <row r="1948" spans="1:7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  <c r="F1948">
        <f>'User Input'!F1948</f>
        <v>0</v>
      </c>
      <c r="G1948">
        <f>'User Input'!G1948</f>
        <v>0</v>
      </c>
    </row>
    <row r="1949" spans="1:7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  <c r="F1949">
        <f>'User Input'!F1949</f>
        <v>0</v>
      </c>
      <c r="G1949">
        <f>'User Input'!G1949</f>
        <v>0</v>
      </c>
    </row>
    <row r="1950" spans="1:7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  <c r="F1950">
        <f>'User Input'!F1950</f>
        <v>0</v>
      </c>
      <c r="G1950">
        <f>'User Input'!G1950</f>
        <v>0</v>
      </c>
    </row>
    <row r="1951" spans="1:7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  <c r="F1951">
        <f>'User Input'!F1951</f>
        <v>0</v>
      </c>
      <c r="G1951">
        <f>'User Input'!G1951</f>
        <v>0</v>
      </c>
    </row>
    <row r="1952" spans="1:7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  <c r="F1952">
        <f>'User Input'!F1952</f>
        <v>0</v>
      </c>
      <c r="G1952">
        <f>'User Input'!G1952</f>
        <v>0</v>
      </c>
    </row>
    <row r="1953" spans="1:7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  <c r="F1953">
        <f>'User Input'!F1953</f>
        <v>0</v>
      </c>
      <c r="G1953">
        <f>'User Input'!G1953</f>
        <v>0</v>
      </c>
    </row>
    <row r="1954" spans="1:7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  <c r="F1954">
        <f>'User Input'!F1954</f>
        <v>0</v>
      </c>
      <c r="G1954">
        <f>'User Input'!G1954</f>
        <v>0</v>
      </c>
    </row>
    <row r="1955" spans="1:7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  <c r="F1955">
        <f>'User Input'!F1955</f>
        <v>0</v>
      </c>
      <c r="G1955">
        <f>'User Input'!G1955</f>
        <v>0</v>
      </c>
    </row>
    <row r="1956" spans="1:7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  <c r="F1956">
        <f>'User Input'!F1956</f>
        <v>0</v>
      </c>
      <c r="G1956">
        <f>'User Input'!G1956</f>
        <v>0</v>
      </c>
    </row>
    <row r="1957" spans="1:7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  <c r="F1957">
        <f>'User Input'!F1957</f>
        <v>0</v>
      </c>
      <c r="G1957">
        <f>'User Input'!G1957</f>
        <v>0</v>
      </c>
    </row>
    <row r="1958" spans="1:7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  <c r="F1958">
        <f>'User Input'!F1958</f>
        <v>0</v>
      </c>
      <c r="G1958">
        <f>'User Input'!G1958</f>
        <v>0</v>
      </c>
    </row>
    <row r="1959" spans="1:7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  <c r="F1959">
        <f>'User Input'!F1959</f>
        <v>0</v>
      </c>
      <c r="G1959">
        <f>'User Input'!G1959</f>
        <v>0</v>
      </c>
    </row>
    <row r="1960" spans="1:7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  <c r="F1960">
        <f>'User Input'!F1960</f>
        <v>0</v>
      </c>
      <c r="G1960">
        <f>'User Input'!G1960</f>
        <v>0</v>
      </c>
    </row>
    <row r="1961" spans="1:7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  <c r="F1961">
        <f>'User Input'!F1961</f>
        <v>0</v>
      </c>
      <c r="G1961">
        <f>'User Input'!G1961</f>
        <v>0</v>
      </c>
    </row>
    <row r="1962" spans="1:7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  <c r="F1962">
        <f>'User Input'!F1962</f>
        <v>0</v>
      </c>
      <c r="G1962">
        <f>'User Input'!G1962</f>
        <v>0</v>
      </c>
    </row>
    <row r="1963" spans="1:7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  <c r="F1963">
        <f>'User Input'!F1963</f>
        <v>0</v>
      </c>
      <c r="G1963">
        <f>'User Input'!G1963</f>
        <v>0</v>
      </c>
    </row>
    <row r="1964" spans="1:7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  <c r="F1964">
        <f>'User Input'!F1964</f>
        <v>0</v>
      </c>
      <c r="G1964">
        <f>'User Input'!G1964</f>
        <v>0</v>
      </c>
    </row>
    <row r="1965" spans="1:7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  <c r="F1965">
        <f>'User Input'!F1965</f>
        <v>0</v>
      </c>
      <c r="G1965">
        <f>'User Input'!G1965</f>
        <v>0</v>
      </c>
    </row>
    <row r="1966" spans="1:7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  <c r="F1966">
        <f>'User Input'!F1966</f>
        <v>0</v>
      </c>
      <c r="G1966">
        <f>'User Input'!G1966</f>
        <v>0</v>
      </c>
    </row>
    <row r="1967" spans="1:7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  <c r="F1967">
        <f>'User Input'!F1967</f>
        <v>0</v>
      </c>
      <c r="G1967">
        <f>'User Input'!G1967</f>
        <v>0</v>
      </c>
    </row>
    <row r="1968" spans="1:7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  <c r="F1968">
        <f>'User Input'!F1968</f>
        <v>0</v>
      </c>
      <c r="G1968">
        <f>'User Input'!G1968</f>
        <v>0</v>
      </c>
    </row>
    <row r="1969" spans="1:7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  <c r="F1969">
        <f>'User Input'!F1969</f>
        <v>0</v>
      </c>
      <c r="G1969">
        <f>'User Input'!G1969</f>
        <v>0</v>
      </c>
    </row>
    <row r="1970" spans="1:7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  <c r="F1970">
        <f>'User Input'!F1970</f>
        <v>0</v>
      </c>
      <c r="G1970">
        <f>'User Input'!G1970</f>
        <v>0</v>
      </c>
    </row>
    <row r="1971" spans="1:7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  <c r="F1971">
        <f>'User Input'!F1971</f>
        <v>0</v>
      </c>
      <c r="G1971">
        <f>'User Input'!G1971</f>
        <v>0</v>
      </c>
    </row>
    <row r="1972" spans="1:7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  <c r="F1972">
        <f>'User Input'!F1972</f>
        <v>0</v>
      </c>
      <c r="G1972">
        <f>'User Input'!G1972</f>
        <v>0</v>
      </c>
    </row>
    <row r="1973" spans="1:7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  <c r="F1973">
        <f>'User Input'!F1973</f>
        <v>0</v>
      </c>
      <c r="G1973">
        <f>'User Input'!G1973</f>
        <v>0</v>
      </c>
    </row>
    <row r="1974" spans="1:7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  <c r="F1974">
        <f>'User Input'!F1974</f>
        <v>0</v>
      </c>
      <c r="G1974">
        <f>'User Input'!G1974</f>
        <v>0</v>
      </c>
    </row>
    <row r="1975" spans="1:7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  <c r="F1975">
        <f>'User Input'!F1975</f>
        <v>0</v>
      </c>
      <c r="G1975">
        <f>'User Input'!G1975</f>
        <v>0</v>
      </c>
    </row>
    <row r="1976" spans="1:7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  <c r="F1976">
        <f>'User Input'!F1976</f>
        <v>0</v>
      </c>
      <c r="G1976">
        <f>'User Input'!G1976</f>
        <v>0</v>
      </c>
    </row>
    <row r="1977" spans="1:7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  <c r="F1977">
        <f>'User Input'!F1977</f>
        <v>0</v>
      </c>
      <c r="G1977">
        <f>'User Input'!G1977</f>
        <v>0</v>
      </c>
    </row>
    <row r="1978" spans="1:7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  <c r="F1978">
        <f>'User Input'!F1978</f>
        <v>0</v>
      </c>
      <c r="G1978">
        <f>'User Input'!G1978</f>
        <v>0</v>
      </c>
    </row>
    <row r="1979" spans="1:7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  <c r="F1979">
        <f>'User Input'!F1979</f>
        <v>0</v>
      </c>
      <c r="G1979">
        <f>'User Input'!G1979</f>
        <v>0</v>
      </c>
    </row>
    <row r="1980" spans="1:7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  <c r="F1980">
        <f>'User Input'!F1980</f>
        <v>0</v>
      </c>
      <c r="G1980">
        <f>'User Input'!G1980</f>
        <v>0</v>
      </c>
    </row>
    <row r="1981" spans="1:7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  <c r="F1981">
        <f>'User Input'!F1981</f>
        <v>0</v>
      </c>
      <c r="G1981">
        <f>'User Input'!G1981</f>
        <v>0</v>
      </c>
    </row>
    <row r="1982" spans="1:7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  <c r="F1982">
        <f>'User Input'!F1982</f>
        <v>0</v>
      </c>
      <c r="G1982">
        <f>'User Input'!G1982</f>
        <v>0</v>
      </c>
    </row>
    <row r="1983" spans="1:7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  <c r="F1983">
        <f>'User Input'!F1983</f>
        <v>0</v>
      </c>
      <c r="G1983">
        <f>'User Input'!G1983</f>
        <v>0</v>
      </c>
    </row>
    <row r="1984" spans="1:7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  <c r="F1984">
        <f>'User Input'!F1984</f>
        <v>0</v>
      </c>
      <c r="G1984">
        <f>'User Input'!G1984</f>
        <v>0</v>
      </c>
    </row>
    <row r="1985" spans="1:7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  <c r="F1985">
        <f>'User Input'!F1985</f>
        <v>0</v>
      </c>
      <c r="G1985">
        <f>'User Input'!G1985</f>
        <v>0</v>
      </c>
    </row>
    <row r="1986" spans="1:7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  <c r="F1986">
        <f>'User Input'!F1986</f>
        <v>0</v>
      </c>
      <c r="G1986">
        <f>'User Input'!G1986</f>
        <v>0</v>
      </c>
    </row>
    <row r="1987" spans="1:7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  <c r="F1987">
        <f>'User Input'!F1987</f>
        <v>0</v>
      </c>
      <c r="G1987">
        <f>'User Input'!G1987</f>
        <v>0</v>
      </c>
    </row>
    <row r="1988" spans="1:7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  <c r="F1988">
        <f>'User Input'!F1988</f>
        <v>0</v>
      </c>
      <c r="G1988">
        <f>'User Input'!G1988</f>
        <v>0</v>
      </c>
    </row>
    <row r="1989" spans="1:7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  <c r="F1989">
        <f>'User Input'!F1989</f>
        <v>0</v>
      </c>
      <c r="G1989">
        <f>'User Input'!G1989</f>
        <v>0</v>
      </c>
    </row>
    <row r="1990" spans="1:7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  <c r="F1990">
        <f>'User Input'!F1990</f>
        <v>0</v>
      </c>
      <c r="G1990">
        <f>'User Input'!G1990</f>
        <v>0</v>
      </c>
    </row>
    <row r="1991" spans="1:7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  <c r="F1991">
        <f>'User Input'!F1991</f>
        <v>0</v>
      </c>
      <c r="G1991">
        <f>'User Input'!G1991</f>
        <v>0</v>
      </c>
    </row>
    <row r="1992" spans="1:7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  <c r="F1992">
        <f>'User Input'!F1992</f>
        <v>0</v>
      </c>
      <c r="G1992">
        <f>'User Input'!G1992</f>
        <v>0</v>
      </c>
    </row>
    <row r="1993" spans="1:7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  <c r="F1993">
        <f>'User Input'!F1993</f>
        <v>0</v>
      </c>
      <c r="G1993">
        <f>'User Input'!G1993</f>
        <v>0</v>
      </c>
    </row>
    <row r="1994" spans="1:7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  <c r="F1994">
        <f>'User Input'!F1994</f>
        <v>0</v>
      </c>
      <c r="G1994">
        <f>'User Input'!G1994</f>
        <v>0</v>
      </c>
    </row>
    <row r="1995" spans="1:7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  <c r="F1995">
        <f>'User Input'!F1995</f>
        <v>0</v>
      </c>
      <c r="G1995">
        <f>'User Input'!G1995</f>
        <v>0</v>
      </c>
    </row>
    <row r="1996" spans="1:7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  <c r="F1996">
        <f>'User Input'!F1996</f>
        <v>0</v>
      </c>
      <c r="G1996">
        <f>'User Input'!G1996</f>
        <v>0</v>
      </c>
    </row>
    <row r="1997" spans="1:7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  <c r="F1997">
        <f>'User Input'!F1997</f>
        <v>0</v>
      </c>
      <c r="G1997">
        <f>'User Input'!G1997</f>
        <v>0</v>
      </c>
    </row>
    <row r="1998" spans="1:7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  <c r="F1998">
        <f>'User Input'!F1998</f>
        <v>0</v>
      </c>
      <c r="G1998">
        <f>'User Input'!G1998</f>
        <v>0</v>
      </c>
    </row>
    <row r="1999" spans="1:7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  <c r="F1999">
        <f>'User Input'!F1999</f>
        <v>0</v>
      </c>
      <c r="G1999">
        <f>'User Input'!G1999</f>
        <v>0</v>
      </c>
    </row>
    <row r="2000" spans="1:7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  <c r="F2000">
        <f>'User Input'!F2000</f>
        <v>0</v>
      </c>
      <c r="G2000">
        <f>'User Input'!G2000</f>
        <v>0</v>
      </c>
    </row>
    <row r="2001" spans="1:7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  <c r="F2001">
        <f>'User Input'!F2001</f>
        <v>0</v>
      </c>
      <c r="G2001">
        <f>'User Input'!G2001</f>
        <v>0</v>
      </c>
    </row>
    <row r="2002" spans="1:7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  <c r="F2002">
        <f>'User Input'!F2002</f>
        <v>0</v>
      </c>
      <c r="G2002">
        <f>'User Input'!G2002</f>
        <v>0</v>
      </c>
    </row>
    <row r="2003" spans="1:7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  <c r="F2003">
        <f>'User Input'!F2003</f>
        <v>0</v>
      </c>
      <c r="G2003">
        <f>'User Input'!G2003</f>
        <v>0</v>
      </c>
    </row>
    <row r="2004" spans="1:7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  <c r="F2004">
        <f>'User Input'!F2004</f>
        <v>0</v>
      </c>
      <c r="G2004">
        <f>'User Input'!G2004</f>
        <v>0</v>
      </c>
    </row>
    <row r="2005" spans="1:7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  <c r="F2005">
        <f>'User Input'!F2005</f>
        <v>0</v>
      </c>
      <c r="G2005">
        <f>'User Input'!G2005</f>
        <v>0</v>
      </c>
    </row>
    <row r="2006" spans="1:7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  <c r="F2006">
        <f>'User Input'!F2006</f>
        <v>0</v>
      </c>
      <c r="G2006">
        <f>'User Input'!G2006</f>
        <v>0</v>
      </c>
    </row>
    <row r="2007" spans="1:7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  <c r="F2007">
        <f>'User Input'!F2007</f>
        <v>0</v>
      </c>
      <c r="G2007">
        <f>'User Input'!G2007</f>
        <v>0</v>
      </c>
    </row>
    <row r="2008" spans="1:7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  <c r="F2008">
        <f>'User Input'!F2008</f>
        <v>0</v>
      </c>
      <c r="G2008">
        <f>'User Input'!G2008</f>
        <v>0</v>
      </c>
    </row>
    <row r="2009" spans="1:7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  <c r="F2009">
        <f>'User Input'!F2009</f>
        <v>0</v>
      </c>
      <c r="G2009">
        <f>'User Input'!G2009</f>
        <v>0</v>
      </c>
    </row>
    <row r="2010" spans="1:7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  <c r="F2010">
        <f>'User Input'!F2010</f>
        <v>0</v>
      </c>
      <c r="G2010">
        <f>'User Input'!G2010</f>
        <v>0</v>
      </c>
    </row>
    <row r="2011" spans="1:7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  <c r="F2011">
        <f>'User Input'!F2011</f>
        <v>0</v>
      </c>
      <c r="G2011">
        <f>'User Input'!G2011</f>
        <v>0</v>
      </c>
    </row>
    <row r="2012" spans="1:7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  <c r="F2012">
        <f>'User Input'!F2012</f>
        <v>0</v>
      </c>
      <c r="G2012">
        <f>'User Input'!G2012</f>
        <v>0</v>
      </c>
    </row>
    <row r="2013" spans="1:7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  <c r="F2013">
        <f>'User Input'!F2013</f>
        <v>0</v>
      </c>
      <c r="G2013">
        <f>'User Input'!G2013</f>
        <v>0</v>
      </c>
    </row>
    <row r="2014" spans="1:7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  <c r="F2014">
        <f>'User Input'!F2014</f>
        <v>0</v>
      </c>
      <c r="G2014">
        <f>'User Input'!G2014</f>
        <v>0</v>
      </c>
    </row>
    <row r="2015" spans="1:7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  <c r="F2015">
        <f>'User Input'!F2015</f>
        <v>0</v>
      </c>
      <c r="G2015">
        <f>'User Input'!G2015</f>
        <v>0</v>
      </c>
    </row>
    <row r="2016" spans="1:7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  <c r="F2016">
        <f>'User Input'!F2016</f>
        <v>0</v>
      </c>
      <c r="G2016">
        <f>'User Input'!G2016</f>
        <v>0</v>
      </c>
    </row>
    <row r="2017" spans="1:7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  <c r="F2017">
        <f>'User Input'!F2017</f>
        <v>0</v>
      </c>
      <c r="G2017">
        <f>'User Input'!G2017</f>
        <v>0</v>
      </c>
    </row>
    <row r="2018" spans="1:7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  <c r="F2018">
        <f>'User Input'!F2018</f>
        <v>0</v>
      </c>
      <c r="G2018">
        <f>'User Input'!G2018</f>
        <v>0</v>
      </c>
    </row>
    <row r="2019" spans="1:7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  <c r="F2019">
        <f>'User Input'!F2019</f>
        <v>0</v>
      </c>
      <c r="G2019">
        <f>'User Input'!G2019</f>
        <v>0</v>
      </c>
    </row>
    <row r="2020" spans="1:7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  <c r="F2020">
        <f>'User Input'!F2020</f>
        <v>0</v>
      </c>
      <c r="G2020">
        <f>'User Input'!G2020</f>
        <v>0</v>
      </c>
    </row>
    <row r="2021" spans="1:7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  <c r="F2021">
        <f>'User Input'!F2021</f>
        <v>0</v>
      </c>
      <c r="G2021">
        <f>'User Input'!G2021</f>
        <v>0</v>
      </c>
    </row>
    <row r="2022" spans="1:7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  <c r="F2022">
        <f>'User Input'!F2022</f>
        <v>0</v>
      </c>
      <c r="G2022">
        <f>'User Input'!G2022</f>
        <v>0</v>
      </c>
    </row>
    <row r="2023" spans="1:7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  <c r="F2023">
        <f>'User Input'!F2023</f>
        <v>0</v>
      </c>
      <c r="G2023">
        <f>'User Input'!G2023</f>
        <v>0</v>
      </c>
    </row>
    <row r="2024" spans="1:7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  <c r="F2024">
        <f>'User Input'!F2024</f>
        <v>0</v>
      </c>
      <c r="G2024">
        <f>'User Input'!G2024</f>
        <v>0</v>
      </c>
    </row>
    <row r="2025" spans="1:7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  <c r="F2025">
        <f>'User Input'!F2025</f>
        <v>0</v>
      </c>
      <c r="G2025">
        <f>'User Input'!G2025</f>
        <v>0</v>
      </c>
    </row>
    <row r="2026" spans="1:7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  <c r="F2026">
        <f>'User Input'!F2026</f>
        <v>0</v>
      </c>
      <c r="G2026">
        <f>'User Input'!G2026</f>
        <v>0</v>
      </c>
    </row>
    <row r="2027" spans="1:7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  <c r="F2027">
        <f>'User Input'!F2027</f>
        <v>0</v>
      </c>
      <c r="G2027">
        <f>'User Input'!G2027</f>
        <v>0</v>
      </c>
    </row>
    <row r="2028" spans="1:7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  <c r="F2028">
        <f>'User Input'!F2028</f>
        <v>0</v>
      </c>
      <c r="G2028">
        <f>'User Input'!G2028</f>
        <v>0</v>
      </c>
    </row>
    <row r="2029" spans="1:7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  <c r="F2029">
        <f>'User Input'!F2029</f>
        <v>0</v>
      </c>
      <c r="G2029">
        <f>'User Input'!G2029</f>
        <v>0</v>
      </c>
    </row>
    <row r="2030" spans="1:7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  <c r="F2030">
        <f>'User Input'!F2030</f>
        <v>0</v>
      </c>
      <c r="G2030">
        <f>'User Input'!G2030</f>
        <v>0</v>
      </c>
    </row>
    <row r="2031" spans="1:7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  <c r="F2031">
        <f>'User Input'!F2031</f>
        <v>0</v>
      </c>
      <c r="G2031">
        <f>'User Input'!G2031</f>
        <v>0</v>
      </c>
    </row>
    <row r="2032" spans="1:7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  <c r="F2032">
        <f>'User Input'!F2032</f>
        <v>0</v>
      </c>
      <c r="G2032">
        <f>'User Input'!G2032</f>
        <v>0</v>
      </c>
    </row>
    <row r="2033" spans="1:7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  <c r="F2033">
        <f>'User Input'!F2033</f>
        <v>0</v>
      </c>
      <c r="G2033">
        <f>'User Input'!G2033</f>
        <v>0</v>
      </c>
    </row>
    <row r="2034" spans="1:7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  <c r="F2034">
        <f>'User Input'!F2034</f>
        <v>0</v>
      </c>
      <c r="G2034">
        <f>'User Input'!G2034</f>
        <v>0</v>
      </c>
    </row>
    <row r="2035" spans="1:7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  <c r="F2035">
        <f>'User Input'!F2035</f>
        <v>0</v>
      </c>
      <c r="G2035">
        <f>'User Input'!G2035</f>
        <v>0</v>
      </c>
    </row>
    <row r="2036" spans="1:7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  <c r="F2036">
        <f>'User Input'!F2036</f>
        <v>0</v>
      </c>
      <c r="G2036">
        <f>'User Input'!G2036</f>
        <v>0</v>
      </c>
    </row>
    <row r="2037" spans="1:7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  <c r="F2037">
        <f>'User Input'!F2037</f>
        <v>0</v>
      </c>
      <c r="G2037">
        <f>'User Input'!G2037</f>
        <v>0</v>
      </c>
    </row>
    <row r="2038" spans="1:7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  <c r="F2038">
        <f>'User Input'!F2038</f>
        <v>0</v>
      </c>
      <c r="G2038">
        <f>'User Input'!G2038</f>
        <v>0</v>
      </c>
    </row>
    <row r="2039" spans="1:7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  <c r="F2039">
        <f>'User Input'!F2039</f>
        <v>0</v>
      </c>
      <c r="G2039">
        <f>'User Input'!G2039</f>
        <v>0</v>
      </c>
    </row>
    <row r="2040" spans="1:7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  <c r="F2040">
        <f>'User Input'!F2040</f>
        <v>0</v>
      </c>
      <c r="G2040">
        <f>'User Input'!G2040</f>
        <v>0</v>
      </c>
    </row>
    <row r="2041" spans="1:7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  <c r="F2041">
        <f>'User Input'!F2041</f>
        <v>0</v>
      </c>
      <c r="G2041">
        <f>'User Input'!G2041</f>
        <v>0</v>
      </c>
    </row>
    <row r="2042" spans="1:7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  <c r="F2042">
        <f>'User Input'!F2042</f>
        <v>0</v>
      </c>
      <c r="G2042">
        <f>'User Input'!G2042</f>
        <v>0</v>
      </c>
    </row>
    <row r="2043" spans="1:7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  <c r="F2043">
        <f>'User Input'!F2043</f>
        <v>0</v>
      </c>
      <c r="G2043">
        <f>'User Input'!G2043</f>
        <v>0</v>
      </c>
    </row>
    <row r="2044" spans="1:7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  <c r="F2044">
        <f>'User Input'!F2044</f>
        <v>0</v>
      </c>
      <c r="G2044">
        <f>'User Input'!G2044</f>
        <v>0</v>
      </c>
    </row>
    <row r="2045" spans="1:7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  <c r="F2045">
        <f>'User Input'!F2045</f>
        <v>0</v>
      </c>
      <c r="G2045">
        <f>'User Input'!G2045</f>
        <v>0</v>
      </c>
    </row>
    <row r="2046" spans="1:7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  <c r="F2046">
        <f>'User Input'!F2046</f>
        <v>0</v>
      </c>
      <c r="G2046">
        <f>'User Input'!G2046</f>
        <v>0</v>
      </c>
    </row>
    <row r="2047" spans="1:7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  <c r="F2047">
        <f>'User Input'!F2047</f>
        <v>0</v>
      </c>
      <c r="G2047">
        <f>'User Input'!G2047</f>
        <v>0</v>
      </c>
    </row>
    <row r="2048" spans="1:7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  <c r="F2048">
        <f>'User Input'!F2048</f>
        <v>0</v>
      </c>
      <c r="G2048">
        <f>'User Input'!G2048</f>
        <v>0</v>
      </c>
    </row>
    <row r="2049" spans="1:7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  <c r="F2049">
        <f>'User Input'!F2049</f>
        <v>0</v>
      </c>
      <c r="G2049">
        <f>'User Input'!G2049</f>
        <v>0</v>
      </c>
    </row>
    <row r="2050" spans="1:7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  <c r="F2050">
        <f>'User Input'!F2050</f>
        <v>0</v>
      </c>
      <c r="G2050">
        <f>'User Input'!G2050</f>
        <v>0</v>
      </c>
    </row>
    <row r="2051" spans="1:7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  <c r="F2051">
        <f>'User Input'!F2051</f>
        <v>0</v>
      </c>
      <c r="G2051">
        <f>'User Input'!G2051</f>
        <v>0</v>
      </c>
    </row>
    <row r="2052" spans="1:7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  <c r="F2052">
        <f>'User Input'!F2052</f>
        <v>0</v>
      </c>
      <c r="G2052">
        <f>'User Input'!G2052</f>
        <v>0</v>
      </c>
    </row>
    <row r="2053" spans="1:7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  <c r="F2053">
        <f>'User Input'!F2053</f>
        <v>0</v>
      </c>
      <c r="G2053">
        <f>'User Input'!G2053</f>
        <v>0</v>
      </c>
    </row>
    <row r="2054" spans="1:7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  <c r="F2054">
        <f>'User Input'!F2054</f>
        <v>0</v>
      </c>
      <c r="G2054">
        <f>'User Input'!G2054</f>
        <v>0</v>
      </c>
    </row>
    <row r="2055" spans="1:7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  <c r="F2055">
        <f>'User Input'!F2055</f>
        <v>0</v>
      </c>
      <c r="G2055">
        <f>'User Input'!G2055</f>
        <v>0</v>
      </c>
    </row>
    <row r="2056" spans="1:7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  <c r="F2056">
        <f>'User Input'!F2056</f>
        <v>0</v>
      </c>
      <c r="G2056">
        <f>'User Input'!G2056</f>
        <v>0</v>
      </c>
    </row>
    <row r="2057" spans="1:7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  <c r="F2057">
        <f>'User Input'!F2057</f>
        <v>0</v>
      </c>
      <c r="G2057">
        <f>'User Input'!G2057</f>
        <v>0</v>
      </c>
    </row>
    <row r="2058" spans="1:7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  <c r="F2058">
        <f>'User Input'!F2058</f>
        <v>0</v>
      </c>
      <c r="G2058">
        <f>'User Input'!G2058</f>
        <v>0</v>
      </c>
    </row>
    <row r="2059" spans="1:7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  <c r="F2059">
        <f>'User Input'!F2059</f>
        <v>0</v>
      </c>
      <c r="G2059">
        <f>'User Input'!G2059</f>
        <v>0</v>
      </c>
    </row>
    <row r="2060" spans="1:7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  <c r="F2060">
        <f>'User Input'!F2060</f>
        <v>0</v>
      </c>
      <c r="G2060">
        <f>'User Input'!G2060</f>
        <v>0</v>
      </c>
    </row>
    <row r="2061" spans="1:7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  <c r="F2061">
        <f>'User Input'!F2061</f>
        <v>0</v>
      </c>
      <c r="G2061">
        <f>'User Input'!G2061</f>
        <v>0</v>
      </c>
    </row>
    <row r="2062" spans="1:7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  <c r="F2062">
        <f>'User Input'!F2062</f>
        <v>0</v>
      </c>
      <c r="G2062">
        <f>'User Input'!G2062</f>
        <v>0</v>
      </c>
    </row>
    <row r="2063" spans="1:7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  <c r="F2063">
        <f>'User Input'!F2063</f>
        <v>0</v>
      </c>
      <c r="G2063">
        <f>'User Input'!G2063</f>
        <v>0</v>
      </c>
    </row>
    <row r="2064" spans="1:7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  <c r="F2064">
        <f>'User Input'!F2064</f>
        <v>0</v>
      </c>
      <c r="G2064">
        <f>'User Input'!G2064</f>
        <v>0</v>
      </c>
    </row>
    <row r="2065" spans="1:7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  <c r="F2065">
        <f>'User Input'!F2065</f>
        <v>0</v>
      </c>
      <c r="G2065">
        <f>'User Input'!G2065</f>
        <v>0</v>
      </c>
    </row>
    <row r="2066" spans="1:7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  <c r="F2066">
        <f>'User Input'!F2066</f>
        <v>0</v>
      </c>
      <c r="G2066">
        <f>'User Input'!G2066</f>
        <v>0</v>
      </c>
    </row>
    <row r="2067" spans="1:7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  <c r="F2067">
        <f>'User Input'!F2067</f>
        <v>0</v>
      </c>
      <c r="G2067">
        <f>'User Input'!G2067</f>
        <v>0</v>
      </c>
    </row>
    <row r="2068" spans="1:7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  <c r="F2068">
        <f>'User Input'!F2068</f>
        <v>0</v>
      </c>
      <c r="G2068">
        <f>'User Input'!G2068</f>
        <v>0</v>
      </c>
    </row>
    <row r="2069" spans="1:7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  <c r="F2069">
        <f>'User Input'!F2069</f>
        <v>0</v>
      </c>
      <c r="G2069">
        <f>'User Input'!G2069</f>
        <v>0</v>
      </c>
    </row>
    <row r="2070" spans="1:7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  <c r="F2070">
        <f>'User Input'!F2070</f>
        <v>0</v>
      </c>
      <c r="G2070">
        <f>'User Input'!G2070</f>
        <v>0</v>
      </c>
    </row>
    <row r="2071" spans="1:7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  <c r="F2071">
        <f>'User Input'!F2071</f>
        <v>0</v>
      </c>
      <c r="G2071">
        <f>'User Input'!G2071</f>
        <v>0</v>
      </c>
    </row>
    <row r="2072" spans="1:7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  <c r="F2072">
        <f>'User Input'!F2072</f>
        <v>0</v>
      </c>
      <c r="G2072">
        <f>'User Input'!G2072</f>
        <v>0</v>
      </c>
    </row>
    <row r="2073" spans="1:7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  <c r="F2073">
        <f>'User Input'!F2073</f>
        <v>0</v>
      </c>
      <c r="G2073">
        <f>'User Input'!G2073</f>
        <v>0</v>
      </c>
    </row>
    <row r="2074" spans="1:7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  <c r="F2074">
        <f>'User Input'!F2074</f>
        <v>0</v>
      </c>
      <c r="G2074">
        <f>'User Input'!G2074</f>
        <v>0</v>
      </c>
    </row>
    <row r="2075" spans="1:7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  <c r="F2075">
        <f>'User Input'!F2075</f>
        <v>0</v>
      </c>
      <c r="G2075">
        <f>'User Input'!G2075</f>
        <v>0</v>
      </c>
    </row>
    <row r="2076" spans="1:7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  <c r="F2076">
        <f>'User Input'!F2076</f>
        <v>0</v>
      </c>
      <c r="G2076">
        <f>'User Input'!G2076</f>
        <v>0</v>
      </c>
    </row>
    <row r="2077" spans="1:7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  <c r="F2077">
        <f>'User Input'!F2077</f>
        <v>0</v>
      </c>
      <c r="G2077">
        <f>'User Input'!G2077</f>
        <v>0</v>
      </c>
    </row>
    <row r="2078" spans="1:7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  <c r="F2078">
        <f>'User Input'!F2078</f>
        <v>0</v>
      </c>
      <c r="G2078">
        <f>'User Input'!G2078</f>
        <v>0</v>
      </c>
    </row>
    <row r="2079" spans="1:7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  <c r="F2079">
        <f>'User Input'!F2079</f>
        <v>0</v>
      </c>
      <c r="G2079">
        <f>'User Input'!G2079</f>
        <v>0</v>
      </c>
    </row>
    <row r="2080" spans="1:7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  <c r="F2080">
        <f>'User Input'!F2080</f>
        <v>0</v>
      </c>
      <c r="G2080">
        <f>'User Input'!G2080</f>
        <v>0</v>
      </c>
    </row>
    <row r="2081" spans="1:7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  <c r="F2081">
        <f>'User Input'!F2081</f>
        <v>0</v>
      </c>
      <c r="G2081">
        <f>'User Input'!G2081</f>
        <v>0</v>
      </c>
    </row>
    <row r="2082" spans="1:7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  <c r="F2082">
        <f>'User Input'!F2082</f>
        <v>0</v>
      </c>
      <c r="G2082">
        <f>'User Input'!G2082</f>
        <v>0</v>
      </c>
    </row>
    <row r="2083" spans="1:7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  <c r="F2083">
        <f>'User Input'!F2083</f>
        <v>0</v>
      </c>
      <c r="G2083">
        <f>'User Input'!G2083</f>
        <v>0</v>
      </c>
    </row>
    <row r="2084" spans="1:7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  <c r="F2084">
        <f>'User Input'!F2084</f>
        <v>0</v>
      </c>
      <c r="G2084">
        <f>'User Input'!G2084</f>
        <v>0</v>
      </c>
    </row>
    <row r="2085" spans="1:7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  <c r="F2085">
        <f>'User Input'!F2085</f>
        <v>0</v>
      </c>
      <c r="G2085">
        <f>'User Input'!G2085</f>
        <v>0</v>
      </c>
    </row>
    <row r="2086" spans="1:7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  <c r="F2086">
        <f>'User Input'!F2086</f>
        <v>0</v>
      </c>
      <c r="G2086">
        <f>'User Input'!G2086</f>
        <v>0</v>
      </c>
    </row>
    <row r="2087" spans="1:7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  <c r="F2087">
        <f>'User Input'!F2087</f>
        <v>0</v>
      </c>
      <c r="G2087">
        <f>'User Input'!G2087</f>
        <v>0</v>
      </c>
    </row>
    <row r="2088" spans="1:7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  <c r="F2088">
        <f>'User Input'!F2088</f>
        <v>0</v>
      </c>
      <c r="G2088">
        <f>'User Input'!G2088</f>
        <v>0</v>
      </c>
    </row>
    <row r="2089" spans="1:7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  <c r="F2089">
        <f>'User Input'!F2089</f>
        <v>0</v>
      </c>
      <c r="G2089">
        <f>'User Input'!G2089</f>
        <v>0</v>
      </c>
    </row>
    <row r="2090" spans="1:7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  <c r="F2090">
        <f>'User Input'!F2090</f>
        <v>0</v>
      </c>
      <c r="G2090">
        <f>'User Input'!G2090</f>
        <v>0</v>
      </c>
    </row>
    <row r="2091" spans="1:7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  <c r="F2091">
        <f>'User Input'!F2091</f>
        <v>0</v>
      </c>
      <c r="G2091">
        <f>'User Input'!G2091</f>
        <v>0</v>
      </c>
    </row>
    <row r="2092" spans="1:7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  <c r="F2092">
        <f>'User Input'!F2092</f>
        <v>0</v>
      </c>
      <c r="G2092">
        <f>'User Input'!G2092</f>
        <v>0</v>
      </c>
    </row>
    <row r="2093" spans="1:7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  <c r="F2093">
        <f>'User Input'!F2093</f>
        <v>0</v>
      </c>
      <c r="G2093">
        <f>'User Input'!G2093</f>
        <v>0</v>
      </c>
    </row>
    <row r="2094" spans="1:7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  <c r="F2094">
        <f>'User Input'!F2094</f>
        <v>0</v>
      </c>
      <c r="G2094">
        <f>'User Input'!G2094</f>
        <v>0</v>
      </c>
    </row>
    <row r="2095" spans="1:7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  <c r="F2095">
        <f>'User Input'!F2095</f>
        <v>0</v>
      </c>
      <c r="G2095">
        <f>'User Input'!G2095</f>
        <v>0</v>
      </c>
    </row>
    <row r="2096" spans="1:7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  <c r="F2096">
        <f>'User Input'!F2096</f>
        <v>0</v>
      </c>
      <c r="G2096">
        <f>'User Input'!G2096</f>
        <v>0</v>
      </c>
    </row>
    <row r="2097" spans="1:7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  <c r="F2097">
        <f>'User Input'!F2097</f>
        <v>0</v>
      </c>
      <c r="G2097">
        <f>'User Input'!G2097</f>
        <v>0</v>
      </c>
    </row>
    <row r="2098" spans="1:7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  <c r="F2098">
        <f>'User Input'!F2098</f>
        <v>0</v>
      </c>
      <c r="G2098">
        <f>'User Input'!G2098</f>
        <v>0</v>
      </c>
    </row>
    <row r="2099" spans="1:7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  <c r="F2099">
        <f>'User Input'!F2099</f>
        <v>0</v>
      </c>
      <c r="G2099">
        <f>'User Input'!G2099</f>
        <v>0</v>
      </c>
    </row>
    <row r="2100" spans="1:7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  <c r="F2100">
        <f>'User Input'!F2100</f>
        <v>0</v>
      </c>
      <c r="G2100">
        <f>'User Input'!G2100</f>
        <v>0</v>
      </c>
    </row>
    <row r="2101" spans="1:7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  <c r="F2101">
        <f>'User Input'!F2101</f>
        <v>0</v>
      </c>
      <c r="G2101">
        <f>'User Input'!G2101</f>
        <v>0</v>
      </c>
    </row>
    <row r="2102" spans="1:7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  <c r="F2102">
        <f>'User Input'!F2102</f>
        <v>0</v>
      </c>
      <c r="G2102">
        <f>'User Input'!G2102</f>
        <v>0</v>
      </c>
    </row>
    <row r="2103" spans="1:7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  <c r="F2103">
        <f>'User Input'!F2103</f>
        <v>0</v>
      </c>
      <c r="G2103">
        <f>'User Input'!G2103</f>
        <v>0</v>
      </c>
    </row>
    <row r="2104" spans="1:7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  <c r="F2104">
        <f>'User Input'!F2104</f>
        <v>0</v>
      </c>
      <c r="G2104">
        <f>'User Input'!G2104</f>
        <v>0</v>
      </c>
    </row>
    <row r="2105" spans="1:7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  <c r="F2105">
        <f>'User Input'!F2105</f>
        <v>0</v>
      </c>
      <c r="G2105">
        <f>'User Input'!G2105</f>
        <v>0</v>
      </c>
    </row>
    <row r="2106" spans="1:7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  <c r="F2106">
        <f>'User Input'!F2106</f>
        <v>0</v>
      </c>
      <c r="G2106">
        <f>'User Input'!G2106</f>
        <v>0</v>
      </c>
    </row>
    <row r="2107" spans="1:7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  <c r="F2107">
        <f>'User Input'!F2107</f>
        <v>0</v>
      </c>
      <c r="G2107">
        <f>'User Input'!G2107</f>
        <v>0</v>
      </c>
    </row>
    <row r="2108" spans="1:7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  <c r="F2108">
        <f>'User Input'!F2108</f>
        <v>0</v>
      </c>
      <c r="G2108">
        <f>'User Input'!G2108</f>
        <v>0</v>
      </c>
    </row>
    <row r="2109" spans="1:7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  <c r="F2109">
        <f>'User Input'!F2109</f>
        <v>0</v>
      </c>
      <c r="G2109">
        <f>'User Input'!G2109</f>
        <v>0</v>
      </c>
    </row>
    <row r="2110" spans="1:7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  <c r="F2110">
        <f>'User Input'!F2110</f>
        <v>0</v>
      </c>
      <c r="G2110">
        <f>'User Input'!G2110</f>
        <v>0</v>
      </c>
    </row>
    <row r="2111" spans="1:7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  <c r="F2111">
        <f>'User Input'!F2111</f>
        <v>0</v>
      </c>
      <c r="G2111">
        <f>'User Input'!G2111</f>
        <v>0</v>
      </c>
    </row>
    <row r="2112" spans="1:7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  <c r="F2112">
        <f>'User Input'!F2112</f>
        <v>0</v>
      </c>
      <c r="G2112">
        <f>'User Input'!G2112</f>
        <v>0</v>
      </c>
    </row>
    <row r="2113" spans="1:7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  <c r="F2113">
        <f>'User Input'!F2113</f>
        <v>0</v>
      </c>
      <c r="G2113">
        <f>'User Input'!G2113</f>
        <v>0</v>
      </c>
    </row>
    <row r="2114" spans="1:7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  <c r="F2114">
        <f>'User Input'!F2114</f>
        <v>0</v>
      </c>
      <c r="G2114">
        <f>'User Input'!G2114</f>
        <v>0</v>
      </c>
    </row>
    <row r="2115" spans="1:7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  <c r="F2115">
        <f>'User Input'!F2115</f>
        <v>0</v>
      </c>
      <c r="G2115">
        <f>'User Input'!G2115</f>
        <v>0</v>
      </c>
    </row>
    <row r="2116" spans="1:7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  <c r="F2116">
        <f>'User Input'!F2116</f>
        <v>0</v>
      </c>
      <c r="G2116">
        <f>'User Input'!G2116</f>
        <v>0</v>
      </c>
    </row>
    <row r="2117" spans="1:7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  <c r="F2117">
        <f>'User Input'!F2117</f>
        <v>0</v>
      </c>
      <c r="G2117">
        <f>'User Input'!G2117</f>
        <v>0</v>
      </c>
    </row>
    <row r="2118" spans="1:7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  <c r="F2118">
        <f>'User Input'!F2118</f>
        <v>0</v>
      </c>
      <c r="G2118">
        <f>'User Input'!G2118</f>
        <v>0</v>
      </c>
    </row>
    <row r="2119" spans="1:7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  <c r="F2119">
        <f>'User Input'!F2119</f>
        <v>0</v>
      </c>
      <c r="G2119">
        <f>'User Input'!G2119</f>
        <v>0</v>
      </c>
    </row>
    <row r="2120" spans="1:7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  <c r="F2120">
        <f>'User Input'!F2120</f>
        <v>0</v>
      </c>
      <c r="G2120">
        <f>'User Input'!G2120</f>
        <v>0</v>
      </c>
    </row>
    <row r="2121" spans="1:7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  <c r="F2121">
        <f>'User Input'!F2121</f>
        <v>0</v>
      </c>
      <c r="G2121">
        <f>'User Input'!G2121</f>
        <v>0</v>
      </c>
    </row>
    <row r="2122" spans="1:7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  <c r="F2122">
        <f>'User Input'!F2122</f>
        <v>0</v>
      </c>
      <c r="G2122">
        <f>'User Input'!G2122</f>
        <v>0</v>
      </c>
    </row>
    <row r="2123" spans="1:7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  <c r="F2123">
        <f>'User Input'!F2123</f>
        <v>0</v>
      </c>
      <c r="G2123">
        <f>'User Input'!G2123</f>
        <v>0</v>
      </c>
    </row>
    <row r="2124" spans="1:7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  <c r="F2124">
        <f>'User Input'!F2124</f>
        <v>0</v>
      </c>
      <c r="G2124">
        <f>'User Input'!G2124</f>
        <v>0</v>
      </c>
    </row>
    <row r="2125" spans="1:7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  <c r="F2125">
        <f>'User Input'!F2125</f>
        <v>0</v>
      </c>
      <c r="G2125">
        <f>'User Input'!G2125</f>
        <v>0</v>
      </c>
    </row>
    <row r="2126" spans="1:7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  <c r="F2126">
        <f>'User Input'!F2126</f>
        <v>0</v>
      </c>
      <c r="G2126">
        <f>'User Input'!G2126</f>
        <v>0</v>
      </c>
    </row>
    <row r="2127" spans="1:7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  <c r="F2127">
        <f>'User Input'!F2127</f>
        <v>0</v>
      </c>
      <c r="G2127">
        <f>'User Input'!G2127</f>
        <v>0</v>
      </c>
    </row>
    <row r="2128" spans="1:7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  <c r="F2128">
        <f>'User Input'!F2128</f>
        <v>0</v>
      </c>
      <c r="G2128">
        <f>'User Input'!G2128</f>
        <v>0</v>
      </c>
    </row>
    <row r="2129" spans="1:7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  <c r="F2129">
        <f>'User Input'!F2129</f>
        <v>0</v>
      </c>
      <c r="G2129">
        <f>'User Input'!G2129</f>
        <v>0</v>
      </c>
    </row>
    <row r="2130" spans="1:7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  <c r="F2130">
        <f>'User Input'!F2130</f>
        <v>0</v>
      </c>
      <c r="G2130">
        <f>'User Input'!G2130</f>
        <v>0</v>
      </c>
    </row>
    <row r="2131" spans="1:7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  <c r="F2131">
        <f>'User Input'!F2131</f>
        <v>0</v>
      </c>
      <c r="G2131">
        <f>'User Input'!G2131</f>
        <v>0</v>
      </c>
    </row>
    <row r="2132" spans="1:7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  <c r="F2132">
        <f>'User Input'!F2132</f>
        <v>0</v>
      </c>
      <c r="G2132">
        <f>'User Input'!G2132</f>
        <v>0</v>
      </c>
    </row>
    <row r="2133" spans="1:7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  <c r="F2133">
        <f>'User Input'!F2133</f>
        <v>0</v>
      </c>
      <c r="G2133">
        <f>'User Input'!G2133</f>
        <v>0</v>
      </c>
    </row>
    <row r="2134" spans="1:7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  <c r="F2134">
        <f>'User Input'!F2134</f>
        <v>0</v>
      </c>
      <c r="G2134">
        <f>'User Input'!G2134</f>
        <v>0</v>
      </c>
    </row>
    <row r="2135" spans="1:7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  <c r="F2135">
        <f>'User Input'!F2135</f>
        <v>0</v>
      </c>
      <c r="G2135">
        <f>'User Input'!G2135</f>
        <v>0</v>
      </c>
    </row>
    <row r="2136" spans="1:7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  <c r="F2136">
        <f>'User Input'!F2136</f>
        <v>0</v>
      </c>
      <c r="G2136">
        <f>'User Input'!G2136</f>
        <v>0</v>
      </c>
    </row>
    <row r="2137" spans="1:7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  <c r="F2137">
        <f>'User Input'!F2137</f>
        <v>0</v>
      </c>
      <c r="G2137">
        <f>'User Input'!G2137</f>
        <v>0</v>
      </c>
    </row>
    <row r="2138" spans="1:7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  <c r="F2138">
        <f>'User Input'!F2138</f>
        <v>0</v>
      </c>
      <c r="G2138">
        <f>'User Input'!G2138</f>
        <v>0</v>
      </c>
    </row>
    <row r="2139" spans="1:7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  <c r="F2139">
        <f>'User Input'!F2139</f>
        <v>0</v>
      </c>
      <c r="G2139">
        <f>'User Input'!G2139</f>
        <v>0</v>
      </c>
    </row>
    <row r="2140" spans="1:7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  <c r="F2140">
        <f>'User Input'!F2140</f>
        <v>0</v>
      </c>
      <c r="G2140">
        <f>'User Input'!G2140</f>
        <v>0</v>
      </c>
    </row>
    <row r="2141" spans="1:7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  <c r="F2141">
        <f>'User Input'!F2141</f>
        <v>0</v>
      </c>
      <c r="G2141">
        <f>'User Input'!G2141</f>
        <v>0</v>
      </c>
    </row>
    <row r="2142" spans="1:7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  <c r="F2142">
        <f>'User Input'!F2142</f>
        <v>0</v>
      </c>
      <c r="G2142">
        <f>'User Input'!G2142</f>
        <v>0</v>
      </c>
    </row>
    <row r="2143" spans="1:7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  <c r="F2143">
        <f>'User Input'!F2143</f>
        <v>0</v>
      </c>
      <c r="G2143">
        <f>'User Input'!G2143</f>
        <v>0</v>
      </c>
    </row>
    <row r="2144" spans="1:7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  <c r="F2144">
        <f>'User Input'!F2144</f>
        <v>0</v>
      </c>
      <c r="G2144">
        <f>'User Input'!G2144</f>
        <v>0</v>
      </c>
    </row>
    <row r="2145" spans="1:7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  <c r="F2145">
        <f>'User Input'!F2145</f>
        <v>0</v>
      </c>
      <c r="G2145">
        <f>'User Input'!G2145</f>
        <v>0</v>
      </c>
    </row>
    <row r="2146" spans="1:7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  <c r="F2146">
        <f>'User Input'!F2146</f>
        <v>0</v>
      </c>
      <c r="G2146">
        <f>'User Input'!G2146</f>
        <v>0</v>
      </c>
    </row>
    <row r="2147" spans="1:7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  <c r="F2147">
        <f>'User Input'!F2147</f>
        <v>0</v>
      </c>
      <c r="G2147">
        <f>'User Input'!G2147</f>
        <v>0</v>
      </c>
    </row>
    <row r="2148" spans="1:7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  <c r="F2148">
        <f>'User Input'!F2148</f>
        <v>0</v>
      </c>
      <c r="G2148">
        <f>'User Input'!G2148</f>
        <v>0</v>
      </c>
    </row>
    <row r="2149" spans="1:7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  <c r="F2149">
        <f>'User Input'!F2149</f>
        <v>0</v>
      </c>
      <c r="G2149">
        <f>'User Input'!G2149</f>
        <v>0</v>
      </c>
    </row>
    <row r="2150" spans="1:7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  <c r="F2150">
        <f>'User Input'!F2150</f>
        <v>0</v>
      </c>
      <c r="G2150">
        <f>'User Input'!G2150</f>
        <v>0</v>
      </c>
    </row>
    <row r="2151" spans="1:7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  <c r="F2151">
        <f>'User Input'!F2151</f>
        <v>0</v>
      </c>
      <c r="G2151">
        <f>'User Input'!G2151</f>
        <v>0</v>
      </c>
    </row>
    <row r="2152" spans="1:7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  <c r="F2152">
        <f>'User Input'!F2152</f>
        <v>0</v>
      </c>
      <c r="G2152">
        <f>'User Input'!G2152</f>
        <v>0</v>
      </c>
    </row>
    <row r="2153" spans="1:7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  <c r="F2153">
        <f>'User Input'!F2153</f>
        <v>0</v>
      </c>
      <c r="G2153">
        <f>'User Input'!G2153</f>
        <v>0</v>
      </c>
    </row>
    <row r="2154" spans="1:7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  <c r="F2154">
        <f>'User Input'!F2154</f>
        <v>0</v>
      </c>
      <c r="G2154">
        <f>'User Input'!G2154</f>
        <v>0</v>
      </c>
    </row>
    <row r="2155" spans="1:7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  <c r="F2155">
        <f>'User Input'!F2155</f>
        <v>0</v>
      </c>
      <c r="G2155">
        <f>'User Input'!G2155</f>
        <v>0</v>
      </c>
    </row>
    <row r="2156" spans="1:7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  <c r="F2156">
        <f>'User Input'!F2156</f>
        <v>0</v>
      </c>
      <c r="G2156">
        <f>'User Input'!G2156</f>
        <v>0</v>
      </c>
    </row>
    <row r="2157" spans="1:7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  <c r="F2157">
        <f>'User Input'!F2157</f>
        <v>0</v>
      </c>
      <c r="G2157">
        <f>'User Input'!G2157</f>
        <v>0</v>
      </c>
    </row>
    <row r="2158" spans="1:7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  <c r="F2158">
        <f>'User Input'!F2158</f>
        <v>0</v>
      </c>
      <c r="G2158">
        <f>'User Input'!G2158</f>
        <v>0</v>
      </c>
    </row>
    <row r="2159" spans="1:7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  <c r="F2159">
        <f>'User Input'!F2159</f>
        <v>0</v>
      </c>
      <c r="G2159">
        <f>'User Input'!G2159</f>
        <v>0</v>
      </c>
    </row>
    <row r="2160" spans="1:7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  <c r="F2160">
        <f>'User Input'!F2160</f>
        <v>0</v>
      </c>
      <c r="G2160">
        <f>'User Input'!G2160</f>
        <v>0</v>
      </c>
    </row>
    <row r="2161" spans="1:7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  <c r="F2161">
        <f>'User Input'!F2161</f>
        <v>0</v>
      </c>
      <c r="G2161">
        <f>'User Input'!G2161</f>
        <v>0</v>
      </c>
    </row>
    <row r="2162" spans="1:7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  <c r="F2162">
        <f>'User Input'!F2162</f>
        <v>0</v>
      </c>
      <c r="G2162">
        <f>'User Input'!G2162</f>
        <v>0</v>
      </c>
    </row>
    <row r="2163" spans="1:7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  <c r="F2163">
        <f>'User Input'!F2163</f>
        <v>0</v>
      </c>
      <c r="G2163">
        <f>'User Input'!G2163</f>
        <v>0</v>
      </c>
    </row>
    <row r="2164" spans="1:7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  <c r="F2164">
        <f>'User Input'!F2164</f>
        <v>0</v>
      </c>
      <c r="G2164">
        <f>'User Input'!G2164</f>
        <v>0</v>
      </c>
    </row>
    <row r="2165" spans="1:7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  <c r="F2165">
        <f>'User Input'!F2165</f>
        <v>0</v>
      </c>
      <c r="G2165">
        <f>'User Input'!G2165</f>
        <v>0</v>
      </c>
    </row>
    <row r="2166" spans="1:7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  <c r="F2166">
        <f>'User Input'!F2166</f>
        <v>0</v>
      </c>
      <c r="G2166">
        <f>'User Input'!G2166</f>
        <v>0</v>
      </c>
    </row>
    <row r="2167" spans="1:7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  <c r="F2167">
        <f>'User Input'!F2167</f>
        <v>0</v>
      </c>
      <c r="G2167">
        <f>'User Input'!G2167</f>
        <v>0</v>
      </c>
    </row>
    <row r="2168" spans="1:7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  <c r="F2168">
        <f>'User Input'!F2168</f>
        <v>0</v>
      </c>
      <c r="G2168">
        <f>'User Input'!G2168</f>
        <v>0</v>
      </c>
    </row>
    <row r="2169" spans="1:7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  <c r="F2169">
        <f>'User Input'!F2169</f>
        <v>0</v>
      </c>
      <c r="G2169">
        <f>'User Input'!G2169</f>
        <v>0</v>
      </c>
    </row>
    <row r="2170" spans="1:7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  <c r="F2170">
        <f>'User Input'!F2170</f>
        <v>0</v>
      </c>
      <c r="G2170">
        <f>'User Input'!G2170</f>
        <v>0</v>
      </c>
    </row>
    <row r="2171" spans="1:7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  <c r="F2171">
        <f>'User Input'!F2171</f>
        <v>0</v>
      </c>
      <c r="G2171">
        <f>'User Input'!G2171</f>
        <v>0</v>
      </c>
    </row>
    <row r="2172" spans="1:7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  <c r="F2172">
        <f>'User Input'!F2172</f>
        <v>0</v>
      </c>
      <c r="G2172">
        <f>'User Input'!G2172</f>
        <v>0</v>
      </c>
    </row>
    <row r="2173" spans="1:7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  <c r="F2173">
        <f>'User Input'!F2173</f>
        <v>0</v>
      </c>
      <c r="G2173">
        <f>'User Input'!G2173</f>
        <v>0</v>
      </c>
    </row>
    <row r="2174" spans="1:7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  <c r="F2174">
        <f>'User Input'!F2174</f>
        <v>0</v>
      </c>
      <c r="G2174">
        <f>'User Input'!G2174</f>
        <v>0</v>
      </c>
    </row>
    <row r="2175" spans="1:7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  <c r="F2175">
        <f>'User Input'!F2175</f>
        <v>0</v>
      </c>
      <c r="G2175">
        <f>'User Input'!G2175</f>
        <v>0</v>
      </c>
    </row>
    <row r="2176" spans="1:7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  <c r="F2176">
        <f>'User Input'!F2176</f>
        <v>0</v>
      </c>
      <c r="G2176">
        <f>'User Input'!G2176</f>
        <v>0</v>
      </c>
    </row>
    <row r="2177" spans="1:7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  <c r="F2177">
        <f>'User Input'!F2177</f>
        <v>0</v>
      </c>
      <c r="G2177">
        <f>'User Input'!G2177</f>
        <v>0</v>
      </c>
    </row>
    <row r="2178" spans="1:7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  <c r="F2178">
        <f>'User Input'!F2178</f>
        <v>0</v>
      </c>
      <c r="G2178">
        <f>'User Input'!G2178</f>
        <v>0</v>
      </c>
    </row>
    <row r="2179" spans="1:7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  <c r="F2179">
        <f>'User Input'!F2179</f>
        <v>0</v>
      </c>
      <c r="G2179">
        <f>'User Input'!G2179</f>
        <v>0</v>
      </c>
    </row>
    <row r="2180" spans="1:7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  <c r="F2180">
        <f>'User Input'!F2180</f>
        <v>0</v>
      </c>
      <c r="G2180">
        <f>'User Input'!G2180</f>
        <v>0</v>
      </c>
    </row>
    <row r="2181" spans="1:7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  <c r="F2181">
        <f>'User Input'!F2181</f>
        <v>0</v>
      </c>
      <c r="G2181">
        <f>'User Input'!G2181</f>
        <v>0</v>
      </c>
    </row>
    <row r="2182" spans="1:7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  <c r="F2182">
        <f>'User Input'!F2182</f>
        <v>0</v>
      </c>
      <c r="G2182">
        <f>'User Input'!G2182</f>
        <v>0</v>
      </c>
    </row>
    <row r="2183" spans="1:7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  <c r="F2183">
        <f>'User Input'!F2183</f>
        <v>0</v>
      </c>
      <c r="G2183">
        <f>'User Input'!G2183</f>
        <v>0</v>
      </c>
    </row>
    <row r="2184" spans="1:7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  <c r="F2184">
        <f>'User Input'!F2184</f>
        <v>0</v>
      </c>
      <c r="G2184">
        <f>'User Input'!G2184</f>
        <v>0</v>
      </c>
    </row>
    <row r="2185" spans="1:7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  <c r="F2185">
        <f>'User Input'!F2185</f>
        <v>0</v>
      </c>
      <c r="G2185">
        <f>'User Input'!G2185</f>
        <v>0</v>
      </c>
    </row>
    <row r="2186" spans="1:7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  <c r="F2186">
        <f>'User Input'!F2186</f>
        <v>0</v>
      </c>
      <c r="G2186">
        <f>'User Input'!G2186</f>
        <v>0</v>
      </c>
    </row>
    <row r="2187" spans="1:7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  <c r="F2187">
        <f>'User Input'!F2187</f>
        <v>0</v>
      </c>
      <c r="G2187">
        <f>'User Input'!G2187</f>
        <v>0</v>
      </c>
    </row>
    <row r="2188" spans="1:7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  <c r="F2188">
        <f>'User Input'!F2188</f>
        <v>0</v>
      </c>
      <c r="G2188">
        <f>'User Input'!G2188</f>
        <v>0</v>
      </c>
    </row>
    <row r="2189" spans="1:7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  <c r="F2189">
        <f>'User Input'!F2189</f>
        <v>0</v>
      </c>
      <c r="G2189">
        <f>'User Input'!G2189</f>
        <v>0</v>
      </c>
    </row>
    <row r="2190" spans="1:7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  <c r="F2190">
        <f>'User Input'!F2190</f>
        <v>0</v>
      </c>
      <c r="G2190">
        <f>'User Input'!G2190</f>
        <v>0</v>
      </c>
    </row>
    <row r="2191" spans="1:7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  <c r="F2191">
        <f>'User Input'!F2191</f>
        <v>0</v>
      </c>
      <c r="G2191">
        <f>'User Input'!G2191</f>
        <v>0</v>
      </c>
    </row>
    <row r="2192" spans="1:7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  <c r="F2192">
        <f>'User Input'!F2192</f>
        <v>0</v>
      </c>
      <c r="G2192">
        <f>'User Input'!G2192</f>
        <v>0</v>
      </c>
    </row>
    <row r="2193" spans="1:7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  <c r="F2193">
        <f>'User Input'!F2193</f>
        <v>0</v>
      </c>
      <c r="G2193">
        <f>'User Input'!G2193</f>
        <v>0</v>
      </c>
    </row>
    <row r="2194" spans="1:7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  <c r="F2194">
        <f>'User Input'!F2194</f>
        <v>0</v>
      </c>
      <c r="G2194">
        <f>'User Input'!G2194</f>
        <v>0</v>
      </c>
    </row>
    <row r="2195" spans="1:7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  <c r="F2195">
        <f>'User Input'!F2195</f>
        <v>0</v>
      </c>
      <c r="G2195">
        <f>'User Input'!G2195</f>
        <v>0</v>
      </c>
    </row>
    <row r="2196" spans="1:7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  <c r="F2196">
        <f>'User Input'!F2196</f>
        <v>0</v>
      </c>
      <c r="G2196">
        <f>'User Input'!G2196</f>
        <v>0</v>
      </c>
    </row>
    <row r="2197" spans="1:7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  <c r="F2197">
        <f>'User Input'!F2197</f>
        <v>0</v>
      </c>
      <c r="G2197">
        <f>'User Input'!G2197</f>
        <v>0</v>
      </c>
    </row>
    <row r="2198" spans="1:7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  <c r="F2198">
        <f>'User Input'!F2198</f>
        <v>0</v>
      </c>
      <c r="G2198">
        <f>'User Input'!G2198</f>
        <v>0</v>
      </c>
    </row>
    <row r="2199" spans="1:7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  <c r="F2199">
        <f>'User Input'!F2199</f>
        <v>0</v>
      </c>
      <c r="G2199">
        <f>'User Input'!G2199</f>
        <v>0</v>
      </c>
    </row>
    <row r="2200" spans="1:7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  <c r="F2200">
        <f>'User Input'!F2200</f>
        <v>0</v>
      </c>
      <c r="G2200">
        <f>'User Input'!G2200</f>
        <v>0</v>
      </c>
    </row>
    <row r="2201" spans="1:7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  <c r="F2201">
        <f>'User Input'!F2201</f>
        <v>0</v>
      </c>
      <c r="G2201">
        <f>'User Input'!G2201</f>
        <v>0</v>
      </c>
    </row>
    <row r="2202" spans="1:7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  <c r="F2202">
        <f>'User Input'!F2202</f>
        <v>0</v>
      </c>
      <c r="G2202">
        <f>'User Input'!G2202</f>
        <v>0</v>
      </c>
    </row>
    <row r="2203" spans="1:7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  <c r="F2203">
        <f>'User Input'!F2203</f>
        <v>0</v>
      </c>
      <c r="G2203">
        <f>'User Input'!G2203</f>
        <v>0</v>
      </c>
    </row>
    <row r="2204" spans="1:7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  <c r="F2204">
        <f>'User Input'!F2204</f>
        <v>0</v>
      </c>
      <c r="G2204">
        <f>'User Input'!G2204</f>
        <v>0</v>
      </c>
    </row>
    <row r="2205" spans="1:7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  <c r="F2205">
        <f>'User Input'!F2205</f>
        <v>0</v>
      </c>
      <c r="G2205">
        <f>'User Input'!G2205</f>
        <v>0</v>
      </c>
    </row>
    <row r="2206" spans="1:7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  <c r="F2206">
        <f>'User Input'!F2206</f>
        <v>0</v>
      </c>
      <c r="G2206">
        <f>'User Input'!G2206</f>
        <v>0</v>
      </c>
    </row>
    <row r="2207" spans="1:7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  <c r="F2207">
        <f>'User Input'!F2207</f>
        <v>0</v>
      </c>
      <c r="G2207">
        <f>'User Input'!G2207</f>
        <v>0</v>
      </c>
    </row>
    <row r="2208" spans="1:7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  <c r="F2208">
        <f>'User Input'!F2208</f>
        <v>0</v>
      </c>
      <c r="G2208">
        <f>'User Input'!G2208</f>
        <v>0</v>
      </c>
    </row>
    <row r="2209" spans="1:7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  <c r="F2209">
        <f>'User Input'!F2209</f>
        <v>0</v>
      </c>
      <c r="G2209">
        <f>'User Input'!G2209</f>
        <v>0</v>
      </c>
    </row>
    <row r="2210" spans="1:7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  <c r="F2210">
        <f>'User Input'!F2210</f>
        <v>0</v>
      </c>
      <c r="G2210">
        <f>'User Input'!G2210</f>
        <v>0</v>
      </c>
    </row>
    <row r="2211" spans="1:7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  <c r="F2211">
        <f>'User Input'!F2211</f>
        <v>0</v>
      </c>
      <c r="G2211">
        <f>'User Input'!G2211</f>
        <v>0</v>
      </c>
    </row>
    <row r="2212" spans="1:7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  <c r="F2212">
        <f>'User Input'!F2212</f>
        <v>0</v>
      </c>
      <c r="G2212">
        <f>'User Input'!G2212</f>
        <v>0</v>
      </c>
    </row>
    <row r="2213" spans="1:7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  <c r="F2213">
        <f>'User Input'!F2213</f>
        <v>0</v>
      </c>
      <c r="G2213">
        <f>'User Input'!G2213</f>
        <v>0</v>
      </c>
    </row>
    <row r="2214" spans="1:7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  <c r="F2214">
        <f>'User Input'!F2214</f>
        <v>0</v>
      </c>
      <c r="G2214">
        <f>'User Input'!G2214</f>
        <v>0</v>
      </c>
    </row>
    <row r="2215" spans="1:7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  <c r="F2215">
        <f>'User Input'!F2215</f>
        <v>0</v>
      </c>
      <c r="G2215">
        <f>'User Input'!G2215</f>
        <v>0</v>
      </c>
    </row>
    <row r="2216" spans="1:7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  <c r="F2216">
        <f>'User Input'!F2216</f>
        <v>0</v>
      </c>
      <c r="G2216">
        <f>'User Input'!G2216</f>
        <v>0</v>
      </c>
    </row>
    <row r="2217" spans="1:7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  <c r="F2217">
        <f>'User Input'!F2217</f>
        <v>0</v>
      </c>
      <c r="G2217">
        <f>'User Input'!G2217</f>
        <v>0</v>
      </c>
    </row>
    <row r="2218" spans="1:7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  <c r="F2218">
        <f>'User Input'!F2218</f>
        <v>0</v>
      </c>
      <c r="G2218">
        <f>'User Input'!G2218</f>
        <v>0</v>
      </c>
    </row>
    <row r="2219" spans="1:7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  <c r="F2219">
        <f>'User Input'!F2219</f>
        <v>0</v>
      </c>
      <c r="G2219">
        <f>'User Input'!G2219</f>
        <v>0</v>
      </c>
    </row>
    <row r="2220" spans="1:7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  <c r="F2220">
        <f>'User Input'!F2220</f>
        <v>0</v>
      </c>
      <c r="G2220">
        <f>'User Input'!G2220</f>
        <v>0</v>
      </c>
    </row>
    <row r="2221" spans="1:7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  <c r="F2221">
        <f>'User Input'!F2221</f>
        <v>0</v>
      </c>
      <c r="G2221">
        <f>'User Input'!G2221</f>
        <v>0</v>
      </c>
    </row>
    <row r="2222" spans="1:7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  <c r="F2222">
        <f>'User Input'!F2222</f>
        <v>0</v>
      </c>
      <c r="G2222">
        <f>'User Input'!G2222</f>
        <v>0</v>
      </c>
    </row>
    <row r="2223" spans="1:7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  <c r="F2223">
        <f>'User Input'!F2223</f>
        <v>0</v>
      </c>
      <c r="G2223">
        <f>'User Input'!G2223</f>
        <v>0</v>
      </c>
    </row>
    <row r="2224" spans="1:7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  <c r="F2224">
        <f>'User Input'!F2224</f>
        <v>0</v>
      </c>
      <c r="G2224">
        <f>'User Input'!G2224</f>
        <v>0</v>
      </c>
    </row>
    <row r="2225" spans="1:7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  <c r="F2225">
        <f>'User Input'!F2225</f>
        <v>0</v>
      </c>
      <c r="G2225">
        <f>'User Input'!G2225</f>
        <v>0</v>
      </c>
    </row>
    <row r="2226" spans="1:7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  <c r="F2226">
        <f>'User Input'!F2226</f>
        <v>0</v>
      </c>
      <c r="G2226">
        <f>'User Input'!G2226</f>
        <v>0</v>
      </c>
    </row>
    <row r="2227" spans="1:7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  <c r="F2227">
        <f>'User Input'!F2227</f>
        <v>0</v>
      </c>
      <c r="G2227">
        <f>'User Input'!G2227</f>
        <v>0</v>
      </c>
    </row>
    <row r="2228" spans="1:7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  <c r="F2228">
        <f>'User Input'!F2228</f>
        <v>0</v>
      </c>
      <c r="G2228">
        <f>'User Input'!G2228</f>
        <v>0</v>
      </c>
    </row>
    <row r="2229" spans="1:7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  <c r="F2229">
        <f>'User Input'!F2229</f>
        <v>0</v>
      </c>
      <c r="G2229">
        <f>'User Input'!G2229</f>
        <v>0</v>
      </c>
    </row>
    <row r="2230" spans="1:7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  <c r="F2230">
        <f>'User Input'!F2230</f>
        <v>0</v>
      </c>
      <c r="G2230">
        <f>'User Input'!G2230</f>
        <v>0</v>
      </c>
    </row>
    <row r="2231" spans="1:7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  <c r="F2231">
        <f>'User Input'!F2231</f>
        <v>0</v>
      </c>
      <c r="G2231">
        <f>'User Input'!G2231</f>
        <v>0</v>
      </c>
    </row>
    <row r="2232" spans="1:7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  <c r="F2232">
        <f>'User Input'!F2232</f>
        <v>0</v>
      </c>
      <c r="G2232">
        <f>'User Input'!G2232</f>
        <v>0</v>
      </c>
    </row>
    <row r="2233" spans="1:7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  <c r="F2233">
        <f>'User Input'!F2233</f>
        <v>0</v>
      </c>
      <c r="G2233">
        <f>'User Input'!G2233</f>
        <v>0</v>
      </c>
    </row>
    <row r="2234" spans="1:7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  <c r="F2234">
        <f>'User Input'!F2234</f>
        <v>0</v>
      </c>
      <c r="G2234">
        <f>'User Input'!G2234</f>
        <v>0</v>
      </c>
    </row>
    <row r="2235" spans="1:7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  <c r="F2235">
        <f>'User Input'!F2235</f>
        <v>0</v>
      </c>
      <c r="G2235">
        <f>'User Input'!G2235</f>
        <v>0</v>
      </c>
    </row>
    <row r="2236" spans="1:7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  <c r="F2236">
        <f>'User Input'!F2236</f>
        <v>0</v>
      </c>
      <c r="G2236">
        <f>'User Input'!G2236</f>
        <v>0</v>
      </c>
    </row>
    <row r="2237" spans="1:7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  <c r="F2237">
        <f>'User Input'!F2237</f>
        <v>0</v>
      </c>
      <c r="G2237">
        <f>'User Input'!G2237</f>
        <v>0</v>
      </c>
    </row>
    <row r="2238" spans="1:7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  <c r="F2238">
        <f>'User Input'!F2238</f>
        <v>0</v>
      </c>
      <c r="G2238">
        <f>'User Input'!G2238</f>
        <v>0</v>
      </c>
    </row>
    <row r="2239" spans="1:7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  <c r="F2239">
        <f>'User Input'!F2239</f>
        <v>0</v>
      </c>
      <c r="G2239">
        <f>'User Input'!G2239</f>
        <v>0</v>
      </c>
    </row>
    <row r="2240" spans="1:7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  <c r="F2240">
        <f>'User Input'!F2240</f>
        <v>0</v>
      </c>
      <c r="G2240">
        <f>'User Input'!G2240</f>
        <v>0</v>
      </c>
    </row>
    <row r="2241" spans="1:7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  <c r="F2241">
        <f>'User Input'!F2241</f>
        <v>0</v>
      </c>
      <c r="G2241">
        <f>'User Input'!G2241</f>
        <v>0</v>
      </c>
    </row>
    <row r="2242" spans="1:7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  <c r="F2242">
        <f>'User Input'!F2242</f>
        <v>0</v>
      </c>
      <c r="G2242">
        <f>'User Input'!G2242</f>
        <v>0</v>
      </c>
    </row>
    <row r="2243" spans="1:7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  <c r="F2243">
        <f>'User Input'!F2243</f>
        <v>0</v>
      </c>
      <c r="G2243">
        <f>'User Input'!G2243</f>
        <v>0</v>
      </c>
    </row>
    <row r="2244" spans="1:7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  <c r="F2244">
        <f>'User Input'!F2244</f>
        <v>0</v>
      </c>
      <c r="G2244">
        <f>'User Input'!G2244</f>
        <v>0</v>
      </c>
    </row>
    <row r="2245" spans="1:7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  <c r="F2245">
        <f>'User Input'!F2245</f>
        <v>0</v>
      </c>
      <c r="G2245">
        <f>'User Input'!G2245</f>
        <v>0</v>
      </c>
    </row>
    <row r="2246" spans="1:7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  <c r="F2246">
        <f>'User Input'!F2246</f>
        <v>0</v>
      </c>
      <c r="G2246">
        <f>'User Input'!G2246</f>
        <v>0</v>
      </c>
    </row>
    <row r="2247" spans="1:7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  <c r="F2247">
        <f>'User Input'!F2247</f>
        <v>0</v>
      </c>
      <c r="G2247">
        <f>'User Input'!G2247</f>
        <v>0</v>
      </c>
    </row>
    <row r="2248" spans="1:7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  <c r="F2248">
        <f>'User Input'!F2248</f>
        <v>0</v>
      </c>
      <c r="G2248">
        <f>'User Input'!G2248</f>
        <v>0</v>
      </c>
    </row>
    <row r="2249" spans="1:7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  <c r="F2249">
        <f>'User Input'!F2249</f>
        <v>0</v>
      </c>
      <c r="G2249">
        <f>'User Input'!G2249</f>
        <v>0</v>
      </c>
    </row>
    <row r="2250" spans="1:7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  <c r="F2250">
        <f>'User Input'!F2250</f>
        <v>0</v>
      </c>
      <c r="G2250">
        <f>'User Input'!G2250</f>
        <v>0</v>
      </c>
    </row>
    <row r="2251" spans="1:7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  <c r="F2251">
        <f>'User Input'!F2251</f>
        <v>0</v>
      </c>
      <c r="G2251">
        <f>'User Input'!G2251</f>
        <v>0</v>
      </c>
    </row>
    <row r="2252" spans="1:7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  <c r="F2252">
        <f>'User Input'!F2252</f>
        <v>0</v>
      </c>
      <c r="G2252">
        <f>'User Input'!G2252</f>
        <v>0</v>
      </c>
    </row>
    <row r="2253" spans="1:7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  <c r="F2253">
        <f>'User Input'!F2253</f>
        <v>0</v>
      </c>
      <c r="G2253">
        <f>'User Input'!G2253</f>
        <v>0</v>
      </c>
    </row>
    <row r="2254" spans="1:7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  <c r="F2254">
        <f>'User Input'!F2254</f>
        <v>0</v>
      </c>
      <c r="G2254">
        <f>'User Input'!G2254</f>
        <v>0</v>
      </c>
    </row>
    <row r="2255" spans="1:7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  <c r="F2255">
        <f>'User Input'!F2255</f>
        <v>0</v>
      </c>
      <c r="G2255">
        <f>'User Input'!G2255</f>
        <v>0</v>
      </c>
    </row>
    <row r="2256" spans="1:7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  <c r="F2256">
        <f>'User Input'!F2256</f>
        <v>0</v>
      </c>
      <c r="G2256">
        <f>'User Input'!G2256</f>
        <v>0</v>
      </c>
    </row>
    <row r="2257" spans="1:7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  <c r="F2257">
        <f>'User Input'!F2257</f>
        <v>0</v>
      </c>
      <c r="G2257">
        <f>'User Input'!G2257</f>
        <v>0</v>
      </c>
    </row>
    <row r="2258" spans="1:7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  <c r="F2258">
        <f>'User Input'!F2258</f>
        <v>0</v>
      </c>
      <c r="G2258">
        <f>'User Input'!G2258</f>
        <v>0</v>
      </c>
    </row>
    <row r="2259" spans="1:7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  <c r="F2259">
        <f>'User Input'!F2259</f>
        <v>0</v>
      </c>
      <c r="G2259">
        <f>'User Input'!G2259</f>
        <v>0</v>
      </c>
    </row>
    <row r="2260" spans="1:7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  <c r="F2260">
        <f>'User Input'!F2260</f>
        <v>0</v>
      </c>
      <c r="G2260">
        <f>'User Input'!G2260</f>
        <v>0</v>
      </c>
    </row>
    <row r="2261" spans="1:7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  <c r="F2261">
        <f>'User Input'!F2261</f>
        <v>0</v>
      </c>
      <c r="G2261">
        <f>'User Input'!G2261</f>
        <v>0</v>
      </c>
    </row>
    <row r="2262" spans="1:7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  <c r="F2262">
        <f>'User Input'!F2262</f>
        <v>0</v>
      </c>
      <c r="G2262">
        <f>'User Input'!G2262</f>
        <v>0</v>
      </c>
    </row>
    <row r="2263" spans="1:7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  <c r="F2263">
        <f>'User Input'!F2263</f>
        <v>0</v>
      </c>
      <c r="G2263">
        <f>'User Input'!G2263</f>
        <v>0</v>
      </c>
    </row>
    <row r="2264" spans="1:7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  <c r="F2264">
        <f>'User Input'!F2264</f>
        <v>0</v>
      </c>
      <c r="G2264">
        <f>'User Input'!G2264</f>
        <v>0</v>
      </c>
    </row>
    <row r="2265" spans="1:7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  <c r="F2265">
        <f>'User Input'!F2265</f>
        <v>0</v>
      </c>
      <c r="G2265">
        <f>'User Input'!G2265</f>
        <v>0</v>
      </c>
    </row>
    <row r="2266" spans="1:7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  <c r="F2266">
        <f>'User Input'!F2266</f>
        <v>0</v>
      </c>
      <c r="G2266">
        <f>'User Input'!G2266</f>
        <v>0</v>
      </c>
    </row>
    <row r="2267" spans="1:7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  <c r="F2267">
        <f>'User Input'!F2267</f>
        <v>0</v>
      </c>
      <c r="G2267">
        <f>'User Input'!G2267</f>
        <v>0</v>
      </c>
    </row>
    <row r="2268" spans="1:7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  <c r="F2268">
        <f>'User Input'!F2268</f>
        <v>0</v>
      </c>
      <c r="G2268">
        <f>'User Input'!G2268</f>
        <v>0</v>
      </c>
    </row>
    <row r="2269" spans="1:7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  <c r="F2269">
        <f>'User Input'!F2269</f>
        <v>0</v>
      </c>
      <c r="G2269">
        <f>'User Input'!G2269</f>
        <v>0</v>
      </c>
    </row>
    <row r="2270" spans="1:7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  <c r="F2270">
        <f>'User Input'!F2270</f>
        <v>0</v>
      </c>
      <c r="G2270">
        <f>'User Input'!G2270</f>
        <v>0</v>
      </c>
    </row>
    <row r="2271" spans="1:7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  <c r="F2271">
        <f>'User Input'!F2271</f>
        <v>0</v>
      </c>
      <c r="G2271">
        <f>'User Input'!G2271</f>
        <v>0</v>
      </c>
    </row>
    <row r="2272" spans="1:7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  <c r="F2272">
        <f>'User Input'!F2272</f>
        <v>0</v>
      </c>
      <c r="G2272">
        <f>'User Input'!G2272</f>
        <v>0</v>
      </c>
    </row>
    <row r="2273" spans="1:7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  <c r="F2273">
        <f>'User Input'!F2273</f>
        <v>0</v>
      </c>
      <c r="G2273">
        <f>'User Input'!G2273</f>
        <v>0</v>
      </c>
    </row>
    <row r="2274" spans="1:7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  <c r="F2274">
        <f>'User Input'!F2274</f>
        <v>0</v>
      </c>
      <c r="G2274">
        <f>'User Input'!G2274</f>
        <v>0</v>
      </c>
    </row>
    <row r="2275" spans="1:7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  <c r="F2275">
        <f>'User Input'!F2275</f>
        <v>0</v>
      </c>
      <c r="G2275">
        <f>'User Input'!G2275</f>
        <v>0</v>
      </c>
    </row>
    <row r="2276" spans="1:7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  <c r="F2276">
        <f>'User Input'!F2276</f>
        <v>0</v>
      </c>
      <c r="G2276">
        <f>'User Input'!G2276</f>
        <v>0</v>
      </c>
    </row>
    <row r="2277" spans="1:7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  <c r="F2277">
        <f>'User Input'!F2277</f>
        <v>0</v>
      </c>
      <c r="G2277">
        <f>'User Input'!G2277</f>
        <v>0</v>
      </c>
    </row>
    <row r="2278" spans="1:7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  <c r="F2278">
        <f>'User Input'!F2278</f>
        <v>0</v>
      </c>
      <c r="G2278">
        <f>'User Input'!G2278</f>
        <v>0</v>
      </c>
    </row>
    <row r="2279" spans="1:7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  <c r="F2279">
        <f>'User Input'!F2279</f>
        <v>0</v>
      </c>
      <c r="G2279">
        <f>'User Input'!G2279</f>
        <v>0</v>
      </c>
    </row>
    <row r="2280" spans="1:7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  <c r="F2280">
        <f>'User Input'!F2280</f>
        <v>0</v>
      </c>
      <c r="G2280">
        <f>'User Input'!G2280</f>
        <v>0</v>
      </c>
    </row>
    <row r="2281" spans="1:7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  <c r="F2281">
        <f>'User Input'!F2281</f>
        <v>0</v>
      </c>
      <c r="G2281">
        <f>'User Input'!G2281</f>
        <v>0</v>
      </c>
    </row>
    <row r="2282" spans="1:7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  <c r="F2282">
        <f>'User Input'!F2282</f>
        <v>0</v>
      </c>
      <c r="G2282">
        <f>'User Input'!G2282</f>
        <v>0</v>
      </c>
    </row>
    <row r="2283" spans="1:7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  <c r="F2283">
        <f>'User Input'!F2283</f>
        <v>0</v>
      </c>
      <c r="G2283">
        <f>'User Input'!G2283</f>
        <v>0</v>
      </c>
    </row>
    <row r="2284" spans="1:7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  <c r="F2284">
        <f>'User Input'!F2284</f>
        <v>0</v>
      </c>
      <c r="G2284">
        <f>'User Input'!G2284</f>
        <v>0</v>
      </c>
    </row>
    <row r="2285" spans="1:7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  <c r="F2285">
        <f>'User Input'!F2285</f>
        <v>0</v>
      </c>
      <c r="G2285">
        <f>'User Input'!G2285</f>
        <v>0</v>
      </c>
    </row>
    <row r="2286" spans="1:7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  <c r="F2286">
        <f>'User Input'!F2286</f>
        <v>0</v>
      </c>
      <c r="G2286">
        <f>'User Input'!G2286</f>
        <v>0</v>
      </c>
    </row>
    <row r="2287" spans="1:7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  <c r="F2287">
        <f>'User Input'!F2287</f>
        <v>0</v>
      </c>
      <c r="G2287">
        <f>'User Input'!G2287</f>
        <v>0</v>
      </c>
    </row>
    <row r="2288" spans="1:7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  <c r="F2288">
        <f>'User Input'!F2288</f>
        <v>0</v>
      </c>
      <c r="G2288">
        <f>'User Input'!G2288</f>
        <v>0</v>
      </c>
    </row>
    <row r="2289" spans="1:7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  <c r="F2289">
        <f>'User Input'!F2289</f>
        <v>0</v>
      </c>
      <c r="G2289">
        <f>'User Input'!G2289</f>
        <v>0</v>
      </c>
    </row>
    <row r="2290" spans="1:7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  <c r="F2290">
        <f>'User Input'!F2290</f>
        <v>0</v>
      </c>
      <c r="G2290">
        <f>'User Input'!G2290</f>
        <v>0</v>
      </c>
    </row>
    <row r="2291" spans="1:7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  <c r="F2291">
        <f>'User Input'!F2291</f>
        <v>0</v>
      </c>
      <c r="G2291">
        <f>'User Input'!G2291</f>
        <v>0</v>
      </c>
    </row>
    <row r="2292" spans="1:7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  <c r="F2292">
        <f>'User Input'!F2292</f>
        <v>0</v>
      </c>
      <c r="G2292">
        <f>'User Input'!G2292</f>
        <v>0</v>
      </c>
    </row>
    <row r="2293" spans="1:7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  <c r="F2293">
        <f>'User Input'!F2293</f>
        <v>0</v>
      </c>
      <c r="G2293">
        <f>'User Input'!G2293</f>
        <v>0</v>
      </c>
    </row>
    <row r="2294" spans="1:7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  <c r="F2294">
        <f>'User Input'!F2294</f>
        <v>0</v>
      </c>
      <c r="G2294">
        <f>'User Input'!G2294</f>
        <v>0</v>
      </c>
    </row>
    <row r="2295" spans="1:7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  <c r="F2295">
        <f>'User Input'!F2295</f>
        <v>0</v>
      </c>
      <c r="G2295">
        <f>'User Input'!G2295</f>
        <v>0</v>
      </c>
    </row>
    <row r="2296" spans="1:7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  <c r="F2296">
        <f>'User Input'!F2296</f>
        <v>0</v>
      </c>
      <c r="G2296">
        <f>'User Input'!G2296</f>
        <v>0</v>
      </c>
    </row>
    <row r="2297" spans="1:7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  <c r="F2297">
        <f>'User Input'!F2297</f>
        <v>0</v>
      </c>
      <c r="G2297">
        <f>'User Input'!G2297</f>
        <v>0</v>
      </c>
    </row>
    <row r="2298" spans="1:7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  <c r="F2298">
        <f>'User Input'!F2298</f>
        <v>0</v>
      </c>
      <c r="G2298">
        <f>'User Input'!G2298</f>
        <v>0</v>
      </c>
    </row>
    <row r="2299" spans="1:7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  <c r="F2299">
        <f>'User Input'!F2299</f>
        <v>0</v>
      </c>
      <c r="G2299">
        <f>'User Input'!G2299</f>
        <v>0</v>
      </c>
    </row>
    <row r="2300" spans="1:7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  <c r="F2300">
        <f>'User Input'!F2300</f>
        <v>0</v>
      </c>
      <c r="G2300">
        <f>'User Input'!G2300</f>
        <v>0</v>
      </c>
    </row>
    <row r="2301" spans="1:7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  <c r="F2301">
        <f>'User Input'!F2301</f>
        <v>0</v>
      </c>
      <c r="G2301">
        <f>'User Input'!G2301</f>
        <v>0</v>
      </c>
    </row>
    <row r="2302" spans="1:7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  <c r="F2302">
        <f>'User Input'!F2302</f>
        <v>0</v>
      </c>
      <c r="G2302">
        <f>'User Input'!G2302</f>
        <v>0</v>
      </c>
    </row>
    <row r="2303" spans="1:7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  <c r="F2303">
        <f>'User Input'!F2303</f>
        <v>0</v>
      </c>
      <c r="G2303">
        <f>'User Input'!G2303</f>
        <v>0</v>
      </c>
    </row>
    <row r="2304" spans="1:7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  <c r="F2304">
        <f>'User Input'!F2304</f>
        <v>0</v>
      </c>
      <c r="G2304">
        <f>'User Input'!G2304</f>
        <v>0</v>
      </c>
    </row>
    <row r="2305" spans="1:7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  <c r="F2305">
        <f>'User Input'!F2305</f>
        <v>0</v>
      </c>
      <c r="G2305">
        <f>'User Input'!G2305</f>
        <v>0</v>
      </c>
    </row>
    <row r="2306" spans="1:7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  <c r="F2306">
        <f>'User Input'!F2306</f>
        <v>0</v>
      </c>
      <c r="G2306">
        <f>'User Input'!G2306</f>
        <v>0</v>
      </c>
    </row>
    <row r="2307" spans="1:7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  <c r="F2307">
        <f>'User Input'!F2307</f>
        <v>0</v>
      </c>
      <c r="G2307">
        <f>'User Input'!G2307</f>
        <v>0</v>
      </c>
    </row>
    <row r="2308" spans="1:7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  <c r="F2308">
        <f>'User Input'!F2308</f>
        <v>0</v>
      </c>
      <c r="G2308">
        <f>'User Input'!G2308</f>
        <v>0</v>
      </c>
    </row>
    <row r="2309" spans="1:7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  <c r="F2309">
        <f>'User Input'!F2309</f>
        <v>0</v>
      </c>
      <c r="G2309">
        <f>'User Input'!G2309</f>
        <v>0</v>
      </c>
    </row>
    <row r="2310" spans="1:7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  <c r="F2310">
        <f>'User Input'!F2310</f>
        <v>0</v>
      </c>
      <c r="G2310">
        <f>'User Input'!G2310</f>
        <v>0</v>
      </c>
    </row>
    <row r="2311" spans="1:7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  <c r="F2311">
        <f>'User Input'!F2311</f>
        <v>0</v>
      </c>
      <c r="G2311">
        <f>'User Input'!G2311</f>
        <v>0</v>
      </c>
    </row>
    <row r="2312" spans="1:7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  <c r="F2312">
        <f>'User Input'!F2312</f>
        <v>0</v>
      </c>
      <c r="G2312">
        <f>'User Input'!G2312</f>
        <v>0</v>
      </c>
    </row>
    <row r="2313" spans="1:7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  <c r="F2313">
        <f>'User Input'!F2313</f>
        <v>0</v>
      </c>
      <c r="G2313">
        <f>'User Input'!G2313</f>
        <v>0</v>
      </c>
    </row>
    <row r="2314" spans="1:7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  <c r="F2314">
        <f>'User Input'!F2314</f>
        <v>0</v>
      </c>
      <c r="G2314">
        <f>'User Input'!G2314</f>
        <v>0</v>
      </c>
    </row>
    <row r="2315" spans="1:7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  <c r="F2315">
        <f>'User Input'!F2315</f>
        <v>0</v>
      </c>
      <c r="G2315">
        <f>'User Input'!G2315</f>
        <v>0</v>
      </c>
    </row>
    <row r="2316" spans="1:7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  <c r="F2316">
        <f>'User Input'!F2316</f>
        <v>0</v>
      </c>
      <c r="G2316">
        <f>'User Input'!G2316</f>
        <v>0</v>
      </c>
    </row>
    <row r="2317" spans="1:7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  <c r="F2317">
        <f>'User Input'!F2317</f>
        <v>0</v>
      </c>
      <c r="G2317">
        <f>'User Input'!G2317</f>
        <v>0</v>
      </c>
    </row>
    <row r="2318" spans="1:7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  <c r="F2318">
        <f>'User Input'!F2318</f>
        <v>0</v>
      </c>
      <c r="G2318">
        <f>'User Input'!G2318</f>
        <v>0</v>
      </c>
    </row>
    <row r="2319" spans="1:7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  <c r="F2319">
        <f>'User Input'!F2319</f>
        <v>0</v>
      </c>
      <c r="G2319">
        <f>'User Input'!G2319</f>
        <v>0</v>
      </c>
    </row>
    <row r="2320" spans="1:7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  <c r="F2320">
        <f>'User Input'!F2320</f>
        <v>0</v>
      </c>
      <c r="G2320">
        <f>'User Input'!G2320</f>
        <v>0</v>
      </c>
    </row>
    <row r="2321" spans="1:7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  <c r="F2321">
        <f>'User Input'!F2321</f>
        <v>0</v>
      </c>
      <c r="G2321">
        <f>'User Input'!G2321</f>
        <v>0</v>
      </c>
    </row>
    <row r="2322" spans="1:7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  <c r="F2322">
        <f>'User Input'!F2322</f>
        <v>0</v>
      </c>
      <c r="G2322">
        <f>'User Input'!G2322</f>
        <v>0</v>
      </c>
    </row>
    <row r="2323" spans="1:7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  <c r="F2323">
        <f>'User Input'!F2323</f>
        <v>0</v>
      </c>
      <c r="G2323">
        <f>'User Input'!G2323</f>
        <v>0</v>
      </c>
    </row>
    <row r="2324" spans="1:7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  <c r="F2324">
        <f>'User Input'!F2324</f>
        <v>0</v>
      </c>
      <c r="G2324">
        <f>'User Input'!G2324</f>
        <v>0</v>
      </c>
    </row>
    <row r="2325" spans="1:7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  <c r="F2325">
        <f>'User Input'!F2325</f>
        <v>0</v>
      </c>
      <c r="G2325">
        <f>'User Input'!G2325</f>
        <v>0</v>
      </c>
    </row>
    <row r="2326" spans="1:7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  <c r="F2326">
        <f>'User Input'!F2326</f>
        <v>0</v>
      </c>
      <c r="G2326">
        <f>'User Input'!G2326</f>
        <v>0</v>
      </c>
    </row>
    <row r="2327" spans="1:7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  <c r="F2327">
        <f>'User Input'!F2327</f>
        <v>0</v>
      </c>
      <c r="G2327">
        <f>'User Input'!G2327</f>
        <v>0</v>
      </c>
    </row>
    <row r="2328" spans="1:7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  <c r="F2328">
        <f>'User Input'!F2328</f>
        <v>0</v>
      </c>
      <c r="G2328">
        <f>'User Input'!G2328</f>
        <v>0</v>
      </c>
    </row>
    <row r="2329" spans="1:7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  <c r="F2329">
        <f>'User Input'!F2329</f>
        <v>0</v>
      </c>
      <c r="G2329">
        <f>'User Input'!G2329</f>
        <v>0</v>
      </c>
    </row>
    <row r="2330" spans="1:7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  <c r="F2330">
        <f>'User Input'!F2330</f>
        <v>0</v>
      </c>
      <c r="G2330">
        <f>'User Input'!G2330</f>
        <v>0</v>
      </c>
    </row>
    <row r="2331" spans="1:7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  <c r="F2331">
        <f>'User Input'!F2331</f>
        <v>0</v>
      </c>
      <c r="G2331">
        <f>'User Input'!G2331</f>
        <v>0</v>
      </c>
    </row>
    <row r="2332" spans="1:7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  <c r="F2332">
        <f>'User Input'!F2332</f>
        <v>0</v>
      </c>
      <c r="G2332">
        <f>'User Input'!G2332</f>
        <v>0</v>
      </c>
    </row>
    <row r="2333" spans="1:7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  <c r="F2333">
        <f>'User Input'!F2333</f>
        <v>0</v>
      </c>
      <c r="G2333">
        <f>'User Input'!G2333</f>
        <v>0</v>
      </c>
    </row>
    <row r="2334" spans="1:7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  <c r="F2334">
        <f>'User Input'!F2334</f>
        <v>0</v>
      </c>
      <c r="G2334">
        <f>'User Input'!G2334</f>
        <v>0</v>
      </c>
    </row>
    <row r="2335" spans="1:7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  <c r="F2335">
        <f>'User Input'!F2335</f>
        <v>0</v>
      </c>
      <c r="G2335">
        <f>'User Input'!G2335</f>
        <v>0</v>
      </c>
    </row>
    <row r="2336" spans="1:7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  <c r="F2336">
        <f>'User Input'!F2336</f>
        <v>0</v>
      </c>
      <c r="G2336">
        <f>'User Input'!G2336</f>
        <v>0</v>
      </c>
    </row>
    <row r="2337" spans="1:7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  <c r="F2337">
        <f>'User Input'!F2337</f>
        <v>0</v>
      </c>
      <c r="G2337">
        <f>'User Input'!G2337</f>
        <v>0</v>
      </c>
    </row>
    <row r="2338" spans="1:7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  <c r="F2338">
        <f>'User Input'!F2338</f>
        <v>0</v>
      </c>
      <c r="G2338">
        <f>'User Input'!G2338</f>
        <v>0</v>
      </c>
    </row>
    <row r="2339" spans="1:7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  <c r="F2339">
        <f>'User Input'!F2339</f>
        <v>0</v>
      </c>
      <c r="G2339">
        <f>'User Input'!G2339</f>
        <v>0</v>
      </c>
    </row>
    <row r="2340" spans="1:7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  <c r="F2340">
        <f>'User Input'!F2340</f>
        <v>0</v>
      </c>
      <c r="G2340">
        <f>'User Input'!G2340</f>
        <v>0</v>
      </c>
    </row>
    <row r="2341" spans="1:7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  <c r="F2341">
        <f>'User Input'!F2341</f>
        <v>0</v>
      </c>
      <c r="G2341">
        <f>'User Input'!G2341</f>
        <v>0</v>
      </c>
    </row>
    <row r="2342" spans="1:7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  <c r="F2342">
        <f>'User Input'!F2342</f>
        <v>0</v>
      </c>
      <c r="G2342">
        <f>'User Input'!G2342</f>
        <v>0</v>
      </c>
    </row>
    <row r="2343" spans="1:7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  <c r="F2343">
        <f>'User Input'!F2343</f>
        <v>0</v>
      </c>
      <c r="G2343">
        <f>'User Input'!G2343</f>
        <v>0</v>
      </c>
    </row>
    <row r="2344" spans="1:7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  <c r="F2344">
        <f>'User Input'!F2344</f>
        <v>0</v>
      </c>
      <c r="G2344">
        <f>'User Input'!G2344</f>
        <v>0</v>
      </c>
    </row>
    <row r="2345" spans="1:7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  <c r="F2345">
        <f>'User Input'!F2345</f>
        <v>0</v>
      </c>
      <c r="G2345">
        <f>'User Input'!G2345</f>
        <v>0</v>
      </c>
    </row>
    <row r="2346" spans="1:7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  <c r="F2346">
        <f>'User Input'!F2346</f>
        <v>0</v>
      </c>
      <c r="G2346">
        <f>'User Input'!G2346</f>
        <v>0</v>
      </c>
    </row>
    <row r="2347" spans="1:7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  <c r="F2347">
        <f>'User Input'!F2347</f>
        <v>0</v>
      </c>
      <c r="G2347">
        <f>'User Input'!G2347</f>
        <v>0</v>
      </c>
    </row>
    <row r="2348" spans="1:7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  <c r="F2348">
        <f>'User Input'!F2348</f>
        <v>0</v>
      </c>
      <c r="G2348">
        <f>'User Input'!G2348</f>
        <v>0</v>
      </c>
    </row>
    <row r="2349" spans="1:7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  <c r="F2349">
        <f>'User Input'!F2349</f>
        <v>0</v>
      </c>
      <c r="G2349">
        <f>'User Input'!G2349</f>
        <v>0</v>
      </c>
    </row>
    <row r="2350" spans="1:7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  <c r="F2350">
        <f>'User Input'!F2350</f>
        <v>0</v>
      </c>
      <c r="G2350">
        <f>'User Input'!G2350</f>
        <v>0</v>
      </c>
    </row>
    <row r="2351" spans="1:7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  <c r="F2351">
        <f>'User Input'!F2351</f>
        <v>0</v>
      </c>
      <c r="G2351">
        <f>'User Input'!G2351</f>
        <v>0</v>
      </c>
    </row>
    <row r="2352" spans="1:7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  <c r="F2352">
        <f>'User Input'!F2352</f>
        <v>0</v>
      </c>
      <c r="G2352">
        <f>'User Input'!G2352</f>
        <v>0</v>
      </c>
    </row>
    <row r="2353" spans="1:7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  <c r="F2353">
        <f>'User Input'!F2353</f>
        <v>0</v>
      </c>
      <c r="G2353">
        <f>'User Input'!G2353</f>
        <v>0</v>
      </c>
    </row>
    <row r="2354" spans="1:7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  <c r="F2354">
        <f>'User Input'!F2354</f>
        <v>0</v>
      </c>
      <c r="G2354">
        <f>'User Input'!G2354</f>
        <v>0</v>
      </c>
    </row>
    <row r="2355" spans="1:7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  <c r="F2355">
        <f>'User Input'!F2355</f>
        <v>0</v>
      </c>
      <c r="G2355">
        <f>'User Input'!G2355</f>
        <v>0</v>
      </c>
    </row>
    <row r="2356" spans="1:7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  <c r="F2356">
        <f>'User Input'!F2356</f>
        <v>0</v>
      </c>
      <c r="G2356">
        <f>'User Input'!G2356</f>
        <v>0</v>
      </c>
    </row>
    <row r="2357" spans="1:7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  <c r="F2357">
        <f>'User Input'!F2357</f>
        <v>0</v>
      </c>
      <c r="G2357">
        <f>'User Input'!G2357</f>
        <v>0</v>
      </c>
    </row>
    <row r="2358" spans="1:7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  <c r="F2358">
        <f>'User Input'!F2358</f>
        <v>0</v>
      </c>
      <c r="G2358">
        <f>'User Input'!G2358</f>
        <v>0</v>
      </c>
    </row>
    <row r="2359" spans="1:7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  <c r="F2359">
        <f>'User Input'!F2359</f>
        <v>0</v>
      </c>
      <c r="G2359">
        <f>'User Input'!G2359</f>
        <v>0</v>
      </c>
    </row>
    <row r="2360" spans="1:7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  <c r="F2360">
        <f>'User Input'!F2360</f>
        <v>0</v>
      </c>
      <c r="G2360">
        <f>'User Input'!G2360</f>
        <v>0</v>
      </c>
    </row>
    <row r="2361" spans="1:7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  <c r="F2361">
        <f>'User Input'!F2361</f>
        <v>0</v>
      </c>
      <c r="G2361">
        <f>'User Input'!G2361</f>
        <v>0</v>
      </c>
    </row>
    <row r="2362" spans="1:7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  <c r="F2362">
        <f>'User Input'!F2362</f>
        <v>0</v>
      </c>
      <c r="G2362">
        <f>'User Input'!G2362</f>
        <v>0</v>
      </c>
    </row>
    <row r="2363" spans="1:7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  <c r="F2363">
        <f>'User Input'!F2363</f>
        <v>0</v>
      </c>
      <c r="G2363">
        <f>'User Input'!G2363</f>
        <v>0</v>
      </c>
    </row>
    <row r="2364" spans="1:7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  <c r="F2364">
        <f>'User Input'!F2364</f>
        <v>0</v>
      </c>
      <c r="G2364">
        <f>'User Input'!G2364</f>
        <v>0</v>
      </c>
    </row>
    <row r="2365" spans="1:7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  <c r="F2365">
        <f>'User Input'!F2365</f>
        <v>0</v>
      </c>
      <c r="G2365">
        <f>'User Input'!G2365</f>
        <v>0</v>
      </c>
    </row>
    <row r="2366" spans="1:7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  <c r="F2366">
        <f>'User Input'!F2366</f>
        <v>0</v>
      </c>
      <c r="G2366">
        <f>'User Input'!G2366</f>
        <v>0</v>
      </c>
    </row>
    <row r="2367" spans="1:7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  <c r="F2367">
        <f>'User Input'!F2367</f>
        <v>0</v>
      </c>
      <c r="G2367">
        <f>'User Input'!G2367</f>
        <v>0</v>
      </c>
    </row>
    <row r="2368" spans="1:7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  <c r="F2368">
        <f>'User Input'!F2368</f>
        <v>0</v>
      </c>
      <c r="G2368">
        <f>'User Input'!G2368</f>
        <v>0</v>
      </c>
    </row>
    <row r="2369" spans="1:7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  <c r="F2369">
        <f>'User Input'!F2369</f>
        <v>0</v>
      </c>
      <c r="G2369">
        <f>'User Input'!G2369</f>
        <v>0</v>
      </c>
    </row>
    <row r="2370" spans="1:7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  <c r="F2370">
        <f>'User Input'!F2370</f>
        <v>0</v>
      </c>
      <c r="G2370">
        <f>'User Input'!G2370</f>
        <v>0</v>
      </c>
    </row>
    <row r="2371" spans="1:7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  <c r="F2371">
        <f>'User Input'!F2371</f>
        <v>0</v>
      </c>
      <c r="G2371">
        <f>'User Input'!G2371</f>
        <v>0</v>
      </c>
    </row>
    <row r="2372" spans="1:7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  <c r="F2372">
        <f>'User Input'!F2372</f>
        <v>0</v>
      </c>
      <c r="G2372">
        <f>'User Input'!G2372</f>
        <v>0</v>
      </c>
    </row>
    <row r="2373" spans="1:7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  <c r="F2373">
        <f>'User Input'!F2373</f>
        <v>0</v>
      </c>
      <c r="G2373">
        <f>'User Input'!G2373</f>
        <v>0</v>
      </c>
    </row>
    <row r="2374" spans="1:7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  <c r="F2374">
        <f>'User Input'!F2374</f>
        <v>0</v>
      </c>
      <c r="G2374">
        <f>'User Input'!G2374</f>
        <v>0</v>
      </c>
    </row>
    <row r="2375" spans="1:7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  <c r="F2375">
        <f>'User Input'!F2375</f>
        <v>0</v>
      </c>
      <c r="G2375">
        <f>'User Input'!G2375</f>
        <v>0</v>
      </c>
    </row>
    <row r="2376" spans="1:7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  <c r="F2376">
        <f>'User Input'!F2376</f>
        <v>0</v>
      </c>
      <c r="G2376">
        <f>'User Input'!G2376</f>
        <v>0</v>
      </c>
    </row>
    <row r="2377" spans="1:7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  <c r="F2377">
        <f>'User Input'!F2377</f>
        <v>0</v>
      </c>
      <c r="G2377">
        <f>'User Input'!G2377</f>
        <v>0</v>
      </c>
    </row>
    <row r="2378" spans="1:7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  <c r="F2378">
        <f>'User Input'!F2378</f>
        <v>0</v>
      </c>
      <c r="G2378">
        <f>'User Input'!G2378</f>
        <v>0</v>
      </c>
    </row>
    <row r="2379" spans="1:7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  <c r="F2379">
        <f>'User Input'!F2379</f>
        <v>0</v>
      </c>
      <c r="G2379">
        <f>'User Input'!G2379</f>
        <v>0</v>
      </c>
    </row>
    <row r="2380" spans="1:7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  <c r="F2380">
        <f>'User Input'!F2380</f>
        <v>0</v>
      </c>
      <c r="G2380">
        <f>'User Input'!G2380</f>
        <v>0</v>
      </c>
    </row>
    <row r="2381" spans="1:7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  <c r="F2381">
        <f>'User Input'!F2381</f>
        <v>0</v>
      </c>
      <c r="G2381">
        <f>'User Input'!G2381</f>
        <v>0</v>
      </c>
    </row>
    <row r="2382" spans="1:7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  <c r="F2382">
        <f>'User Input'!F2382</f>
        <v>0</v>
      </c>
      <c r="G2382">
        <f>'User Input'!G2382</f>
        <v>0</v>
      </c>
    </row>
    <row r="2383" spans="1:7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  <c r="F2383">
        <f>'User Input'!F2383</f>
        <v>0</v>
      </c>
      <c r="G2383">
        <f>'User Input'!G2383</f>
        <v>0</v>
      </c>
    </row>
    <row r="2384" spans="1:7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  <c r="F2384">
        <f>'User Input'!F2384</f>
        <v>0</v>
      </c>
      <c r="G2384">
        <f>'User Input'!G2384</f>
        <v>0</v>
      </c>
    </row>
    <row r="2385" spans="1:7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  <c r="F2385">
        <f>'User Input'!F2385</f>
        <v>0</v>
      </c>
      <c r="G2385">
        <f>'User Input'!G2385</f>
        <v>0</v>
      </c>
    </row>
    <row r="2386" spans="1:7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  <c r="F2386">
        <f>'User Input'!F2386</f>
        <v>0</v>
      </c>
      <c r="G2386">
        <f>'User Input'!G2386</f>
        <v>0</v>
      </c>
    </row>
    <row r="2387" spans="1:7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  <c r="F2387">
        <f>'User Input'!F2387</f>
        <v>0</v>
      </c>
      <c r="G2387">
        <f>'User Input'!G2387</f>
        <v>0</v>
      </c>
    </row>
    <row r="2388" spans="1:7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  <c r="F2388">
        <f>'User Input'!F2388</f>
        <v>0</v>
      </c>
      <c r="G2388">
        <f>'User Input'!G2388</f>
        <v>0</v>
      </c>
    </row>
    <row r="2389" spans="1:7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  <c r="F2389">
        <f>'User Input'!F2389</f>
        <v>0</v>
      </c>
      <c r="G2389">
        <f>'User Input'!G2389</f>
        <v>0</v>
      </c>
    </row>
    <row r="2390" spans="1:7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  <c r="F2390">
        <f>'User Input'!F2390</f>
        <v>0</v>
      </c>
      <c r="G2390">
        <f>'User Input'!G2390</f>
        <v>0</v>
      </c>
    </row>
    <row r="2391" spans="1:7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  <c r="F2391">
        <f>'User Input'!F2391</f>
        <v>0</v>
      </c>
      <c r="G2391">
        <f>'User Input'!G2391</f>
        <v>0</v>
      </c>
    </row>
    <row r="2392" spans="1:7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  <c r="F2392">
        <f>'User Input'!F2392</f>
        <v>0</v>
      </c>
      <c r="G2392">
        <f>'User Input'!G2392</f>
        <v>0</v>
      </c>
    </row>
    <row r="2393" spans="1:7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  <c r="F2393">
        <f>'User Input'!F2393</f>
        <v>0</v>
      </c>
      <c r="G2393">
        <f>'User Input'!G2393</f>
        <v>0</v>
      </c>
    </row>
    <row r="2394" spans="1:7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  <c r="F2394">
        <f>'User Input'!F2394</f>
        <v>0</v>
      </c>
      <c r="G2394">
        <f>'User Input'!G2394</f>
        <v>0</v>
      </c>
    </row>
    <row r="2395" spans="1:7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  <c r="F2395">
        <f>'User Input'!F2395</f>
        <v>0</v>
      </c>
      <c r="G2395">
        <f>'User Input'!G2395</f>
        <v>0</v>
      </c>
    </row>
    <row r="2396" spans="1:7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  <c r="F2396">
        <f>'User Input'!F2396</f>
        <v>0</v>
      </c>
      <c r="G2396">
        <f>'User Input'!G2396</f>
        <v>0</v>
      </c>
    </row>
    <row r="2397" spans="1:7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  <c r="F2397">
        <f>'User Input'!F2397</f>
        <v>0</v>
      </c>
      <c r="G2397">
        <f>'User Input'!G2397</f>
        <v>0</v>
      </c>
    </row>
    <row r="2398" spans="1:7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  <c r="F2398">
        <f>'User Input'!F2398</f>
        <v>0</v>
      </c>
      <c r="G2398">
        <f>'User Input'!G2398</f>
        <v>0</v>
      </c>
    </row>
    <row r="2399" spans="1:7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  <c r="F2399">
        <f>'User Input'!F2399</f>
        <v>0</v>
      </c>
      <c r="G2399">
        <f>'User Input'!G2399</f>
        <v>0</v>
      </c>
    </row>
    <row r="2400" spans="1:7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  <c r="F2400">
        <f>'User Input'!F2400</f>
        <v>0</v>
      </c>
      <c r="G2400">
        <f>'User Input'!G2400</f>
        <v>0</v>
      </c>
    </row>
    <row r="2401" spans="1:7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  <c r="F2401">
        <f>'User Input'!F2401</f>
        <v>0</v>
      </c>
      <c r="G2401">
        <f>'User Input'!G2401</f>
        <v>0</v>
      </c>
    </row>
    <row r="2402" spans="1:7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  <c r="F2402">
        <f>'User Input'!F2402</f>
        <v>0</v>
      </c>
      <c r="G2402">
        <f>'User Input'!G2402</f>
        <v>0</v>
      </c>
    </row>
    <row r="2403" spans="1:7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  <c r="F2403">
        <f>'User Input'!F2403</f>
        <v>0</v>
      </c>
      <c r="G2403">
        <f>'User Input'!G2403</f>
        <v>0</v>
      </c>
    </row>
    <row r="2404" spans="1:7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  <c r="F2404">
        <f>'User Input'!F2404</f>
        <v>0</v>
      </c>
      <c r="G2404">
        <f>'User Input'!G2404</f>
        <v>0</v>
      </c>
    </row>
    <row r="2405" spans="1:7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  <c r="F2405">
        <f>'User Input'!F2405</f>
        <v>0</v>
      </c>
      <c r="G2405">
        <f>'User Input'!G2405</f>
        <v>0</v>
      </c>
    </row>
    <row r="2406" spans="1:7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  <c r="F2406">
        <f>'User Input'!F2406</f>
        <v>0</v>
      </c>
      <c r="G2406">
        <f>'User Input'!G2406</f>
        <v>0</v>
      </c>
    </row>
    <row r="2407" spans="1:7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  <c r="F2407">
        <f>'User Input'!F2407</f>
        <v>0</v>
      </c>
      <c r="G2407">
        <f>'User Input'!G2407</f>
        <v>0</v>
      </c>
    </row>
    <row r="2408" spans="1:7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  <c r="F2408">
        <f>'User Input'!F2408</f>
        <v>0</v>
      </c>
      <c r="G2408">
        <f>'User Input'!G2408</f>
        <v>0</v>
      </c>
    </row>
    <row r="2409" spans="1:7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  <c r="F2409">
        <f>'User Input'!F2409</f>
        <v>0</v>
      </c>
      <c r="G2409">
        <f>'User Input'!G2409</f>
        <v>0</v>
      </c>
    </row>
    <row r="2410" spans="1:7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  <c r="F2410">
        <f>'User Input'!F2410</f>
        <v>0</v>
      </c>
      <c r="G2410">
        <f>'User Input'!G2410</f>
        <v>0</v>
      </c>
    </row>
    <row r="2411" spans="1:7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  <c r="F2411">
        <f>'User Input'!F2411</f>
        <v>0</v>
      </c>
      <c r="G2411">
        <f>'User Input'!G2411</f>
        <v>0</v>
      </c>
    </row>
    <row r="2412" spans="1:7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  <c r="F2412">
        <f>'User Input'!F2412</f>
        <v>0</v>
      </c>
      <c r="G2412">
        <f>'User Input'!G2412</f>
        <v>0</v>
      </c>
    </row>
    <row r="2413" spans="1:7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  <c r="F2413">
        <f>'User Input'!F2413</f>
        <v>0</v>
      </c>
      <c r="G2413">
        <f>'User Input'!G2413</f>
        <v>0</v>
      </c>
    </row>
    <row r="2414" spans="1:7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  <c r="F2414">
        <f>'User Input'!F2414</f>
        <v>0</v>
      </c>
      <c r="G2414">
        <f>'User Input'!G2414</f>
        <v>0</v>
      </c>
    </row>
    <row r="2415" spans="1:7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  <c r="F2415">
        <f>'User Input'!F2415</f>
        <v>0</v>
      </c>
      <c r="G2415">
        <f>'User Input'!G2415</f>
        <v>0</v>
      </c>
    </row>
    <row r="2416" spans="1:7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  <c r="F2416">
        <f>'User Input'!F2416</f>
        <v>0</v>
      </c>
      <c r="G2416">
        <f>'User Input'!G2416</f>
        <v>0</v>
      </c>
    </row>
    <row r="2417" spans="1:7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  <c r="F2417">
        <f>'User Input'!F2417</f>
        <v>0</v>
      </c>
      <c r="G2417">
        <f>'User Input'!G2417</f>
        <v>0</v>
      </c>
    </row>
    <row r="2418" spans="1:7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  <c r="F2418">
        <f>'User Input'!F2418</f>
        <v>0</v>
      </c>
      <c r="G2418">
        <f>'User Input'!G2418</f>
        <v>0</v>
      </c>
    </row>
    <row r="2419" spans="1:7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  <c r="F2419">
        <f>'User Input'!F2419</f>
        <v>0</v>
      </c>
      <c r="G2419">
        <f>'User Input'!G2419</f>
        <v>0</v>
      </c>
    </row>
    <row r="2420" spans="1:7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  <c r="F2420">
        <f>'User Input'!F2420</f>
        <v>0</v>
      </c>
      <c r="G2420">
        <f>'User Input'!G2420</f>
        <v>0</v>
      </c>
    </row>
    <row r="2421" spans="1:7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  <c r="F2421">
        <f>'User Input'!F2421</f>
        <v>0</v>
      </c>
      <c r="G2421">
        <f>'User Input'!G2421</f>
        <v>0</v>
      </c>
    </row>
    <row r="2422" spans="1:7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  <c r="F2422">
        <f>'User Input'!F2422</f>
        <v>0</v>
      </c>
      <c r="G2422">
        <f>'User Input'!G2422</f>
        <v>0</v>
      </c>
    </row>
    <row r="2423" spans="1:7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  <c r="F2423">
        <f>'User Input'!F2423</f>
        <v>0</v>
      </c>
      <c r="G2423">
        <f>'User Input'!G2423</f>
        <v>0</v>
      </c>
    </row>
    <row r="2424" spans="1:7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  <c r="F2424">
        <f>'User Input'!F2424</f>
        <v>0</v>
      </c>
      <c r="G2424">
        <f>'User Input'!G2424</f>
        <v>0</v>
      </c>
    </row>
    <row r="2425" spans="1:7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  <c r="F2425">
        <f>'User Input'!F2425</f>
        <v>0</v>
      </c>
      <c r="G2425">
        <f>'User Input'!G2425</f>
        <v>0</v>
      </c>
    </row>
    <row r="2426" spans="1:7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  <c r="F2426">
        <f>'User Input'!F2426</f>
        <v>0</v>
      </c>
      <c r="G2426">
        <f>'User Input'!G2426</f>
        <v>0</v>
      </c>
    </row>
    <row r="2427" spans="1:7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  <c r="F2427">
        <f>'User Input'!F2427</f>
        <v>0</v>
      </c>
      <c r="G2427">
        <f>'User Input'!G2427</f>
        <v>0</v>
      </c>
    </row>
    <row r="2428" spans="1:7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  <c r="F2428">
        <f>'User Input'!F2428</f>
        <v>0</v>
      </c>
      <c r="G2428">
        <f>'User Input'!G2428</f>
        <v>0</v>
      </c>
    </row>
    <row r="2429" spans="1:7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  <c r="F2429">
        <f>'User Input'!F2429</f>
        <v>0</v>
      </c>
      <c r="G2429">
        <f>'User Input'!G2429</f>
        <v>0</v>
      </c>
    </row>
    <row r="2430" spans="1:7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  <c r="F2430">
        <f>'User Input'!F2430</f>
        <v>0</v>
      </c>
      <c r="G2430">
        <f>'User Input'!G2430</f>
        <v>0</v>
      </c>
    </row>
    <row r="2431" spans="1:7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  <c r="F2431">
        <f>'User Input'!F2431</f>
        <v>0</v>
      </c>
      <c r="G2431">
        <f>'User Input'!G2431</f>
        <v>0</v>
      </c>
    </row>
    <row r="2432" spans="1:7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  <c r="F2432">
        <f>'User Input'!F2432</f>
        <v>0</v>
      </c>
      <c r="G2432">
        <f>'User Input'!G2432</f>
        <v>0</v>
      </c>
    </row>
    <row r="2433" spans="1:7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  <c r="F2433">
        <f>'User Input'!F2433</f>
        <v>0</v>
      </c>
      <c r="G2433">
        <f>'User Input'!G2433</f>
        <v>0</v>
      </c>
    </row>
    <row r="2434" spans="1:7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  <c r="F2434">
        <f>'User Input'!F2434</f>
        <v>0</v>
      </c>
      <c r="G2434">
        <f>'User Input'!G2434</f>
        <v>0</v>
      </c>
    </row>
    <row r="2435" spans="1:7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  <c r="F2435">
        <f>'User Input'!F2435</f>
        <v>0</v>
      </c>
      <c r="G2435">
        <f>'User Input'!G2435</f>
        <v>0</v>
      </c>
    </row>
    <row r="2436" spans="1:7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  <c r="F2436">
        <f>'User Input'!F2436</f>
        <v>0</v>
      </c>
      <c r="G2436">
        <f>'User Input'!G2436</f>
        <v>0</v>
      </c>
    </row>
    <row r="2437" spans="1:7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  <c r="F2437">
        <f>'User Input'!F2437</f>
        <v>0</v>
      </c>
      <c r="G2437">
        <f>'User Input'!G2437</f>
        <v>0</v>
      </c>
    </row>
    <row r="2438" spans="1:7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  <c r="F2438">
        <f>'User Input'!F2438</f>
        <v>0</v>
      </c>
      <c r="G2438">
        <f>'User Input'!G2438</f>
        <v>0</v>
      </c>
    </row>
    <row r="2439" spans="1:7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  <c r="F2439">
        <f>'User Input'!F2439</f>
        <v>0</v>
      </c>
      <c r="G2439">
        <f>'User Input'!G2439</f>
        <v>0</v>
      </c>
    </row>
    <row r="2440" spans="1:7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  <c r="F2440">
        <f>'User Input'!F2440</f>
        <v>0</v>
      </c>
      <c r="G2440">
        <f>'User Input'!G2440</f>
        <v>0</v>
      </c>
    </row>
    <row r="2441" spans="1:7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  <c r="F2441">
        <f>'User Input'!F2441</f>
        <v>0</v>
      </c>
      <c r="G2441">
        <f>'User Input'!G2441</f>
        <v>0</v>
      </c>
    </row>
    <row r="2442" spans="1:7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  <c r="F2442">
        <f>'User Input'!F2442</f>
        <v>0</v>
      </c>
      <c r="G2442">
        <f>'User Input'!G2442</f>
        <v>0</v>
      </c>
    </row>
    <row r="2443" spans="1:7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  <c r="F2443">
        <f>'User Input'!F2443</f>
        <v>0</v>
      </c>
      <c r="G2443">
        <f>'User Input'!G2443</f>
        <v>0</v>
      </c>
    </row>
    <row r="2444" spans="1:7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  <c r="F2444">
        <f>'User Input'!F2444</f>
        <v>0</v>
      </c>
      <c r="G2444">
        <f>'User Input'!G2444</f>
        <v>0</v>
      </c>
    </row>
    <row r="2445" spans="1:7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  <c r="F2445">
        <f>'User Input'!F2445</f>
        <v>0</v>
      </c>
      <c r="G2445">
        <f>'User Input'!G2445</f>
        <v>0</v>
      </c>
    </row>
    <row r="2446" spans="1:7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  <c r="F2446">
        <f>'User Input'!F2446</f>
        <v>0</v>
      </c>
      <c r="G2446">
        <f>'User Input'!G2446</f>
        <v>0</v>
      </c>
    </row>
    <row r="2447" spans="1:7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  <c r="F2447">
        <f>'User Input'!F2447</f>
        <v>0</v>
      </c>
      <c r="G2447">
        <f>'User Input'!G2447</f>
        <v>0</v>
      </c>
    </row>
    <row r="2448" spans="1:7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  <c r="F2448">
        <f>'User Input'!F2448</f>
        <v>0</v>
      </c>
      <c r="G2448">
        <f>'User Input'!G2448</f>
        <v>0</v>
      </c>
    </row>
    <row r="2449" spans="1:7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  <c r="F2449">
        <f>'User Input'!F2449</f>
        <v>0</v>
      </c>
      <c r="G2449">
        <f>'User Input'!G2449</f>
        <v>0</v>
      </c>
    </row>
    <row r="2450" spans="1:7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  <c r="F2450">
        <f>'User Input'!F2450</f>
        <v>0</v>
      </c>
      <c r="G2450">
        <f>'User Input'!G2450</f>
        <v>0</v>
      </c>
    </row>
    <row r="2451" spans="1:7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  <c r="F2451">
        <f>'User Input'!F2451</f>
        <v>0</v>
      </c>
      <c r="G2451">
        <f>'User Input'!G2451</f>
        <v>0</v>
      </c>
    </row>
    <row r="2452" spans="1:7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  <c r="F2452">
        <f>'User Input'!F2452</f>
        <v>0</v>
      </c>
      <c r="G2452">
        <f>'User Input'!G2452</f>
        <v>0</v>
      </c>
    </row>
    <row r="2453" spans="1:7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  <c r="F2453">
        <f>'User Input'!F2453</f>
        <v>0</v>
      </c>
      <c r="G2453">
        <f>'User Input'!G2453</f>
        <v>0</v>
      </c>
    </row>
    <row r="2454" spans="1:7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  <c r="F2454">
        <f>'User Input'!F2454</f>
        <v>0</v>
      </c>
      <c r="G2454">
        <f>'User Input'!G2454</f>
        <v>0</v>
      </c>
    </row>
    <row r="2455" spans="1:7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  <c r="F2455">
        <f>'User Input'!F2455</f>
        <v>0</v>
      </c>
      <c r="G2455">
        <f>'User Input'!G2455</f>
        <v>0</v>
      </c>
    </row>
    <row r="2456" spans="1:7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  <c r="F2456">
        <f>'User Input'!F2456</f>
        <v>0</v>
      </c>
      <c r="G2456">
        <f>'User Input'!G2456</f>
        <v>0</v>
      </c>
    </row>
    <row r="2457" spans="1:7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  <c r="F2457">
        <f>'User Input'!F2457</f>
        <v>0</v>
      </c>
      <c r="G2457">
        <f>'User Input'!G2457</f>
        <v>0</v>
      </c>
    </row>
    <row r="2458" spans="1:7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  <c r="F2458">
        <f>'User Input'!F2458</f>
        <v>0</v>
      </c>
      <c r="G2458">
        <f>'User Input'!G2458</f>
        <v>0</v>
      </c>
    </row>
    <row r="2459" spans="1:7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  <c r="F2459">
        <f>'User Input'!F2459</f>
        <v>0</v>
      </c>
      <c r="G2459">
        <f>'User Input'!G2459</f>
        <v>0</v>
      </c>
    </row>
    <row r="2460" spans="1:7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  <c r="F2460">
        <f>'User Input'!F2460</f>
        <v>0</v>
      </c>
      <c r="G2460">
        <f>'User Input'!G2460</f>
        <v>0</v>
      </c>
    </row>
    <row r="2461" spans="1:7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  <c r="F2461">
        <f>'User Input'!F2461</f>
        <v>0</v>
      </c>
      <c r="G2461">
        <f>'User Input'!G2461</f>
        <v>0</v>
      </c>
    </row>
    <row r="2462" spans="1:7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  <c r="F2462">
        <f>'User Input'!F2462</f>
        <v>0</v>
      </c>
      <c r="G2462">
        <f>'User Input'!G2462</f>
        <v>0</v>
      </c>
    </row>
    <row r="2463" spans="1:7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  <c r="F2463">
        <f>'User Input'!F2463</f>
        <v>0</v>
      </c>
      <c r="G2463">
        <f>'User Input'!G2463</f>
        <v>0</v>
      </c>
    </row>
    <row r="2464" spans="1:7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  <c r="F2464">
        <f>'User Input'!F2464</f>
        <v>0</v>
      </c>
      <c r="G2464">
        <f>'User Input'!G2464</f>
        <v>0</v>
      </c>
    </row>
    <row r="2465" spans="1:7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  <c r="F2465">
        <f>'User Input'!F2465</f>
        <v>0</v>
      </c>
      <c r="G2465">
        <f>'User Input'!G2465</f>
        <v>0</v>
      </c>
    </row>
    <row r="2466" spans="1:7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  <c r="F2466">
        <f>'User Input'!F2466</f>
        <v>0</v>
      </c>
      <c r="G2466">
        <f>'User Input'!G2466</f>
        <v>0</v>
      </c>
    </row>
    <row r="2467" spans="1:7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  <c r="F2467">
        <f>'User Input'!F2467</f>
        <v>0</v>
      </c>
      <c r="G2467">
        <f>'User Input'!G2467</f>
        <v>0</v>
      </c>
    </row>
    <row r="2468" spans="1:7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  <c r="F2468">
        <f>'User Input'!F2468</f>
        <v>0</v>
      </c>
      <c r="G2468">
        <f>'User Input'!G2468</f>
        <v>0</v>
      </c>
    </row>
    <row r="2469" spans="1:7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  <c r="F2469">
        <f>'User Input'!F2469</f>
        <v>0</v>
      </c>
      <c r="G2469">
        <f>'User Input'!G2469</f>
        <v>0</v>
      </c>
    </row>
    <row r="2470" spans="1:7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  <c r="F2470">
        <f>'User Input'!F2470</f>
        <v>0</v>
      </c>
      <c r="G2470">
        <f>'User Input'!G2470</f>
        <v>0</v>
      </c>
    </row>
    <row r="2471" spans="1:7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  <c r="F2471">
        <f>'User Input'!F2471</f>
        <v>0</v>
      </c>
      <c r="G2471">
        <f>'User Input'!G2471</f>
        <v>0</v>
      </c>
    </row>
    <row r="2472" spans="1:7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  <c r="F2472">
        <f>'User Input'!F2472</f>
        <v>0</v>
      </c>
      <c r="G2472">
        <f>'User Input'!G2472</f>
        <v>0</v>
      </c>
    </row>
    <row r="2473" spans="1:7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  <c r="F2473">
        <f>'User Input'!F2473</f>
        <v>0</v>
      </c>
      <c r="G2473">
        <f>'User Input'!G2473</f>
        <v>0</v>
      </c>
    </row>
    <row r="2474" spans="1:7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  <c r="F2474">
        <f>'User Input'!F2474</f>
        <v>0</v>
      </c>
      <c r="G2474">
        <f>'User Input'!G2474</f>
        <v>0</v>
      </c>
    </row>
    <row r="2475" spans="1:7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  <c r="F2475">
        <f>'User Input'!F2475</f>
        <v>0</v>
      </c>
      <c r="G2475">
        <f>'User Input'!G2475</f>
        <v>0</v>
      </c>
    </row>
    <row r="2476" spans="1:7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  <c r="F2476">
        <f>'User Input'!F2476</f>
        <v>0</v>
      </c>
      <c r="G2476">
        <f>'User Input'!G2476</f>
        <v>0</v>
      </c>
    </row>
    <row r="2477" spans="1:7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  <c r="F2477">
        <f>'User Input'!F2477</f>
        <v>0</v>
      </c>
      <c r="G2477">
        <f>'User Input'!G2477</f>
        <v>0</v>
      </c>
    </row>
    <row r="2478" spans="1:7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  <c r="F2478">
        <f>'User Input'!F2478</f>
        <v>0</v>
      </c>
      <c r="G2478">
        <f>'User Input'!G2478</f>
        <v>0</v>
      </c>
    </row>
    <row r="2479" spans="1:7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  <c r="F2479">
        <f>'User Input'!F2479</f>
        <v>0</v>
      </c>
      <c r="G2479">
        <f>'User Input'!G2479</f>
        <v>0</v>
      </c>
    </row>
    <row r="2480" spans="1:7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  <c r="F2480">
        <f>'User Input'!F2480</f>
        <v>0</v>
      </c>
      <c r="G2480">
        <f>'User Input'!G2480</f>
        <v>0</v>
      </c>
    </row>
    <row r="2481" spans="1:7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  <c r="F2481">
        <f>'User Input'!F2481</f>
        <v>0</v>
      </c>
      <c r="G2481">
        <f>'User Input'!G2481</f>
        <v>0</v>
      </c>
    </row>
    <row r="2482" spans="1:7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  <c r="F2482">
        <f>'User Input'!F2482</f>
        <v>0</v>
      </c>
      <c r="G2482">
        <f>'User Input'!G2482</f>
        <v>0</v>
      </c>
    </row>
    <row r="2483" spans="1:7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  <c r="F2483">
        <f>'User Input'!F2483</f>
        <v>0</v>
      </c>
      <c r="G2483">
        <f>'User Input'!G2483</f>
        <v>0</v>
      </c>
    </row>
    <row r="2484" spans="1:7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  <c r="F2484">
        <f>'User Input'!F2484</f>
        <v>0</v>
      </c>
      <c r="G2484">
        <f>'User Input'!G2484</f>
        <v>0</v>
      </c>
    </row>
    <row r="2485" spans="1:7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  <c r="F2485">
        <f>'User Input'!F2485</f>
        <v>0</v>
      </c>
      <c r="G2485">
        <f>'User Input'!G2485</f>
        <v>0</v>
      </c>
    </row>
    <row r="2486" spans="1:7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  <c r="F2486">
        <f>'User Input'!F2486</f>
        <v>0</v>
      </c>
      <c r="G2486">
        <f>'User Input'!G2486</f>
        <v>0</v>
      </c>
    </row>
    <row r="2487" spans="1:7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  <c r="F2487">
        <f>'User Input'!F2487</f>
        <v>0</v>
      </c>
      <c r="G2487">
        <f>'User Input'!G2487</f>
        <v>0</v>
      </c>
    </row>
    <row r="2488" spans="1:7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  <c r="F2488">
        <f>'User Input'!F2488</f>
        <v>0</v>
      </c>
      <c r="G2488">
        <f>'User Input'!G2488</f>
        <v>0</v>
      </c>
    </row>
    <row r="2489" spans="1:7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  <c r="F2489">
        <f>'User Input'!F2489</f>
        <v>0</v>
      </c>
      <c r="G2489">
        <f>'User Input'!G2489</f>
        <v>0</v>
      </c>
    </row>
    <row r="2490" spans="1:7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  <c r="F2490">
        <f>'User Input'!F2490</f>
        <v>0</v>
      </c>
      <c r="G2490">
        <f>'User Input'!G2490</f>
        <v>0</v>
      </c>
    </row>
    <row r="2491" spans="1:7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  <c r="F2491">
        <f>'User Input'!F2491</f>
        <v>0</v>
      </c>
      <c r="G2491">
        <f>'User Input'!G2491</f>
        <v>0</v>
      </c>
    </row>
    <row r="2492" spans="1:7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  <c r="F2492">
        <f>'User Input'!F2492</f>
        <v>0</v>
      </c>
      <c r="G2492">
        <f>'User Input'!G2492</f>
        <v>0</v>
      </c>
    </row>
    <row r="2493" spans="1:7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  <c r="F2493">
        <f>'User Input'!F2493</f>
        <v>0</v>
      </c>
      <c r="G2493">
        <f>'User Input'!G2493</f>
        <v>0</v>
      </c>
    </row>
    <row r="2494" spans="1:7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  <c r="F2494">
        <f>'User Input'!F2494</f>
        <v>0</v>
      </c>
      <c r="G2494">
        <f>'User Input'!G2494</f>
        <v>0</v>
      </c>
    </row>
    <row r="2495" spans="1:7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  <c r="F2495">
        <f>'User Input'!F2495</f>
        <v>0</v>
      </c>
      <c r="G2495">
        <f>'User Input'!G2495</f>
        <v>0</v>
      </c>
    </row>
    <row r="2496" spans="1:7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  <c r="F2496">
        <f>'User Input'!F2496</f>
        <v>0</v>
      </c>
      <c r="G2496">
        <f>'User Input'!G2496</f>
        <v>0</v>
      </c>
    </row>
    <row r="2497" spans="1:7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  <c r="F2497">
        <f>'User Input'!F2497</f>
        <v>0</v>
      </c>
      <c r="G2497">
        <f>'User Input'!G2497</f>
        <v>0</v>
      </c>
    </row>
    <row r="2498" spans="1:7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  <c r="F2498">
        <f>'User Input'!F2498</f>
        <v>0</v>
      </c>
      <c r="G2498">
        <f>'User Input'!G2498</f>
        <v>0</v>
      </c>
    </row>
    <row r="2499" spans="1:7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  <c r="F2499">
        <f>'User Input'!F2499</f>
        <v>0</v>
      </c>
      <c r="G2499">
        <f>'User Input'!G2499</f>
        <v>0</v>
      </c>
    </row>
    <row r="2500" spans="1:7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  <c r="F2500">
        <f>'User Input'!F2500</f>
        <v>0</v>
      </c>
      <c r="G2500">
        <f>'User Input'!G2500</f>
        <v>0</v>
      </c>
    </row>
    <row r="2501" spans="1:7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  <c r="F2501">
        <f>'User Input'!F2501</f>
        <v>0</v>
      </c>
      <c r="G2501">
        <f>'User Input'!G2501</f>
        <v>0</v>
      </c>
    </row>
    <row r="2502" spans="1:7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  <c r="F2502">
        <f>'User Input'!F2502</f>
        <v>0</v>
      </c>
      <c r="G2502">
        <f>'User Input'!G2502</f>
        <v>0</v>
      </c>
    </row>
    <row r="2503" spans="1:7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  <c r="F2503">
        <f>'User Input'!F2503</f>
        <v>0</v>
      </c>
      <c r="G2503">
        <f>'User Input'!G2503</f>
        <v>0</v>
      </c>
    </row>
    <row r="2504" spans="1:7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  <c r="F2504">
        <f>'User Input'!F2504</f>
        <v>0</v>
      </c>
      <c r="G2504">
        <f>'User Input'!G2504</f>
        <v>0</v>
      </c>
    </row>
    <row r="2505" spans="1:7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  <c r="F2505">
        <f>'User Input'!F2505</f>
        <v>0</v>
      </c>
      <c r="G2505">
        <f>'User Input'!G2505</f>
        <v>0</v>
      </c>
    </row>
  </sheetData>
  <mergeCells count="1">
    <mergeCell ref="A1:G1"/>
  </mergeCells>
  <dataValidations count="1">
    <dataValidation operator="greaterThan" allowBlank="1" showInputMessage="1" showErrorMessage="1" sqref="A1:G1" xr:uid="{AC87CAC7-7A56-42B5-9848-88D21CEC60E1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2021-01-04T10:59:02Z</dcterms:modified>
</cp:coreProperties>
</file>