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emenopi\Desktop\Aumet\aumet-marketplace-web\app\files\samples\"/>
    </mc:Choice>
  </mc:AlternateContent>
  <xr:revisionPtr revIDLastSave="0" documentId="8_{0118AA08-77C4-4BB7-8956-30A09CB901CB}" xr6:coauthVersionLast="46" xr6:coauthVersionMax="46" xr10:uidLastSave="{00000000-0000-0000-0000-000000000000}"/>
  <bookViews>
    <workbookView xWindow="20370" yWindow="-120" windowWidth="20730" windowHeight="11160" xr2:uid="{270CAEAE-2440-4052-B598-267330C3A3A1}"/>
  </bookViews>
  <sheets>
    <sheet name="User Input" sheetId="1" r:id="rId1"/>
    <sheet name="Database Input" sheetId="2" r:id="rId2"/>
    <sheet name="Variabl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7" i="2" l="1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1002" i="2"/>
  <c r="M1003" i="2"/>
  <c r="M1004" i="2"/>
  <c r="M1005" i="2"/>
  <c r="M1006" i="2"/>
  <c r="M1007" i="2"/>
  <c r="M1008" i="2"/>
  <c r="M1009" i="2"/>
  <c r="M1010" i="2"/>
  <c r="M1011" i="2"/>
  <c r="M1012" i="2"/>
  <c r="M1013" i="2"/>
  <c r="M1014" i="2"/>
  <c r="M1015" i="2"/>
  <c r="M1016" i="2"/>
  <c r="M1017" i="2"/>
  <c r="M1018" i="2"/>
  <c r="M1019" i="2"/>
  <c r="M1020" i="2"/>
  <c r="M1021" i="2"/>
  <c r="M1022" i="2"/>
  <c r="M1023" i="2"/>
  <c r="M1024" i="2"/>
  <c r="M1025" i="2"/>
  <c r="M1026" i="2"/>
  <c r="M1027" i="2"/>
  <c r="M1028" i="2"/>
  <c r="M1029" i="2"/>
  <c r="M1030" i="2"/>
  <c r="M1031" i="2"/>
  <c r="M1032" i="2"/>
  <c r="M1033" i="2"/>
  <c r="M1034" i="2"/>
  <c r="M1035" i="2"/>
  <c r="M1036" i="2"/>
  <c r="M1037" i="2"/>
  <c r="M1038" i="2"/>
  <c r="M1039" i="2"/>
  <c r="M1040" i="2"/>
  <c r="M1041" i="2"/>
  <c r="M1042" i="2"/>
  <c r="M1043" i="2"/>
  <c r="M1044" i="2"/>
  <c r="M1045" i="2"/>
  <c r="M1046" i="2"/>
  <c r="M1047" i="2"/>
  <c r="M1048" i="2"/>
  <c r="M1049" i="2"/>
  <c r="M1050" i="2"/>
  <c r="M1051" i="2"/>
  <c r="M1052" i="2"/>
  <c r="M1053" i="2"/>
  <c r="M1054" i="2"/>
  <c r="M1055" i="2"/>
  <c r="M1056" i="2"/>
  <c r="M1057" i="2"/>
  <c r="M1058" i="2"/>
  <c r="M1059" i="2"/>
  <c r="M1060" i="2"/>
  <c r="M1061" i="2"/>
  <c r="M1062" i="2"/>
  <c r="M1063" i="2"/>
  <c r="M1064" i="2"/>
  <c r="M1065" i="2"/>
  <c r="M1066" i="2"/>
  <c r="M1067" i="2"/>
  <c r="M1068" i="2"/>
  <c r="M1069" i="2"/>
  <c r="M1070" i="2"/>
  <c r="M1071" i="2"/>
  <c r="M1072" i="2"/>
  <c r="M1073" i="2"/>
  <c r="M1074" i="2"/>
  <c r="M1075" i="2"/>
  <c r="M1076" i="2"/>
  <c r="M1077" i="2"/>
  <c r="M1078" i="2"/>
  <c r="M1079" i="2"/>
  <c r="M1080" i="2"/>
  <c r="M1081" i="2"/>
  <c r="M1082" i="2"/>
  <c r="M1083" i="2"/>
  <c r="M1084" i="2"/>
  <c r="M1085" i="2"/>
  <c r="M1086" i="2"/>
  <c r="M1087" i="2"/>
  <c r="M1088" i="2"/>
  <c r="M1089" i="2"/>
  <c r="M1090" i="2"/>
  <c r="M1091" i="2"/>
  <c r="M1092" i="2"/>
  <c r="M1093" i="2"/>
  <c r="M1094" i="2"/>
  <c r="M1095" i="2"/>
  <c r="M1096" i="2"/>
  <c r="M1097" i="2"/>
  <c r="M1098" i="2"/>
  <c r="M1099" i="2"/>
  <c r="M1100" i="2"/>
  <c r="M1101" i="2"/>
  <c r="M1102" i="2"/>
  <c r="M1103" i="2"/>
  <c r="M1104" i="2"/>
  <c r="M1105" i="2"/>
  <c r="M1106" i="2"/>
  <c r="M1107" i="2"/>
  <c r="M1108" i="2"/>
  <c r="M1109" i="2"/>
  <c r="M1110" i="2"/>
  <c r="M1111" i="2"/>
  <c r="M1112" i="2"/>
  <c r="M1113" i="2"/>
  <c r="M1114" i="2"/>
  <c r="M1115" i="2"/>
  <c r="M1116" i="2"/>
  <c r="M1117" i="2"/>
  <c r="M1118" i="2"/>
  <c r="M1119" i="2"/>
  <c r="M1120" i="2"/>
  <c r="M1121" i="2"/>
  <c r="M1122" i="2"/>
  <c r="M1123" i="2"/>
  <c r="M1124" i="2"/>
  <c r="M1125" i="2"/>
  <c r="M1126" i="2"/>
  <c r="M1127" i="2"/>
  <c r="M1128" i="2"/>
  <c r="M1129" i="2"/>
  <c r="M1130" i="2"/>
  <c r="M1131" i="2"/>
  <c r="M1132" i="2"/>
  <c r="M1133" i="2"/>
  <c r="M1134" i="2"/>
  <c r="M1135" i="2"/>
  <c r="M1136" i="2"/>
  <c r="M1137" i="2"/>
  <c r="M1138" i="2"/>
  <c r="M1139" i="2"/>
  <c r="M1140" i="2"/>
  <c r="M1141" i="2"/>
  <c r="M1142" i="2"/>
  <c r="M1143" i="2"/>
  <c r="M1144" i="2"/>
  <c r="M1145" i="2"/>
  <c r="M1146" i="2"/>
  <c r="M1147" i="2"/>
  <c r="M1148" i="2"/>
  <c r="M1149" i="2"/>
  <c r="M1150" i="2"/>
  <c r="M1151" i="2"/>
  <c r="M1152" i="2"/>
  <c r="M1153" i="2"/>
  <c r="M1154" i="2"/>
  <c r="M1155" i="2"/>
  <c r="M1156" i="2"/>
  <c r="M1157" i="2"/>
  <c r="M1158" i="2"/>
  <c r="M1159" i="2"/>
  <c r="M1160" i="2"/>
  <c r="M1161" i="2"/>
  <c r="M1162" i="2"/>
  <c r="M1163" i="2"/>
  <c r="M1164" i="2"/>
  <c r="M1165" i="2"/>
  <c r="M1166" i="2"/>
  <c r="M1167" i="2"/>
  <c r="M1168" i="2"/>
  <c r="M1169" i="2"/>
  <c r="M1170" i="2"/>
  <c r="M1171" i="2"/>
  <c r="M1172" i="2"/>
  <c r="M1173" i="2"/>
  <c r="M1174" i="2"/>
  <c r="M1175" i="2"/>
  <c r="M1176" i="2"/>
  <c r="M1177" i="2"/>
  <c r="M1178" i="2"/>
  <c r="M1179" i="2"/>
  <c r="M1180" i="2"/>
  <c r="M1181" i="2"/>
  <c r="M1182" i="2"/>
  <c r="M1183" i="2"/>
  <c r="M1184" i="2"/>
  <c r="M1185" i="2"/>
  <c r="M1186" i="2"/>
  <c r="M1187" i="2"/>
  <c r="M1188" i="2"/>
  <c r="M1189" i="2"/>
  <c r="M1190" i="2"/>
  <c r="M1191" i="2"/>
  <c r="M1192" i="2"/>
  <c r="M1193" i="2"/>
  <c r="M1194" i="2"/>
  <c r="M1195" i="2"/>
  <c r="M1196" i="2"/>
  <c r="M1197" i="2"/>
  <c r="M1198" i="2"/>
  <c r="M1199" i="2"/>
  <c r="M1200" i="2"/>
  <c r="M1201" i="2"/>
  <c r="M1202" i="2"/>
  <c r="M1203" i="2"/>
  <c r="M1204" i="2"/>
  <c r="M1205" i="2"/>
  <c r="M1206" i="2"/>
  <c r="M1207" i="2"/>
  <c r="M1208" i="2"/>
  <c r="M1209" i="2"/>
  <c r="M1210" i="2"/>
  <c r="M1211" i="2"/>
  <c r="M1212" i="2"/>
  <c r="M1213" i="2"/>
  <c r="M1214" i="2"/>
  <c r="M1215" i="2"/>
  <c r="M1216" i="2"/>
  <c r="M1217" i="2"/>
  <c r="M1218" i="2"/>
  <c r="M1219" i="2"/>
  <c r="M1220" i="2"/>
  <c r="M1221" i="2"/>
  <c r="M1222" i="2"/>
  <c r="M1223" i="2"/>
  <c r="M1224" i="2"/>
  <c r="M1225" i="2"/>
  <c r="M1226" i="2"/>
  <c r="M1227" i="2"/>
  <c r="M1228" i="2"/>
  <c r="M1229" i="2"/>
  <c r="M1230" i="2"/>
  <c r="M1231" i="2"/>
  <c r="M1232" i="2"/>
  <c r="M1233" i="2"/>
  <c r="M1234" i="2"/>
  <c r="M1235" i="2"/>
  <c r="M1236" i="2"/>
  <c r="M1237" i="2"/>
  <c r="M1238" i="2"/>
  <c r="M1239" i="2"/>
  <c r="M1240" i="2"/>
  <c r="M1241" i="2"/>
  <c r="M1242" i="2"/>
  <c r="M1243" i="2"/>
  <c r="M1244" i="2"/>
  <c r="M1245" i="2"/>
  <c r="M1246" i="2"/>
  <c r="M1247" i="2"/>
  <c r="M1248" i="2"/>
  <c r="M1249" i="2"/>
  <c r="M1250" i="2"/>
  <c r="M1251" i="2"/>
  <c r="M1252" i="2"/>
  <c r="M1253" i="2"/>
  <c r="M1254" i="2"/>
  <c r="M1255" i="2"/>
  <c r="M1256" i="2"/>
  <c r="M1257" i="2"/>
  <c r="M1258" i="2"/>
  <c r="M1259" i="2"/>
  <c r="M1260" i="2"/>
  <c r="M1261" i="2"/>
  <c r="M1262" i="2"/>
  <c r="M1263" i="2"/>
  <c r="M1264" i="2"/>
  <c r="M1265" i="2"/>
  <c r="M1266" i="2"/>
  <c r="M1267" i="2"/>
  <c r="M1268" i="2"/>
  <c r="M1269" i="2"/>
  <c r="M1270" i="2"/>
  <c r="M1271" i="2"/>
  <c r="M1272" i="2"/>
  <c r="M1273" i="2"/>
  <c r="M1274" i="2"/>
  <c r="M1275" i="2"/>
  <c r="M1276" i="2"/>
  <c r="M1277" i="2"/>
  <c r="M1278" i="2"/>
  <c r="M1279" i="2"/>
  <c r="M1280" i="2"/>
  <c r="M1281" i="2"/>
  <c r="M1282" i="2"/>
  <c r="M1283" i="2"/>
  <c r="M1284" i="2"/>
  <c r="M1285" i="2"/>
  <c r="M1286" i="2"/>
  <c r="M1287" i="2"/>
  <c r="M1288" i="2"/>
  <c r="M1289" i="2"/>
  <c r="M1290" i="2"/>
  <c r="M1291" i="2"/>
  <c r="M1292" i="2"/>
  <c r="M1293" i="2"/>
  <c r="M1294" i="2"/>
  <c r="M1295" i="2"/>
  <c r="M1296" i="2"/>
  <c r="M1297" i="2"/>
  <c r="M1298" i="2"/>
  <c r="M1299" i="2"/>
  <c r="M1300" i="2"/>
  <c r="M1301" i="2"/>
  <c r="M1302" i="2"/>
  <c r="M1303" i="2"/>
  <c r="M1304" i="2"/>
  <c r="M1305" i="2"/>
  <c r="M1306" i="2"/>
  <c r="M1307" i="2"/>
  <c r="M1308" i="2"/>
  <c r="M1309" i="2"/>
  <c r="M1310" i="2"/>
  <c r="M1311" i="2"/>
  <c r="M1312" i="2"/>
  <c r="M1313" i="2"/>
  <c r="M1314" i="2"/>
  <c r="M1315" i="2"/>
  <c r="M1316" i="2"/>
  <c r="M1317" i="2"/>
  <c r="M1318" i="2"/>
  <c r="M1319" i="2"/>
  <c r="M1320" i="2"/>
  <c r="M1321" i="2"/>
  <c r="M1322" i="2"/>
  <c r="M1323" i="2"/>
  <c r="M1324" i="2"/>
  <c r="M1325" i="2"/>
  <c r="M1326" i="2"/>
  <c r="M1327" i="2"/>
  <c r="M1328" i="2"/>
  <c r="M1329" i="2"/>
  <c r="M1330" i="2"/>
  <c r="M1331" i="2"/>
  <c r="M1332" i="2"/>
  <c r="M1333" i="2"/>
  <c r="M1334" i="2"/>
  <c r="M1335" i="2"/>
  <c r="M1336" i="2"/>
  <c r="M1337" i="2"/>
  <c r="M1338" i="2"/>
  <c r="M1339" i="2"/>
  <c r="M1340" i="2"/>
  <c r="M1341" i="2"/>
  <c r="M1342" i="2"/>
  <c r="M1343" i="2"/>
  <c r="M1344" i="2"/>
  <c r="M1345" i="2"/>
  <c r="M1346" i="2"/>
  <c r="M1347" i="2"/>
  <c r="M1348" i="2"/>
  <c r="M1349" i="2"/>
  <c r="M1350" i="2"/>
  <c r="M1351" i="2"/>
  <c r="M1352" i="2"/>
  <c r="M1353" i="2"/>
  <c r="M1354" i="2"/>
  <c r="M1355" i="2"/>
  <c r="M1356" i="2"/>
  <c r="M1357" i="2"/>
  <c r="M1358" i="2"/>
  <c r="M1359" i="2"/>
  <c r="M1360" i="2"/>
  <c r="M1361" i="2"/>
  <c r="M1362" i="2"/>
  <c r="M1363" i="2"/>
  <c r="M1364" i="2"/>
  <c r="M1365" i="2"/>
  <c r="M1366" i="2"/>
  <c r="M1367" i="2"/>
  <c r="M1368" i="2"/>
  <c r="M1369" i="2"/>
  <c r="M1370" i="2"/>
  <c r="M1371" i="2"/>
  <c r="M1372" i="2"/>
  <c r="M1373" i="2"/>
  <c r="M1374" i="2"/>
  <c r="M1375" i="2"/>
  <c r="M1376" i="2"/>
  <c r="M1377" i="2"/>
  <c r="M1378" i="2"/>
  <c r="M1379" i="2"/>
  <c r="M1380" i="2"/>
  <c r="M1381" i="2"/>
  <c r="M1382" i="2"/>
  <c r="M1383" i="2"/>
  <c r="M1384" i="2"/>
  <c r="M1385" i="2"/>
  <c r="M1386" i="2"/>
  <c r="M1387" i="2"/>
  <c r="M1388" i="2"/>
  <c r="M1389" i="2"/>
  <c r="M1390" i="2"/>
  <c r="M1391" i="2"/>
  <c r="M1392" i="2"/>
  <c r="M1393" i="2"/>
  <c r="M1394" i="2"/>
  <c r="M1395" i="2"/>
  <c r="M1396" i="2"/>
  <c r="M1397" i="2"/>
  <c r="M1398" i="2"/>
  <c r="M1399" i="2"/>
  <c r="M1400" i="2"/>
  <c r="M1401" i="2"/>
  <c r="M1402" i="2"/>
  <c r="M1403" i="2"/>
  <c r="M1404" i="2"/>
  <c r="M1405" i="2"/>
  <c r="M1406" i="2"/>
  <c r="M1407" i="2"/>
  <c r="M1408" i="2"/>
  <c r="M1409" i="2"/>
  <c r="M1410" i="2"/>
  <c r="M1411" i="2"/>
  <c r="M1412" i="2"/>
  <c r="M1413" i="2"/>
  <c r="M1414" i="2"/>
  <c r="M1415" i="2"/>
  <c r="M1416" i="2"/>
  <c r="M1417" i="2"/>
  <c r="M1418" i="2"/>
  <c r="M1419" i="2"/>
  <c r="M1420" i="2"/>
  <c r="M1421" i="2"/>
  <c r="M1422" i="2"/>
  <c r="M1423" i="2"/>
  <c r="M1424" i="2"/>
  <c r="M1425" i="2"/>
  <c r="M1426" i="2"/>
  <c r="M1427" i="2"/>
  <c r="M1428" i="2"/>
  <c r="M1429" i="2"/>
  <c r="M1430" i="2"/>
  <c r="M1431" i="2"/>
  <c r="M1432" i="2"/>
  <c r="M1433" i="2"/>
  <c r="M1434" i="2"/>
  <c r="M1435" i="2"/>
  <c r="M1436" i="2"/>
  <c r="M1437" i="2"/>
  <c r="M1438" i="2"/>
  <c r="M1439" i="2"/>
  <c r="M1440" i="2"/>
  <c r="M1441" i="2"/>
  <c r="M1442" i="2"/>
  <c r="M1443" i="2"/>
  <c r="M1444" i="2"/>
  <c r="M1445" i="2"/>
  <c r="M1446" i="2"/>
  <c r="M1447" i="2"/>
  <c r="M1448" i="2"/>
  <c r="M1449" i="2"/>
  <c r="M1450" i="2"/>
  <c r="M1451" i="2"/>
  <c r="M1452" i="2"/>
  <c r="M1453" i="2"/>
  <c r="M1454" i="2"/>
  <c r="M1455" i="2"/>
  <c r="M1456" i="2"/>
  <c r="M1457" i="2"/>
  <c r="M1458" i="2"/>
  <c r="M1459" i="2"/>
  <c r="M1460" i="2"/>
  <c r="M1461" i="2"/>
  <c r="M1462" i="2"/>
  <c r="M1463" i="2"/>
  <c r="M1464" i="2"/>
  <c r="M1465" i="2"/>
  <c r="M1466" i="2"/>
  <c r="M1467" i="2"/>
  <c r="M1468" i="2"/>
  <c r="M1469" i="2"/>
  <c r="M1470" i="2"/>
  <c r="M1471" i="2"/>
  <c r="M1472" i="2"/>
  <c r="M1473" i="2"/>
  <c r="M1474" i="2"/>
  <c r="M1475" i="2"/>
  <c r="M1476" i="2"/>
  <c r="M1477" i="2"/>
  <c r="M1478" i="2"/>
  <c r="M1479" i="2"/>
  <c r="M1480" i="2"/>
  <c r="M1481" i="2"/>
  <c r="M1482" i="2"/>
  <c r="M1483" i="2"/>
  <c r="M1484" i="2"/>
  <c r="M1485" i="2"/>
  <c r="M1486" i="2"/>
  <c r="M1487" i="2"/>
  <c r="M1488" i="2"/>
  <c r="M1489" i="2"/>
  <c r="M1490" i="2"/>
  <c r="M1491" i="2"/>
  <c r="M1492" i="2"/>
  <c r="M1493" i="2"/>
  <c r="M1494" i="2"/>
  <c r="M1495" i="2"/>
  <c r="M1496" i="2"/>
  <c r="M1497" i="2"/>
  <c r="M1498" i="2"/>
  <c r="M1499" i="2"/>
  <c r="M1500" i="2"/>
  <c r="M1501" i="2"/>
  <c r="M1502" i="2"/>
  <c r="M1503" i="2"/>
  <c r="M1504" i="2"/>
  <c r="M1505" i="2"/>
  <c r="M1506" i="2"/>
  <c r="M1507" i="2"/>
  <c r="M1508" i="2"/>
  <c r="M1509" i="2"/>
  <c r="M1510" i="2"/>
  <c r="M1511" i="2"/>
  <c r="M1512" i="2"/>
  <c r="M1513" i="2"/>
  <c r="M1514" i="2"/>
  <c r="M1515" i="2"/>
  <c r="M1516" i="2"/>
  <c r="M1517" i="2"/>
  <c r="M1518" i="2"/>
  <c r="M1519" i="2"/>
  <c r="M1520" i="2"/>
  <c r="M1521" i="2"/>
  <c r="M1522" i="2"/>
  <c r="M1523" i="2"/>
  <c r="M1524" i="2"/>
  <c r="M1525" i="2"/>
  <c r="M1526" i="2"/>
  <c r="M1527" i="2"/>
  <c r="M1528" i="2"/>
  <c r="M1529" i="2"/>
  <c r="M1530" i="2"/>
  <c r="M1531" i="2"/>
  <c r="M1532" i="2"/>
  <c r="M1533" i="2"/>
  <c r="M1534" i="2"/>
  <c r="M1535" i="2"/>
  <c r="M1536" i="2"/>
  <c r="M1537" i="2"/>
  <c r="M1538" i="2"/>
  <c r="M1539" i="2"/>
  <c r="M1540" i="2"/>
  <c r="M1541" i="2"/>
  <c r="M1542" i="2"/>
  <c r="M1543" i="2"/>
  <c r="M1544" i="2"/>
  <c r="M1545" i="2"/>
  <c r="M1546" i="2"/>
  <c r="M1547" i="2"/>
  <c r="M1548" i="2"/>
  <c r="M1549" i="2"/>
  <c r="M1550" i="2"/>
  <c r="M1551" i="2"/>
  <c r="M1552" i="2"/>
  <c r="M1553" i="2"/>
  <c r="M1554" i="2"/>
  <c r="M1555" i="2"/>
  <c r="M1556" i="2"/>
  <c r="M1557" i="2"/>
  <c r="M1558" i="2"/>
  <c r="M1559" i="2"/>
  <c r="M1560" i="2"/>
  <c r="M1561" i="2"/>
  <c r="M1562" i="2"/>
  <c r="M1563" i="2"/>
  <c r="M1564" i="2"/>
  <c r="M1565" i="2"/>
  <c r="M1566" i="2"/>
  <c r="M1567" i="2"/>
  <c r="M1568" i="2"/>
  <c r="M1569" i="2"/>
  <c r="M1570" i="2"/>
  <c r="M1571" i="2"/>
  <c r="M1572" i="2"/>
  <c r="M1573" i="2"/>
  <c r="M1574" i="2"/>
  <c r="M1575" i="2"/>
  <c r="M1576" i="2"/>
  <c r="M1577" i="2"/>
  <c r="M1578" i="2"/>
  <c r="M1579" i="2"/>
  <c r="M1580" i="2"/>
  <c r="M1581" i="2"/>
  <c r="M1582" i="2"/>
  <c r="M1583" i="2"/>
  <c r="M1584" i="2"/>
  <c r="M1585" i="2"/>
  <c r="M1586" i="2"/>
  <c r="M1587" i="2"/>
  <c r="M1588" i="2"/>
  <c r="M1589" i="2"/>
  <c r="M1590" i="2"/>
  <c r="M1591" i="2"/>
  <c r="M1592" i="2"/>
  <c r="M1593" i="2"/>
  <c r="M1594" i="2"/>
  <c r="M1595" i="2"/>
  <c r="M1596" i="2"/>
  <c r="M1597" i="2"/>
  <c r="M1598" i="2"/>
  <c r="M1599" i="2"/>
  <c r="M1600" i="2"/>
  <c r="M1601" i="2"/>
  <c r="M1602" i="2"/>
  <c r="M1603" i="2"/>
  <c r="M1604" i="2"/>
  <c r="M1605" i="2"/>
  <c r="M1606" i="2"/>
  <c r="M1607" i="2"/>
  <c r="M1608" i="2"/>
  <c r="M1609" i="2"/>
  <c r="M1610" i="2"/>
  <c r="M1611" i="2"/>
  <c r="M1612" i="2"/>
  <c r="M1613" i="2"/>
  <c r="M1614" i="2"/>
  <c r="M1615" i="2"/>
  <c r="M1616" i="2"/>
  <c r="M1617" i="2"/>
  <c r="M1618" i="2"/>
  <c r="M1619" i="2"/>
  <c r="M1620" i="2"/>
  <c r="M1621" i="2"/>
  <c r="M1622" i="2"/>
  <c r="M1623" i="2"/>
  <c r="M1624" i="2"/>
  <c r="M1625" i="2"/>
  <c r="M1626" i="2"/>
  <c r="M1627" i="2"/>
  <c r="M1628" i="2"/>
  <c r="M1629" i="2"/>
  <c r="M1630" i="2"/>
  <c r="M1631" i="2"/>
  <c r="M1632" i="2"/>
  <c r="M1633" i="2"/>
  <c r="M1634" i="2"/>
  <c r="M1635" i="2"/>
  <c r="M1636" i="2"/>
  <c r="M1637" i="2"/>
  <c r="M1638" i="2"/>
  <c r="M1639" i="2"/>
  <c r="M1640" i="2"/>
  <c r="M1641" i="2"/>
  <c r="M1642" i="2"/>
  <c r="M1643" i="2"/>
  <c r="M1644" i="2"/>
  <c r="M1645" i="2"/>
  <c r="M1646" i="2"/>
  <c r="M1647" i="2"/>
  <c r="M1648" i="2"/>
  <c r="M1649" i="2"/>
  <c r="M1650" i="2"/>
  <c r="M1651" i="2"/>
  <c r="M1652" i="2"/>
  <c r="M1653" i="2"/>
  <c r="M1654" i="2"/>
  <c r="M1655" i="2"/>
  <c r="M1656" i="2"/>
  <c r="M1657" i="2"/>
  <c r="M1658" i="2"/>
  <c r="M1659" i="2"/>
  <c r="M1660" i="2"/>
  <c r="M1661" i="2"/>
  <c r="M1662" i="2"/>
  <c r="M1663" i="2"/>
  <c r="M1664" i="2"/>
  <c r="M1665" i="2"/>
  <c r="M1666" i="2"/>
  <c r="M1667" i="2"/>
  <c r="M1668" i="2"/>
  <c r="M1669" i="2"/>
  <c r="M1670" i="2"/>
  <c r="M1671" i="2"/>
  <c r="M1672" i="2"/>
  <c r="M1673" i="2"/>
  <c r="M1674" i="2"/>
  <c r="M1675" i="2"/>
  <c r="M1676" i="2"/>
  <c r="M1677" i="2"/>
  <c r="M1678" i="2"/>
  <c r="M1679" i="2"/>
  <c r="M1680" i="2"/>
  <c r="M1681" i="2"/>
  <c r="M1682" i="2"/>
  <c r="M1683" i="2"/>
  <c r="M1684" i="2"/>
  <c r="M1685" i="2"/>
  <c r="M1686" i="2"/>
  <c r="M1687" i="2"/>
  <c r="M1688" i="2"/>
  <c r="M1689" i="2"/>
  <c r="M1690" i="2"/>
  <c r="M1691" i="2"/>
  <c r="M1692" i="2"/>
  <c r="M1693" i="2"/>
  <c r="M1694" i="2"/>
  <c r="M1695" i="2"/>
  <c r="M1696" i="2"/>
  <c r="M1697" i="2"/>
  <c r="M1698" i="2"/>
  <c r="M1699" i="2"/>
  <c r="M1700" i="2"/>
  <c r="M1701" i="2"/>
  <c r="M1702" i="2"/>
  <c r="M1703" i="2"/>
  <c r="M1704" i="2"/>
  <c r="M1705" i="2"/>
  <c r="M1706" i="2"/>
  <c r="M1707" i="2"/>
  <c r="M1708" i="2"/>
  <c r="M1709" i="2"/>
  <c r="M1710" i="2"/>
  <c r="M1711" i="2"/>
  <c r="M1712" i="2"/>
  <c r="M1713" i="2"/>
  <c r="M1714" i="2"/>
  <c r="M1715" i="2"/>
  <c r="M1716" i="2"/>
  <c r="M1717" i="2"/>
  <c r="M1718" i="2"/>
  <c r="M1719" i="2"/>
  <c r="M1720" i="2"/>
  <c r="M1721" i="2"/>
  <c r="M1722" i="2"/>
  <c r="M1723" i="2"/>
  <c r="M1724" i="2"/>
  <c r="M1725" i="2"/>
  <c r="M1726" i="2"/>
  <c r="M1727" i="2"/>
  <c r="M1728" i="2"/>
  <c r="M1729" i="2"/>
  <c r="M1730" i="2"/>
  <c r="M1731" i="2"/>
  <c r="M1732" i="2"/>
  <c r="M1733" i="2"/>
  <c r="M1734" i="2"/>
  <c r="M1735" i="2"/>
  <c r="M1736" i="2"/>
  <c r="M1737" i="2"/>
  <c r="M1738" i="2"/>
  <c r="M1739" i="2"/>
  <c r="M1740" i="2"/>
  <c r="M1741" i="2"/>
  <c r="M1742" i="2"/>
  <c r="M1743" i="2"/>
  <c r="M1744" i="2"/>
  <c r="M1745" i="2"/>
  <c r="M1746" i="2"/>
  <c r="M1747" i="2"/>
  <c r="M1748" i="2"/>
  <c r="M1749" i="2"/>
  <c r="M1750" i="2"/>
  <c r="M1751" i="2"/>
  <c r="M1752" i="2"/>
  <c r="M1753" i="2"/>
  <c r="M1754" i="2"/>
  <c r="M1755" i="2"/>
  <c r="M1756" i="2"/>
  <c r="M1757" i="2"/>
  <c r="M1758" i="2"/>
  <c r="M1759" i="2"/>
  <c r="M1760" i="2"/>
  <c r="M1761" i="2"/>
  <c r="M1762" i="2"/>
  <c r="M1763" i="2"/>
  <c r="M1764" i="2"/>
  <c r="M1765" i="2"/>
  <c r="M1766" i="2"/>
  <c r="M1767" i="2"/>
  <c r="M1768" i="2"/>
  <c r="M1769" i="2"/>
  <c r="M1770" i="2"/>
  <c r="M1771" i="2"/>
  <c r="M1772" i="2"/>
  <c r="M1773" i="2"/>
  <c r="M1774" i="2"/>
  <c r="M1775" i="2"/>
  <c r="M1776" i="2"/>
  <c r="M1777" i="2"/>
  <c r="M1778" i="2"/>
  <c r="M1779" i="2"/>
  <c r="M1780" i="2"/>
  <c r="M1781" i="2"/>
  <c r="M1782" i="2"/>
  <c r="M1783" i="2"/>
  <c r="M1784" i="2"/>
  <c r="M1785" i="2"/>
  <c r="M1786" i="2"/>
  <c r="M1787" i="2"/>
  <c r="M1788" i="2"/>
  <c r="M1789" i="2"/>
  <c r="M1790" i="2"/>
  <c r="M1791" i="2"/>
  <c r="M1792" i="2"/>
  <c r="M1793" i="2"/>
  <c r="M1794" i="2"/>
  <c r="M1795" i="2"/>
  <c r="M1796" i="2"/>
  <c r="M1797" i="2"/>
  <c r="M1798" i="2"/>
  <c r="M1799" i="2"/>
  <c r="M1800" i="2"/>
  <c r="M1801" i="2"/>
  <c r="M1802" i="2"/>
  <c r="M1803" i="2"/>
  <c r="M1804" i="2"/>
  <c r="M1805" i="2"/>
  <c r="M1806" i="2"/>
  <c r="M1807" i="2"/>
  <c r="M1808" i="2"/>
  <c r="M1809" i="2"/>
  <c r="M1810" i="2"/>
  <c r="M1811" i="2"/>
  <c r="M1812" i="2"/>
  <c r="M1813" i="2"/>
  <c r="M1814" i="2"/>
  <c r="M1815" i="2"/>
  <c r="M1816" i="2"/>
  <c r="M1817" i="2"/>
  <c r="M1818" i="2"/>
  <c r="M1819" i="2"/>
  <c r="M1820" i="2"/>
  <c r="M1821" i="2"/>
  <c r="M1822" i="2"/>
  <c r="M1823" i="2"/>
  <c r="M1824" i="2"/>
  <c r="M1825" i="2"/>
  <c r="M1826" i="2"/>
  <c r="M1827" i="2"/>
  <c r="M1828" i="2"/>
  <c r="M1829" i="2"/>
  <c r="M1830" i="2"/>
  <c r="M1831" i="2"/>
  <c r="M1832" i="2"/>
  <c r="M1833" i="2"/>
  <c r="M1834" i="2"/>
  <c r="M1835" i="2"/>
  <c r="M1836" i="2"/>
  <c r="M1837" i="2"/>
  <c r="M1838" i="2"/>
  <c r="M1839" i="2"/>
  <c r="M1840" i="2"/>
  <c r="M1841" i="2"/>
  <c r="M1842" i="2"/>
  <c r="M1843" i="2"/>
  <c r="M1844" i="2"/>
  <c r="M1845" i="2"/>
  <c r="M1846" i="2"/>
  <c r="M1847" i="2"/>
  <c r="M1848" i="2"/>
  <c r="M1849" i="2"/>
  <c r="M1850" i="2"/>
  <c r="M1851" i="2"/>
  <c r="M1852" i="2"/>
  <c r="M1853" i="2"/>
  <c r="M1854" i="2"/>
  <c r="M1855" i="2"/>
  <c r="M1856" i="2"/>
  <c r="M1857" i="2"/>
  <c r="M1858" i="2"/>
  <c r="M1859" i="2"/>
  <c r="M1860" i="2"/>
  <c r="M1861" i="2"/>
  <c r="M1862" i="2"/>
  <c r="M1863" i="2"/>
  <c r="M1864" i="2"/>
  <c r="M1865" i="2"/>
  <c r="M1866" i="2"/>
  <c r="M1867" i="2"/>
  <c r="M1868" i="2"/>
  <c r="M1869" i="2"/>
  <c r="M1870" i="2"/>
  <c r="M1871" i="2"/>
  <c r="M1872" i="2"/>
  <c r="M1873" i="2"/>
  <c r="M1874" i="2"/>
  <c r="M1875" i="2"/>
  <c r="M1876" i="2"/>
  <c r="M1877" i="2"/>
  <c r="M1878" i="2"/>
  <c r="M1879" i="2"/>
  <c r="M1880" i="2"/>
  <c r="M1881" i="2"/>
  <c r="M1882" i="2"/>
  <c r="M1883" i="2"/>
  <c r="M1884" i="2"/>
  <c r="M1885" i="2"/>
  <c r="M1886" i="2"/>
  <c r="M1887" i="2"/>
  <c r="M1888" i="2"/>
  <c r="M1889" i="2"/>
  <c r="M1890" i="2"/>
  <c r="M1891" i="2"/>
  <c r="M1892" i="2"/>
  <c r="M1893" i="2"/>
  <c r="M1894" i="2"/>
  <c r="M1895" i="2"/>
  <c r="M1896" i="2"/>
  <c r="M1897" i="2"/>
  <c r="M1898" i="2"/>
  <c r="M1899" i="2"/>
  <c r="M1900" i="2"/>
  <c r="M1901" i="2"/>
  <c r="M1902" i="2"/>
  <c r="M1903" i="2"/>
  <c r="M1904" i="2"/>
  <c r="M1905" i="2"/>
  <c r="M1906" i="2"/>
  <c r="M1907" i="2"/>
  <c r="M1908" i="2"/>
  <c r="M1909" i="2"/>
  <c r="M1910" i="2"/>
  <c r="M1911" i="2"/>
  <c r="M1912" i="2"/>
  <c r="M1913" i="2"/>
  <c r="M1914" i="2"/>
  <c r="M1915" i="2"/>
  <c r="M1916" i="2"/>
  <c r="M1917" i="2"/>
  <c r="M1918" i="2"/>
  <c r="M1919" i="2"/>
  <c r="M1920" i="2"/>
  <c r="M1921" i="2"/>
  <c r="M1922" i="2"/>
  <c r="M1923" i="2"/>
  <c r="M1924" i="2"/>
  <c r="M1925" i="2"/>
  <c r="M1926" i="2"/>
  <c r="M1927" i="2"/>
  <c r="M1928" i="2"/>
  <c r="M1929" i="2"/>
  <c r="M1930" i="2"/>
  <c r="M1931" i="2"/>
  <c r="M1932" i="2"/>
  <c r="M1933" i="2"/>
  <c r="M1934" i="2"/>
  <c r="M1935" i="2"/>
  <c r="M1936" i="2"/>
  <c r="M1937" i="2"/>
  <c r="M1938" i="2"/>
  <c r="M1939" i="2"/>
  <c r="M1940" i="2"/>
  <c r="M1941" i="2"/>
  <c r="M1942" i="2"/>
  <c r="M1943" i="2"/>
  <c r="M1944" i="2"/>
  <c r="M1945" i="2"/>
  <c r="M1946" i="2"/>
  <c r="M1947" i="2"/>
  <c r="M1948" i="2"/>
  <c r="M1949" i="2"/>
  <c r="M1950" i="2"/>
  <c r="M1951" i="2"/>
  <c r="M1952" i="2"/>
  <c r="M1953" i="2"/>
  <c r="M1954" i="2"/>
  <c r="M1955" i="2"/>
  <c r="M1956" i="2"/>
  <c r="M1957" i="2"/>
  <c r="M1958" i="2"/>
  <c r="M1959" i="2"/>
  <c r="M1960" i="2"/>
  <c r="M1961" i="2"/>
  <c r="M1962" i="2"/>
  <c r="M1963" i="2"/>
  <c r="M1964" i="2"/>
  <c r="M1965" i="2"/>
  <c r="M1966" i="2"/>
  <c r="M1967" i="2"/>
  <c r="M1968" i="2"/>
  <c r="M1969" i="2"/>
  <c r="M1970" i="2"/>
  <c r="M1971" i="2"/>
  <c r="M1972" i="2"/>
  <c r="M1973" i="2"/>
  <c r="M1974" i="2"/>
  <c r="M1975" i="2"/>
  <c r="M1976" i="2"/>
  <c r="M1977" i="2"/>
  <c r="M1978" i="2"/>
  <c r="M1979" i="2"/>
  <c r="M1980" i="2"/>
  <c r="M1981" i="2"/>
  <c r="M1982" i="2"/>
  <c r="M1983" i="2"/>
  <c r="M1984" i="2"/>
  <c r="M1985" i="2"/>
  <c r="M1986" i="2"/>
  <c r="M1987" i="2"/>
  <c r="M1988" i="2"/>
  <c r="M1989" i="2"/>
  <c r="M1990" i="2"/>
  <c r="M1991" i="2"/>
  <c r="M1992" i="2"/>
  <c r="M1993" i="2"/>
  <c r="M1994" i="2"/>
  <c r="M1995" i="2"/>
  <c r="M1996" i="2"/>
  <c r="M1997" i="2"/>
  <c r="M1998" i="2"/>
  <c r="M1999" i="2"/>
  <c r="M2000" i="2"/>
  <c r="M2001" i="2"/>
  <c r="M2002" i="2"/>
  <c r="M2003" i="2"/>
  <c r="M2004" i="2"/>
  <c r="M2005" i="2"/>
  <c r="M2006" i="2"/>
  <c r="M2007" i="2"/>
  <c r="M2008" i="2"/>
  <c r="M2009" i="2"/>
  <c r="M2010" i="2"/>
  <c r="M2011" i="2"/>
  <c r="M2012" i="2"/>
  <c r="M2013" i="2"/>
  <c r="M2014" i="2"/>
  <c r="M2015" i="2"/>
  <c r="M2016" i="2"/>
  <c r="M2017" i="2"/>
  <c r="M2018" i="2"/>
  <c r="M2019" i="2"/>
  <c r="M2020" i="2"/>
  <c r="M2021" i="2"/>
  <c r="M2022" i="2"/>
  <c r="M2023" i="2"/>
  <c r="M2024" i="2"/>
  <c r="M2025" i="2"/>
  <c r="M2026" i="2"/>
  <c r="M2027" i="2"/>
  <c r="M2028" i="2"/>
  <c r="M2029" i="2"/>
  <c r="M2030" i="2"/>
  <c r="M2031" i="2"/>
  <c r="M2032" i="2"/>
  <c r="M2033" i="2"/>
  <c r="M2034" i="2"/>
  <c r="M2035" i="2"/>
  <c r="M2036" i="2"/>
  <c r="M2037" i="2"/>
  <c r="M2038" i="2"/>
  <c r="M2039" i="2"/>
  <c r="M2040" i="2"/>
  <c r="M2041" i="2"/>
  <c r="M2042" i="2"/>
  <c r="M2043" i="2"/>
  <c r="M2044" i="2"/>
  <c r="M2045" i="2"/>
  <c r="M2046" i="2"/>
  <c r="M2047" i="2"/>
  <c r="M2048" i="2"/>
  <c r="M2049" i="2"/>
  <c r="M2050" i="2"/>
  <c r="M2051" i="2"/>
  <c r="M2052" i="2"/>
  <c r="M2053" i="2"/>
  <c r="M2054" i="2"/>
  <c r="M2055" i="2"/>
  <c r="M2056" i="2"/>
  <c r="M2057" i="2"/>
  <c r="M2058" i="2"/>
  <c r="M2059" i="2"/>
  <c r="M2060" i="2"/>
  <c r="M2061" i="2"/>
  <c r="M2062" i="2"/>
  <c r="M2063" i="2"/>
  <c r="M2064" i="2"/>
  <c r="M2065" i="2"/>
  <c r="M2066" i="2"/>
  <c r="M2067" i="2"/>
  <c r="M2068" i="2"/>
  <c r="M2069" i="2"/>
  <c r="M2070" i="2"/>
  <c r="M2071" i="2"/>
  <c r="M2072" i="2"/>
  <c r="M2073" i="2"/>
  <c r="M2074" i="2"/>
  <c r="M2075" i="2"/>
  <c r="M2076" i="2"/>
  <c r="M2077" i="2"/>
  <c r="M2078" i="2"/>
  <c r="M2079" i="2"/>
  <c r="M2080" i="2"/>
  <c r="M2081" i="2"/>
  <c r="M2082" i="2"/>
  <c r="M2083" i="2"/>
  <c r="M2084" i="2"/>
  <c r="M2085" i="2"/>
  <c r="M2086" i="2"/>
  <c r="M2087" i="2"/>
  <c r="M2088" i="2"/>
  <c r="M2089" i="2"/>
  <c r="M2090" i="2"/>
  <c r="M2091" i="2"/>
  <c r="M2092" i="2"/>
  <c r="M2093" i="2"/>
  <c r="M2094" i="2"/>
  <c r="M2095" i="2"/>
  <c r="M2096" i="2"/>
  <c r="M2097" i="2"/>
  <c r="M2098" i="2"/>
  <c r="M2099" i="2"/>
  <c r="M2100" i="2"/>
  <c r="M2101" i="2"/>
  <c r="M2102" i="2"/>
  <c r="M2103" i="2"/>
  <c r="M2104" i="2"/>
  <c r="M2105" i="2"/>
  <c r="M2106" i="2"/>
  <c r="M2107" i="2"/>
  <c r="M2108" i="2"/>
  <c r="M2109" i="2"/>
  <c r="M2110" i="2"/>
  <c r="M2111" i="2"/>
  <c r="M2112" i="2"/>
  <c r="M2113" i="2"/>
  <c r="M2114" i="2"/>
  <c r="M2115" i="2"/>
  <c r="M2116" i="2"/>
  <c r="M2117" i="2"/>
  <c r="M2118" i="2"/>
  <c r="M2119" i="2"/>
  <c r="M2120" i="2"/>
  <c r="M2121" i="2"/>
  <c r="M2122" i="2"/>
  <c r="M2123" i="2"/>
  <c r="M2124" i="2"/>
  <c r="M2125" i="2"/>
  <c r="M2126" i="2"/>
  <c r="M2127" i="2"/>
  <c r="M2128" i="2"/>
  <c r="M2129" i="2"/>
  <c r="M2130" i="2"/>
  <c r="M2131" i="2"/>
  <c r="M2132" i="2"/>
  <c r="M2133" i="2"/>
  <c r="M2134" i="2"/>
  <c r="M2135" i="2"/>
  <c r="M2136" i="2"/>
  <c r="M2137" i="2"/>
  <c r="M2138" i="2"/>
  <c r="M2139" i="2"/>
  <c r="M2140" i="2"/>
  <c r="M2141" i="2"/>
  <c r="M2142" i="2"/>
  <c r="M2143" i="2"/>
  <c r="M2144" i="2"/>
  <c r="M2145" i="2"/>
  <c r="M2146" i="2"/>
  <c r="M2147" i="2"/>
  <c r="M2148" i="2"/>
  <c r="M2149" i="2"/>
  <c r="M2150" i="2"/>
  <c r="M2151" i="2"/>
  <c r="M2152" i="2"/>
  <c r="M2153" i="2"/>
  <c r="M2154" i="2"/>
  <c r="M2155" i="2"/>
  <c r="M2156" i="2"/>
  <c r="M2157" i="2"/>
  <c r="M2158" i="2"/>
  <c r="M2159" i="2"/>
  <c r="M2160" i="2"/>
  <c r="M2161" i="2"/>
  <c r="M2162" i="2"/>
  <c r="M2163" i="2"/>
  <c r="M2164" i="2"/>
  <c r="M2165" i="2"/>
  <c r="M2166" i="2"/>
  <c r="M2167" i="2"/>
  <c r="M2168" i="2"/>
  <c r="M2169" i="2"/>
  <c r="M2170" i="2"/>
  <c r="M2171" i="2"/>
  <c r="M2172" i="2"/>
  <c r="M2173" i="2"/>
  <c r="M2174" i="2"/>
  <c r="M2175" i="2"/>
  <c r="M2176" i="2"/>
  <c r="M2177" i="2"/>
  <c r="M2178" i="2"/>
  <c r="M2179" i="2"/>
  <c r="M2180" i="2"/>
  <c r="M2181" i="2"/>
  <c r="M2182" i="2"/>
  <c r="M2183" i="2"/>
  <c r="M2184" i="2"/>
  <c r="M2185" i="2"/>
  <c r="M2186" i="2"/>
  <c r="M2187" i="2"/>
  <c r="M2188" i="2"/>
  <c r="M2189" i="2"/>
  <c r="M2190" i="2"/>
  <c r="M2191" i="2"/>
  <c r="M2192" i="2"/>
  <c r="M2193" i="2"/>
  <c r="M2194" i="2"/>
  <c r="M2195" i="2"/>
  <c r="M2196" i="2"/>
  <c r="M2197" i="2"/>
  <c r="M2198" i="2"/>
  <c r="M2199" i="2"/>
  <c r="M2200" i="2"/>
  <c r="M2201" i="2"/>
  <c r="M2202" i="2"/>
  <c r="M2203" i="2"/>
  <c r="M2204" i="2"/>
  <c r="M2205" i="2"/>
  <c r="M2206" i="2"/>
  <c r="M2207" i="2"/>
  <c r="M2208" i="2"/>
  <c r="M2209" i="2"/>
  <c r="M2210" i="2"/>
  <c r="M2211" i="2"/>
  <c r="M2212" i="2"/>
  <c r="M2213" i="2"/>
  <c r="M2214" i="2"/>
  <c r="M2215" i="2"/>
  <c r="M2216" i="2"/>
  <c r="M2217" i="2"/>
  <c r="M2218" i="2"/>
  <c r="M2219" i="2"/>
  <c r="M2220" i="2"/>
  <c r="M2221" i="2"/>
  <c r="M2222" i="2"/>
  <c r="M2223" i="2"/>
  <c r="M2224" i="2"/>
  <c r="M2225" i="2"/>
  <c r="M2226" i="2"/>
  <c r="M2227" i="2"/>
  <c r="M2228" i="2"/>
  <c r="M2229" i="2"/>
  <c r="M2230" i="2"/>
  <c r="M2231" i="2"/>
  <c r="M2232" i="2"/>
  <c r="M2233" i="2"/>
  <c r="M2234" i="2"/>
  <c r="M2235" i="2"/>
  <c r="M2236" i="2"/>
  <c r="M2237" i="2"/>
  <c r="M2238" i="2"/>
  <c r="M2239" i="2"/>
  <c r="M2240" i="2"/>
  <c r="M2241" i="2"/>
  <c r="M2242" i="2"/>
  <c r="M2243" i="2"/>
  <c r="M2244" i="2"/>
  <c r="M2245" i="2"/>
  <c r="M2246" i="2"/>
  <c r="M2247" i="2"/>
  <c r="M2248" i="2"/>
  <c r="M2249" i="2"/>
  <c r="M2250" i="2"/>
  <c r="M2251" i="2"/>
  <c r="M2252" i="2"/>
  <c r="M2253" i="2"/>
  <c r="M2254" i="2"/>
  <c r="M2255" i="2"/>
  <c r="M2256" i="2"/>
  <c r="M2257" i="2"/>
  <c r="M2258" i="2"/>
  <c r="M2259" i="2"/>
  <c r="M2260" i="2"/>
  <c r="M2261" i="2"/>
  <c r="M2262" i="2"/>
  <c r="M2263" i="2"/>
  <c r="M2264" i="2"/>
  <c r="M2265" i="2"/>
  <c r="M2266" i="2"/>
  <c r="M2267" i="2"/>
  <c r="M2268" i="2"/>
  <c r="M2269" i="2"/>
  <c r="M2270" i="2"/>
  <c r="M2271" i="2"/>
  <c r="M2272" i="2"/>
  <c r="M2273" i="2"/>
  <c r="M2274" i="2"/>
  <c r="M2275" i="2"/>
  <c r="M2276" i="2"/>
  <c r="M2277" i="2"/>
  <c r="M2278" i="2"/>
  <c r="M2279" i="2"/>
  <c r="M2280" i="2"/>
  <c r="M2281" i="2"/>
  <c r="M2282" i="2"/>
  <c r="M2283" i="2"/>
  <c r="M2284" i="2"/>
  <c r="M2285" i="2"/>
  <c r="M2286" i="2"/>
  <c r="M2287" i="2"/>
  <c r="M2288" i="2"/>
  <c r="M2289" i="2"/>
  <c r="M2290" i="2"/>
  <c r="M2291" i="2"/>
  <c r="M2292" i="2"/>
  <c r="M2293" i="2"/>
  <c r="M2294" i="2"/>
  <c r="M2295" i="2"/>
  <c r="M2296" i="2"/>
  <c r="M2297" i="2"/>
  <c r="M2298" i="2"/>
  <c r="M2299" i="2"/>
  <c r="M2300" i="2"/>
  <c r="M2301" i="2"/>
  <c r="M2302" i="2"/>
  <c r="M2303" i="2"/>
  <c r="M2304" i="2"/>
  <c r="M2305" i="2"/>
  <c r="M2306" i="2"/>
  <c r="M2307" i="2"/>
  <c r="M2308" i="2"/>
  <c r="M2309" i="2"/>
  <c r="M2310" i="2"/>
  <c r="M2311" i="2"/>
  <c r="M2312" i="2"/>
  <c r="M2313" i="2"/>
  <c r="M2314" i="2"/>
  <c r="M2315" i="2"/>
  <c r="M2316" i="2"/>
  <c r="M2317" i="2"/>
  <c r="M2318" i="2"/>
  <c r="M2319" i="2"/>
  <c r="M2320" i="2"/>
  <c r="M2321" i="2"/>
  <c r="M2322" i="2"/>
  <c r="M2323" i="2"/>
  <c r="M2324" i="2"/>
  <c r="M2325" i="2"/>
  <c r="M2326" i="2"/>
  <c r="M2327" i="2"/>
  <c r="M2328" i="2"/>
  <c r="M2329" i="2"/>
  <c r="M2330" i="2"/>
  <c r="M2331" i="2"/>
  <c r="M2332" i="2"/>
  <c r="M2333" i="2"/>
  <c r="M2334" i="2"/>
  <c r="M2335" i="2"/>
  <c r="M2336" i="2"/>
  <c r="M2337" i="2"/>
  <c r="M2338" i="2"/>
  <c r="M2339" i="2"/>
  <c r="M2340" i="2"/>
  <c r="M2341" i="2"/>
  <c r="M2342" i="2"/>
  <c r="M2343" i="2"/>
  <c r="M2344" i="2"/>
  <c r="M2345" i="2"/>
  <c r="M2346" i="2"/>
  <c r="M2347" i="2"/>
  <c r="M2348" i="2"/>
  <c r="M2349" i="2"/>
  <c r="M2350" i="2"/>
  <c r="M2351" i="2"/>
  <c r="M2352" i="2"/>
  <c r="M2353" i="2"/>
  <c r="M2354" i="2"/>
  <c r="M2355" i="2"/>
  <c r="M2356" i="2"/>
  <c r="M2357" i="2"/>
  <c r="M2358" i="2"/>
  <c r="M2359" i="2"/>
  <c r="M2360" i="2"/>
  <c r="M2361" i="2"/>
  <c r="M2362" i="2"/>
  <c r="M2363" i="2"/>
  <c r="M2364" i="2"/>
  <c r="M2365" i="2"/>
  <c r="M2366" i="2"/>
  <c r="M2367" i="2"/>
  <c r="M2368" i="2"/>
  <c r="M2369" i="2"/>
  <c r="M2370" i="2"/>
  <c r="M2371" i="2"/>
  <c r="M2372" i="2"/>
  <c r="M2373" i="2"/>
  <c r="M2374" i="2"/>
  <c r="M2375" i="2"/>
  <c r="M2376" i="2"/>
  <c r="M2377" i="2"/>
  <c r="M2378" i="2"/>
  <c r="M2379" i="2"/>
  <c r="M2380" i="2"/>
  <c r="M2381" i="2"/>
  <c r="M2382" i="2"/>
  <c r="M2383" i="2"/>
  <c r="M2384" i="2"/>
  <c r="M2385" i="2"/>
  <c r="M2386" i="2"/>
  <c r="M2387" i="2"/>
  <c r="M2388" i="2"/>
  <c r="M2389" i="2"/>
  <c r="M2390" i="2"/>
  <c r="M2391" i="2"/>
  <c r="M2392" i="2"/>
  <c r="M2393" i="2"/>
  <c r="M2394" i="2"/>
  <c r="M2395" i="2"/>
  <c r="M2396" i="2"/>
  <c r="M2397" i="2"/>
  <c r="M2398" i="2"/>
  <c r="M2399" i="2"/>
  <c r="M2400" i="2"/>
  <c r="M2401" i="2"/>
  <c r="M2402" i="2"/>
  <c r="M2403" i="2"/>
  <c r="M2404" i="2"/>
  <c r="M2405" i="2"/>
  <c r="M2406" i="2"/>
  <c r="M2407" i="2"/>
  <c r="M2408" i="2"/>
  <c r="M2409" i="2"/>
  <c r="M2410" i="2"/>
  <c r="M2411" i="2"/>
  <c r="M2412" i="2"/>
  <c r="M2413" i="2"/>
  <c r="M2414" i="2"/>
  <c r="M2415" i="2"/>
  <c r="M2416" i="2"/>
  <c r="M2417" i="2"/>
  <c r="M2418" i="2"/>
  <c r="M2419" i="2"/>
  <c r="M2420" i="2"/>
  <c r="M2421" i="2"/>
  <c r="M2422" i="2"/>
  <c r="M2423" i="2"/>
  <c r="M2424" i="2"/>
  <c r="M2425" i="2"/>
  <c r="M2426" i="2"/>
  <c r="M2427" i="2"/>
  <c r="M2428" i="2"/>
  <c r="M2429" i="2"/>
  <c r="M2430" i="2"/>
  <c r="M2431" i="2"/>
  <c r="M2432" i="2"/>
  <c r="M2433" i="2"/>
  <c r="M2434" i="2"/>
  <c r="M2435" i="2"/>
  <c r="M2436" i="2"/>
  <c r="M2437" i="2"/>
  <c r="M2438" i="2"/>
  <c r="M2439" i="2"/>
  <c r="M2440" i="2"/>
  <c r="M2441" i="2"/>
  <c r="M2442" i="2"/>
  <c r="M2443" i="2"/>
  <c r="M2444" i="2"/>
  <c r="M2445" i="2"/>
  <c r="M2446" i="2"/>
  <c r="M2447" i="2"/>
  <c r="M2448" i="2"/>
  <c r="M2449" i="2"/>
  <c r="M2450" i="2"/>
  <c r="M2451" i="2"/>
  <c r="M2452" i="2"/>
  <c r="M2453" i="2"/>
  <c r="M2454" i="2"/>
  <c r="M2455" i="2"/>
  <c r="M2456" i="2"/>
  <c r="M2457" i="2"/>
  <c r="M2458" i="2"/>
  <c r="M2459" i="2"/>
  <c r="M2460" i="2"/>
  <c r="M2461" i="2"/>
  <c r="M2462" i="2"/>
  <c r="M2463" i="2"/>
  <c r="M2464" i="2"/>
  <c r="M2465" i="2"/>
  <c r="M2466" i="2"/>
  <c r="M2467" i="2"/>
  <c r="M2468" i="2"/>
  <c r="M2469" i="2"/>
  <c r="M2470" i="2"/>
  <c r="M2471" i="2"/>
  <c r="M2472" i="2"/>
  <c r="M2473" i="2"/>
  <c r="M2474" i="2"/>
  <c r="M2475" i="2"/>
  <c r="M2476" i="2"/>
  <c r="M2477" i="2"/>
  <c r="M2478" i="2"/>
  <c r="M2479" i="2"/>
  <c r="M2480" i="2"/>
  <c r="M2481" i="2"/>
  <c r="M2482" i="2"/>
  <c r="M2483" i="2"/>
  <c r="M2484" i="2"/>
  <c r="M2485" i="2"/>
  <c r="M2486" i="2"/>
  <c r="M2487" i="2"/>
  <c r="M2488" i="2"/>
  <c r="M2489" i="2"/>
  <c r="M2490" i="2"/>
  <c r="M2491" i="2"/>
  <c r="M2492" i="2"/>
  <c r="M2493" i="2"/>
  <c r="M2494" i="2"/>
  <c r="M2495" i="2"/>
  <c r="M2496" i="2"/>
  <c r="M2497" i="2"/>
  <c r="M2498" i="2"/>
  <c r="M2499" i="2"/>
  <c r="M2500" i="2"/>
  <c r="M2501" i="2"/>
  <c r="M2502" i="2"/>
  <c r="M2503" i="2"/>
  <c r="M2504" i="2"/>
  <c r="M2505" i="2"/>
  <c r="M4" i="2"/>
  <c r="M5" i="2"/>
  <c r="M6" i="2"/>
  <c r="M3" i="2"/>
  <c r="A5" i="2"/>
  <c r="B5" i="2"/>
  <c r="C5" i="2"/>
  <c r="D5" i="2"/>
  <c r="E5" i="2"/>
  <c r="F5" i="2"/>
  <c r="G5" i="2"/>
  <c r="H5" i="2"/>
  <c r="I5" i="2"/>
  <c r="J5" i="2"/>
  <c r="K5" i="2"/>
  <c r="L5" i="2"/>
  <c r="N5" i="2"/>
  <c r="O5" i="2"/>
  <c r="P5" i="2"/>
  <c r="Q5" i="2"/>
  <c r="R5" i="2"/>
  <c r="S5" i="2"/>
  <c r="T5" i="2"/>
  <c r="U5" i="2"/>
  <c r="V5" i="2"/>
  <c r="A6" i="2"/>
  <c r="B6" i="2"/>
  <c r="C6" i="2"/>
  <c r="D6" i="2"/>
  <c r="E6" i="2"/>
  <c r="F6" i="2"/>
  <c r="G6" i="2"/>
  <c r="H6" i="2"/>
  <c r="I6" i="2"/>
  <c r="J6" i="2"/>
  <c r="K6" i="2"/>
  <c r="L6" i="2"/>
  <c r="N6" i="2"/>
  <c r="O6" i="2"/>
  <c r="P6" i="2"/>
  <c r="Q6" i="2"/>
  <c r="R6" i="2"/>
  <c r="S6" i="2"/>
  <c r="T6" i="2"/>
  <c r="U6" i="2"/>
  <c r="V6" i="2"/>
  <c r="A7" i="2"/>
  <c r="B7" i="2"/>
  <c r="C7" i="2"/>
  <c r="D7" i="2"/>
  <c r="E7" i="2"/>
  <c r="F7" i="2"/>
  <c r="G7" i="2"/>
  <c r="H7" i="2"/>
  <c r="I7" i="2"/>
  <c r="J7" i="2"/>
  <c r="K7" i="2"/>
  <c r="L7" i="2"/>
  <c r="N7" i="2"/>
  <c r="O7" i="2"/>
  <c r="P7" i="2"/>
  <c r="Q7" i="2"/>
  <c r="R7" i="2"/>
  <c r="S7" i="2"/>
  <c r="T7" i="2"/>
  <c r="U7" i="2"/>
  <c r="V7" i="2"/>
  <c r="A8" i="2"/>
  <c r="B8" i="2"/>
  <c r="C8" i="2"/>
  <c r="D8" i="2"/>
  <c r="E8" i="2"/>
  <c r="F8" i="2"/>
  <c r="G8" i="2"/>
  <c r="H8" i="2"/>
  <c r="I8" i="2"/>
  <c r="J8" i="2"/>
  <c r="K8" i="2"/>
  <c r="L8" i="2"/>
  <c r="N8" i="2"/>
  <c r="O8" i="2"/>
  <c r="P8" i="2"/>
  <c r="Q8" i="2"/>
  <c r="R8" i="2"/>
  <c r="S8" i="2"/>
  <c r="T8" i="2"/>
  <c r="U8" i="2"/>
  <c r="V8" i="2"/>
  <c r="A9" i="2"/>
  <c r="B9" i="2"/>
  <c r="C9" i="2"/>
  <c r="D9" i="2"/>
  <c r="E9" i="2"/>
  <c r="F9" i="2"/>
  <c r="G9" i="2"/>
  <c r="H9" i="2"/>
  <c r="I9" i="2"/>
  <c r="J9" i="2"/>
  <c r="K9" i="2"/>
  <c r="L9" i="2"/>
  <c r="N9" i="2"/>
  <c r="O9" i="2"/>
  <c r="P9" i="2"/>
  <c r="Q9" i="2"/>
  <c r="R9" i="2"/>
  <c r="S9" i="2"/>
  <c r="T9" i="2"/>
  <c r="U9" i="2"/>
  <c r="V9" i="2"/>
  <c r="A10" i="2"/>
  <c r="B10" i="2"/>
  <c r="C10" i="2"/>
  <c r="D10" i="2"/>
  <c r="E10" i="2"/>
  <c r="F10" i="2"/>
  <c r="G10" i="2"/>
  <c r="H10" i="2"/>
  <c r="I10" i="2"/>
  <c r="J10" i="2"/>
  <c r="K10" i="2"/>
  <c r="L10" i="2"/>
  <c r="N10" i="2"/>
  <c r="O10" i="2"/>
  <c r="P10" i="2"/>
  <c r="Q10" i="2"/>
  <c r="R10" i="2"/>
  <c r="S10" i="2"/>
  <c r="T10" i="2"/>
  <c r="U10" i="2"/>
  <c r="V10" i="2"/>
  <c r="A11" i="2"/>
  <c r="B11" i="2"/>
  <c r="C11" i="2"/>
  <c r="D11" i="2"/>
  <c r="E11" i="2"/>
  <c r="F11" i="2"/>
  <c r="G11" i="2"/>
  <c r="H11" i="2"/>
  <c r="I11" i="2"/>
  <c r="J11" i="2"/>
  <c r="K11" i="2"/>
  <c r="L11" i="2"/>
  <c r="N11" i="2"/>
  <c r="O11" i="2"/>
  <c r="P11" i="2"/>
  <c r="Q11" i="2"/>
  <c r="R11" i="2"/>
  <c r="S11" i="2"/>
  <c r="T11" i="2"/>
  <c r="U11" i="2"/>
  <c r="V11" i="2"/>
  <c r="A12" i="2"/>
  <c r="B12" i="2"/>
  <c r="C12" i="2"/>
  <c r="D12" i="2"/>
  <c r="E12" i="2"/>
  <c r="F12" i="2"/>
  <c r="G12" i="2"/>
  <c r="H12" i="2"/>
  <c r="I12" i="2"/>
  <c r="J12" i="2"/>
  <c r="K12" i="2"/>
  <c r="L12" i="2"/>
  <c r="N12" i="2"/>
  <c r="O12" i="2"/>
  <c r="P12" i="2"/>
  <c r="Q12" i="2"/>
  <c r="R12" i="2"/>
  <c r="S12" i="2"/>
  <c r="T12" i="2"/>
  <c r="U12" i="2"/>
  <c r="V12" i="2"/>
  <c r="A13" i="2"/>
  <c r="B13" i="2"/>
  <c r="C13" i="2"/>
  <c r="D13" i="2"/>
  <c r="E13" i="2"/>
  <c r="F13" i="2"/>
  <c r="G13" i="2"/>
  <c r="H13" i="2"/>
  <c r="I13" i="2"/>
  <c r="J13" i="2"/>
  <c r="K13" i="2"/>
  <c r="L13" i="2"/>
  <c r="N13" i="2"/>
  <c r="O13" i="2"/>
  <c r="P13" i="2"/>
  <c r="Q13" i="2"/>
  <c r="R13" i="2"/>
  <c r="S13" i="2"/>
  <c r="T13" i="2"/>
  <c r="U13" i="2"/>
  <c r="V13" i="2"/>
  <c r="A14" i="2"/>
  <c r="B14" i="2"/>
  <c r="C14" i="2"/>
  <c r="D14" i="2"/>
  <c r="E14" i="2"/>
  <c r="F14" i="2"/>
  <c r="G14" i="2"/>
  <c r="H14" i="2"/>
  <c r="I14" i="2"/>
  <c r="J14" i="2"/>
  <c r="K14" i="2"/>
  <c r="L14" i="2"/>
  <c r="N14" i="2"/>
  <c r="O14" i="2"/>
  <c r="P14" i="2"/>
  <c r="Q14" i="2"/>
  <c r="R14" i="2"/>
  <c r="S14" i="2"/>
  <c r="T14" i="2"/>
  <c r="U14" i="2"/>
  <c r="V14" i="2"/>
  <c r="A15" i="2"/>
  <c r="B15" i="2"/>
  <c r="C15" i="2"/>
  <c r="D15" i="2"/>
  <c r="E15" i="2"/>
  <c r="F15" i="2"/>
  <c r="G15" i="2"/>
  <c r="H15" i="2"/>
  <c r="I15" i="2"/>
  <c r="J15" i="2"/>
  <c r="K15" i="2"/>
  <c r="L15" i="2"/>
  <c r="N15" i="2"/>
  <c r="O15" i="2"/>
  <c r="P15" i="2"/>
  <c r="Q15" i="2"/>
  <c r="R15" i="2"/>
  <c r="S15" i="2"/>
  <c r="T15" i="2"/>
  <c r="U15" i="2"/>
  <c r="V15" i="2"/>
  <c r="A16" i="2"/>
  <c r="B16" i="2"/>
  <c r="C16" i="2"/>
  <c r="D16" i="2"/>
  <c r="E16" i="2"/>
  <c r="F16" i="2"/>
  <c r="G16" i="2"/>
  <c r="H16" i="2"/>
  <c r="I16" i="2"/>
  <c r="J16" i="2"/>
  <c r="K16" i="2"/>
  <c r="L16" i="2"/>
  <c r="N16" i="2"/>
  <c r="O16" i="2"/>
  <c r="P16" i="2"/>
  <c r="Q16" i="2"/>
  <c r="R16" i="2"/>
  <c r="S16" i="2"/>
  <c r="T16" i="2"/>
  <c r="U16" i="2"/>
  <c r="V16" i="2"/>
  <c r="A17" i="2"/>
  <c r="B17" i="2"/>
  <c r="C17" i="2"/>
  <c r="D17" i="2"/>
  <c r="E17" i="2"/>
  <c r="F17" i="2"/>
  <c r="G17" i="2"/>
  <c r="H17" i="2"/>
  <c r="I17" i="2"/>
  <c r="J17" i="2"/>
  <c r="K17" i="2"/>
  <c r="L17" i="2"/>
  <c r="N17" i="2"/>
  <c r="O17" i="2"/>
  <c r="P17" i="2"/>
  <c r="Q17" i="2"/>
  <c r="R17" i="2"/>
  <c r="S17" i="2"/>
  <c r="T17" i="2"/>
  <c r="U17" i="2"/>
  <c r="V17" i="2"/>
  <c r="A18" i="2"/>
  <c r="B18" i="2"/>
  <c r="C18" i="2"/>
  <c r="D18" i="2"/>
  <c r="E18" i="2"/>
  <c r="F18" i="2"/>
  <c r="G18" i="2"/>
  <c r="H18" i="2"/>
  <c r="I18" i="2"/>
  <c r="J18" i="2"/>
  <c r="K18" i="2"/>
  <c r="L18" i="2"/>
  <c r="N18" i="2"/>
  <c r="O18" i="2"/>
  <c r="P18" i="2"/>
  <c r="Q18" i="2"/>
  <c r="R18" i="2"/>
  <c r="S18" i="2"/>
  <c r="T18" i="2"/>
  <c r="U18" i="2"/>
  <c r="V18" i="2"/>
  <c r="A19" i="2"/>
  <c r="B19" i="2"/>
  <c r="C19" i="2"/>
  <c r="D19" i="2"/>
  <c r="E19" i="2"/>
  <c r="F19" i="2"/>
  <c r="G19" i="2"/>
  <c r="H19" i="2"/>
  <c r="I19" i="2"/>
  <c r="J19" i="2"/>
  <c r="K19" i="2"/>
  <c r="L19" i="2"/>
  <c r="N19" i="2"/>
  <c r="O19" i="2"/>
  <c r="P19" i="2"/>
  <c r="Q19" i="2"/>
  <c r="R19" i="2"/>
  <c r="S19" i="2"/>
  <c r="T19" i="2"/>
  <c r="U19" i="2"/>
  <c r="V19" i="2"/>
  <c r="A20" i="2"/>
  <c r="B20" i="2"/>
  <c r="C20" i="2"/>
  <c r="D20" i="2"/>
  <c r="E20" i="2"/>
  <c r="F20" i="2"/>
  <c r="G20" i="2"/>
  <c r="H20" i="2"/>
  <c r="I20" i="2"/>
  <c r="J20" i="2"/>
  <c r="K20" i="2"/>
  <c r="L20" i="2"/>
  <c r="N20" i="2"/>
  <c r="O20" i="2"/>
  <c r="P20" i="2"/>
  <c r="Q20" i="2"/>
  <c r="R20" i="2"/>
  <c r="S20" i="2"/>
  <c r="T20" i="2"/>
  <c r="U20" i="2"/>
  <c r="V20" i="2"/>
  <c r="A21" i="2"/>
  <c r="B21" i="2"/>
  <c r="C21" i="2"/>
  <c r="D21" i="2"/>
  <c r="E21" i="2"/>
  <c r="F21" i="2"/>
  <c r="G21" i="2"/>
  <c r="H21" i="2"/>
  <c r="I21" i="2"/>
  <c r="J21" i="2"/>
  <c r="K21" i="2"/>
  <c r="L21" i="2"/>
  <c r="N21" i="2"/>
  <c r="O21" i="2"/>
  <c r="P21" i="2"/>
  <c r="Q21" i="2"/>
  <c r="R21" i="2"/>
  <c r="S21" i="2"/>
  <c r="T21" i="2"/>
  <c r="U21" i="2"/>
  <c r="V21" i="2"/>
  <c r="A22" i="2"/>
  <c r="B22" i="2"/>
  <c r="C22" i="2"/>
  <c r="D22" i="2"/>
  <c r="E22" i="2"/>
  <c r="F22" i="2"/>
  <c r="G22" i="2"/>
  <c r="H22" i="2"/>
  <c r="I22" i="2"/>
  <c r="J22" i="2"/>
  <c r="K22" i="2"/>
  <c r="L22" i="2"/>
  <c r="N22" i="2"/>
  <c r="O22" i="2"/>
  <c r="P22" i="2"/>
  <c r="Q22" i="2"/>
  <c r="R22" i="2"/>
  <c r="S22" i="2"/>
  <c r="T22" i="2"/>
  <c r="U22" i="2"/>
  <c r="V22" i="2"/>
  <c r="A23" i="2"/>
  <c r="B23" i="2"/>
  <c r="C23" i="2"/>
  <c r="D23" i="2"/>
  <c r="E23" i="2"/>
  <c r="F23" i="2"/>
  <c r="G23" i="2"/>
  <c r="H23" i="2"/>
  <c r="I23" i="2"/>
  <c r="J23" i="2"/>
  <c r="K23" i="2"/>
  <c r="L23" i="2"/>
  <c r="N23" i="2"/>
  <c r="O23" i="2"/>
  <c r="P23" i="2"/>
  <c r="Q23" i="2"/>
  <c r="R23" i="2"/>
  <c r="S23" i="2"/>
  <c r="T23" i="2"/>
  <c r="U23" i="2"/>
  <c r="V23" i="2"/>
  <c r="A24" i="2"/>
  <c r="B24" i="2"/>
  <c r="C24" i="2"/>
  <c r="D24" i="2"/>
  <c r="E24" i="2"/>
  <c r="F24" i="2"/>
  <c r="G24" i="2"/>
  <c r="H24" i="2"/>
  <c r="I24" i="2"/>
  <c r="J24" i="2"/>
  <c r="K24" i="2"/>
  <c r="L24" i="2"/>
  <c r="N24" i="2"/>
  <c r="O24" i="2"/>
  <c r="P24" i="2"/>
  <c r="Q24" i="2"/>
  <c r="R24" i="2"/>
  <c r="S24" i="2"/>
  <c r="T24" i="2"/>
  <c r="U24" i="2"/>
  <c r="V24" i="2"/>
  <c r="A25" i="2"/>
  <c r="B25" i="2"/>
  <c r="C25" i="2"/>
  <c r="D25" i="2"/>
  <c r="E25" i="2"/>
  <c r="F25" i="2"/>
  <c r="G25" i="2"/>
  <c r="H25" i="2"/>
  <c r="I25" i="2"/>
  <c r="J25" i="2"/>
  <c r="K25" i="2"/>
  <c r="L25" i="2"/>
  <c r="N25" i="2"/>
  <c r="O25" i="2"/>
  <c r="P25" i="2"/>
  <c r="Q25" i="2"/>
  <c r="R25" i="2"/>
  <c r="S25" i="2"/>
  <c r="T25" i="2"/>
  <c r="U25" i="2"/>
  <c r="V25" i="2"/>
  <c r="A26" i="2"/>
  <c r="B26" i="2"/>
  <c r="C26" i="2"/>
  <c r="D26" i="2"/>
  <c r="E26" i="2"/>
  <c r="F26" i="2"/>
  <c r="G26" i="2"/>
  <c r="H26" i="2"/>
  <c r="I26" i="2"/>
  <c r="J26" i="2"/>
  <c r="K26" i="2"/>
  <c r="L26" i="2"/>
  <c r="N26" i="2"/>
  <c r="O26" i="2"/>
  <c r="P26" i="2"/>
  <c r="Q26" i="2"/>
  <c r="R26" i="2"/>
  <c r="S26" i="2"/>
  <c r="T26" i="2"/>
  <c r="U26" i="2"/>
  <c r="V26" i="2"/>
  <c r="A27" i="2"/>
  <c r="B27" i="2"/>
  <c r="C27" i="2"/>
  <c r="D27" i="2"/>
  <c r="E27" i="2"/>
  <c r="F27" i="2"/>
  <c r="G27" i="2"/>
  <c r="H27" i="2"/>
  <c r="I27" i="2"/>
  <c r="J27" i="2"/>
  <c r="K27" i="2"/>
  <c r="L27" i="2"/>
  <c r="N27" i="2"/>
  <c r="O27" i="2"/>
  <c r="P27" i="2"/>
  <c r="Q27" i="2"/>
  <c r="R27" i="2"/>
  <c r="S27" i="2"/>
  <c r="T27" i="2"/>
  <c r="U27" i="2"/>
  <c r="V27" i="2"/>
  <c r="A28" i="2"/>
  <c r="B28" i="2"/>
  <c r="C28" i="2"/>
  <c r="D28" i="2"/>
  <c r="E28" i="2"/>
  <c r="F28" i="2"/>
  <c r="G28" i="2"/>
  <c r="H28" i="2"/>
  <c r="I28" i="2"/>
  <c r="J28" i="2"/>
  <c r="K28" i="2"/>
  <c r="L28" i="2"/>
  <c r="N28" i="2"/>
  <c r="O28" i="2"/>
  <c r="P28" i="2"/>
  <c r="Q28" i="2"/>
  <c r="R28" i="2"/>
  <c r="S28" i="2"/>
  <c r="T28" i="2"/>
  <c r="U28" i="2"/>
  <c r="V28" i="2"/>
  <c r="A29" i="2"/>
  <c r="B29" i="2"/>
  <c r="C29" i="2"/>
  <c r="D29" i="2"/>
  <c r="E29" i="2"/>
  <c r="F29" i="2"/>
  <c r="G29" i="2"/>
  <c r="H29" i="2"/>
  <c r="I29" i="2"/>
  <c r="J29" i="2"/>
  <c r="K29" i="2"/>
  <c r="L29" i="2"/>
  <c r="N29" i="2"/>
  <c r="O29" i="2"/>
  <c r="P29" i="2"/>
  <c r="Q29" i="2"/>
  <c r="R29" i="2"/>
  <c r="S29" i="2"/>
  <c r="T29" i="2"/>
  <c r="U29" i="2"/>
  <c r="V29" i="2"/>
  <c r="A30" i="2"/>
  <c r="B30" i="2"/>
  <c r="C30" i="2"/>
  <c r="D30" i="2"/>
  <c r="E30" i="2"/>
  <c r="F30" i="2"/>
  <c r="G30" i="2"/>
  <c r="H30" i="2"/>
  <c r="I30" i="2"/>
  <c r="J30" i="2"/>
  <c r="K30" i="2"/>
  <c r="L30" i="2"/>
  <c r="N30" i="2"/>
  <c r="O30" i="2"/>
  <c r="P30" i="2"/>
  <c r="Q30" i="2"/>
  <c r="R30" i="2"/>
  <c r="S30" i="2"/>
  <c r="T30" i="2"/>
  <c r="U30" i="2"/>
  <c r="V30" i="2"/>
  <c r="A31" i="2"/>
  <c r="B31" i="2"/>
  <c r="C31" i="2"/>
  <c r="D31" i="2"/>
  <c r="E31" i="2"/>
  <c r="F31" i="2"/>
  <c r="G31" i="2"/>
  <c r="H31" i="2"/>
  <c r="I31" i="2"/>
  <c r="J31" i="2"/>
  <c r="K31" i="2"/>
  <c r="L31" i="2"/>
  <c r="N31" i="2"/>
  <c r="O31" i="2"/>
  <c r="P31" i="2"/>
  <c r="Q31" i="2"/>
  <c r="R31" i="2"/>
  <c r="S31" i="2"/>
  <c r="T31" i="2"/>
  <c r="U31" i="2"/>
  <c r="V31" i="2"/>
  <c r="A32" i="2"/>
  <c r="B32" i="2"/>
  <c r="C32" i="2"/>
  <c r="D32" i="2"/>
  <c r="E32" i="2"/>
  <c r="F32" i="2"/>
  <c r="G32" i="2"/>
  <c r="H32" i="2"/>
  <c r="I32" i="2"/>
  <c r="J32" i="2"/>
  <c r="K32" i="2"/>
  <c r="L32" i="2"/>
  <c r="N32" i="2"/>
  <c r="O32" i="2"/>
  <c r="P32" i="2"/>
  <c r="Q32" i="2"/>
  <c r="R32" i="2"/>
  <c r="S32" i="2"/>
  <c r="T32" i="2"/>
  <c r="U32" i="2"/>
  <c r="V32" i="2"/>
  <c r="A33" i="2"/>
  <c r="B33" i="2"/>
  <c r="C33" i="2"/>
  <c r="D33" i="2"/>
  <c r="E33" i="2"/>
  <c r="F33" i="2"/>
  <c r="G33" i="2"/>
  <c r="H33" i="2"/>
  <c r="I33" i="2"/>
  <c r="J33" i="2"/>
  <c r="K33" i="2"/>
  <c r="L33" i="2"/>
  <c r="N33" i="2"/>
  <c r="O33" i="2"/>
  <c r="P33" i="2"/>
  <c r="Q33" i="2"/>
  <c r="R33" i="2"/>
  <c r="S33" i="2"/>
  <c r="T33" i="2"/>
  <c r="U33" i="2"/>
  <c r="V33" i="2"/>
  <c r="A34" i="2"/>
  <c r="B34" i="2"/>
  <c r="C34" i="2"/>
  <c r="D34" i="2"/>
  <c r="E34" i="2"/>
  <c r="F34" i="2"/>
  <c r="G34" i="2"/>
  <c r="H34" i="2"/>
  <c r="I34" i="2"/>
  <c r="J34" i="2"/>
  <c r="K34" i="2"/>
  <c r="L34" i="2"/>
  <c r="N34" i="2"/>
  <c r="O34" i="2"/>
  <c r="P34" i="2"/>
  <c r="Q34" i="2"/>
  <c r="R34" i="2"/>
  <c r="S34" i="2"/>
  <c r="T34" i="2"/>
  <c r="U34" i="2"/>
  <c r="V34" i="2"/>
  <c r="A35" i="2"/>
  <c r="B35" i="2"/>
  <c r="C35" i="2"/>
  <c r="D35" i="2"/>
  <c r="E35" i="2"/>
  <c r="F35" i="2"/>
  <c r="G35" i="2"/>
  <c r="H35" i="2"/>
  <c r="I35" i="2"/>
  <c r="J35" i="2"/>
  <c r="K35" i="2"/>
  <c r="L35" i="2"/>
  <c r="N35" i="2"/>
  <c r="O35" i="2"/>
  <c r="P35" i="2"/>
  <c r="Q35" i="2"/>
  <c r="R35" i="2"/>
  <c r="S35" i="2"/>
  <c r="T35" i="2"/>
  <c r="U35" i="2"/>
  <c r="V35" i="2"/>
  <c r="A36" i="2"/>
  <c r="B36" i="2"/>
  <c r="C36" i="2"/>
  <c r="D36" i="2"/>
  <c r="E36" i="2"/>
  <c r="F36" i="2"/>
  <c r="G36" i="2"/>
  <c r="H36" i="2"/>
  <c r="I36" i="2"/>
  <c r="J36" i="2"/>
  <c r="K36" i="2"/>
  <c r="L36" i="2"/>
  <c r="N36" i="2"/>
  <c r="O36" i="2"/>
  <c r="P36" i="2"/>
  <c r="Q36" i="2"/>
  <c r="R36" i="2"/>
  <c r="S36" i="2"/>
  <c r="T36" i="2"/>
  <c r="U36" i="2"/>
  <c r="V36" i="2"/>
  <c r="A37" i="2"/>
  <c r="B37" i="2"/>
  <c r="C37" i="2"/>
  <c r="D37" i="2"/>
  <c r="E37" i="2"/>
  <c r="F37" i="2"/>
  <c r="G37" i="2"/>
  <c r="H37" i="2"/>
  <c r="I37" i="2"/>
  <c r="J37" i="2"/>
  <c r="K37" i="2"/>
  <c r="L37" i="2"/>
  <c r="N37" i="2"/>
  <c r="O37" i="2"/>
  <c r="P37" i="2"/>
  <c r="Q37" i="2"/>
  <c r="R37" i="2"/>
  <c r="S37" i="2"/>
  <c r="T37" i="2"/>
  <c r="U37" i="2"/>
  <c r="V37" i="2"/>
  <c r="A38" i="2"/>
  <c r="B38" i="2"/>
  <c r="C38" i="2"/>
  <c r="D38" i="2"/>
  <c r="E38" i="2"/>
  <c r="F38" i="2"/>
  <c r="G38" i="2"/>
  <c r="H38" i="2"/>
  <c r="I38" i="2"/>
  <c r="J38" i="2"/>
  <c r="K38" i="2"/>
  <c r="L38" i="2"/>
  <c r="N38" i="2"/>
  <c r="O38" i="2"/>
  <c r="P38" i="2"/>
  <c r="Q38" i="2"/>
  <c r="R38" i="2"/>
  <c r="S38" i="2"/>
  <c r="T38" i="2"/>
  <c r="U38" i="2"/>
  <c r="V38" i="2"/>
  <c r="A39" i="2"/>
  <c r="B39" i="2"/>
  <c r="C39" i="2"/>
  <c r="D39" i="2"/>
  <c r="E39" i="2"/>
  <c r="F39" i="2"/>
  <c r="G39" i="2"/>
  <c r="H39" i="2"/>
  <c r="I39" i="2"/>
  <c r="J39" i="2"/>
  <c r="K39" i="2"/>
  <c r="L39" i="2"/>
  <c r="N39" i="2"/>
  <c r="O39" i="2"/>
  <c r="P39" i="2"/>
  <c r="Q39" i="2"/>
  <c r="R39" i="2"/>
  <c r="S39" i="2"/>
  <c r="T39" i="2"/>
  <c r="U39" i="2"/>
  <c r="V39" i="2"/>
  <c r="A40" i="2"/>
  <c r="B40" i="2"/>
  <c r="C40" i="2"/>
  <c r="D40" i="2"/>
  <c r="E40" i="2"/>
  <c r="F40" i="2"/>
  <c r="G40" i="2"/>
  <c r="H40" i="2"/>
  <c r="I40" i="2"/>
  <c r="J40" i="2"/>
  <c r="K40" i="2"/>
  <c r="L40" i="2"/>
  <c r="N40" i="2"/>
  <c r="O40" i="2"/>
  <c r="P40" i="2"/>
  <c r="Q40" i="2"/>
  <c r="R40" i="2"/>
  <c r="S40" i="2"/>
  <c r="T40" i="2"/>
  <c r="U40" i="2"/>
  <c r="V40" i="2"/>
  <c r="A41" i="2"/>
  <c r="B41" i="2"/>
  <c r="C41" i="2"/>
  <c r="D41" i="2"/>
  <c r="E41" i="2"/>
  <c r="F41" i="2"/>
  <c r="G41" i="2"/>
  <c r="H41" i="2"/>
  <c r="I41" i="2"/>
  <c r="J41" i="2"/>
  <c r="K41" i="2"/>
  <c r="L41" i="2"/>
  <c r="N41" i="2"/>
  <c r="O41" i="2"/>
  <c r="P41" i="2"/>
  <c r="Q41" i="2"/>
  <c r="R41" i="2"/>
  <c r="S41" i="2"/>
  <c r="T41" i="2"/>
  <c r="U41" i="2"/>
  <c r="V41" i="2"/>
  <c r="A42" i="2"/>
  <c r="B42" i="2"/>
  <c r="C42" i="2"/>
  <c r="D42" i="2"/>
  <c r="E42" i="2"/>
  <c r="F42" i="2"/>
  <c r="G42" i="2"/>
  <c r="H42" i="2"/>
  <c r="I42" i="2"/>
  <c r="J42" i="2"/>
  <c r="K42" i="2"/>
  <c r="L42" i="2"/>
  <c r="N42" i="2"/>
  <c r="O42" i="2"/>
  <c r="P42" i="2"/>
  <c r="Q42" i="2"/>
  <c r="R42" i="2"/>
  <c r="S42" i="2"/>
  <c r="T42" i="2"/>
  <c r="U42" i="2"/>
  <c r="V42" i="2"/>
  <c r="A43" i="2"/>
  <c r="B43" i="2"/>
  <c r="C43" i="2"/>
  <c r="D43" i="2"/>
  <c r="E43" i="2"/>
  <c r="F43" i="2"/>
  <c r="G43" i="2"/>
  <c r="H43" i="2"/>
  <c r="I43" i="2"/>
  <c r="J43" i="2"/>
  <c r="K43" i="2"/>
  <c r="L43" i="2"/>
  <c r="N43" i="2"/>
  <c r="O43" i="2"/>
  <c r="P43" i="2"/>
  <c r="Q43" i="2"/>
  <c r="R43" i="2"/>
  <c r="S43" i="2"/>
  <c r="T43" i="2"/>
  <c r="U43" i="2"/>
  <c r="V43" i="2"/>
  <c r="A44" i="2"/>
  <c r="B44" i="2"/>
  <c r="C44" i="2"/>
  <c r="D44" i="2"/>
  <c r="E44" i="2"/>
  <c r="F44" i="2"/>
  <c r="G44" i="2"/>
  <c r="H44" i="2"/>
  <c r="I44" i="2"/>
  <c r="J44" i="2"/>
  <c r="K44" i="2"/>
  <c r="L44" i="2"/>
  <c r="N44" i="2"/>
  <c r="O44" i="2"/>
  <c r="P44" i="2"/>
  <c r="Q44" i="2"/>
  <c r="R44" i="2"/>
  <c r="S44" i="2"/>
  <c r="T44" i="2"/>
  <c r="U44" i="2"/>
  <c r="V44" i="2"/>
  <c r="A45" i="2"/>
  <c r="B45" i="2"/>
  <c r="C45" i="2"/>
  <c r="D45" i="2"/>
  <c r="E45" i="2"/>
  <c r="F45" i="2"/>
  <c r="G45" i="2"/>
  <c r="H45" i="2"/>
  <c r="I45" i="2"/>
  <c r="J45" i="2"/>
  <c r="K45" i="2"/>
  <c r="L45" i="2"/>
  <c r="N45" i="2"/>
  <c r="O45" i="2"/>
  <c r="P45" i="2"/>
  <c r="Q45" i="2"/>
  <c r="R45" i="2"/>
  <c r="S45" i="2"/>
  <c r="T45" i="2"/>
  <c r="U45" i="2"/>
  <c r="V45" i="2"/>
  <c r="A46" i="2"/>
  <c r="B46" i="2"/>
  <c r="C46" i="2"/>
  <c r="D46" i="2"/>
  <c r="E46" i="2"/>
  <c r="F46" i="2"/>
  <c r="G46" i="2"/>
  <c r="H46" i="2"/>
  <c r="I46" i="2"/>
  <c r="J46" i="2"/>
  <c r="K46" i="2"/>
  <c r="L46" i="2"/>
  <c r="N46" i="2"/>
  <c r="O46" i="2"/>
  <c r="P46" i="2"/>
  <c r="Q46" i="2"/>
  <c r="R46" i="2"/>
  <c r="S46" i="2"/>
  <c r="T46" i="2"/>
  <c r="U46" i="2"/>
  <c r="V46" i="2"/>
  <c r="A47" i="2"/>
  <c r="B47" i="2"/>
  <c r="C47" i="2"/>
  <c r="D47" i="2"/>
  <c r="E47" i="2"/>
  <c r="F47" i="2"/>
  <c r="G47" i="2"/>
  <c r="H47" i="2"/>
  <c r="I47" i="2"/>
  <c r="J47" i="2"/>
  <c r="K47" i="2"/>
  <c r="L47" i="2"/>
  <c r="N47" i="2"/>
  <c r="O47" i="2"/>
  <c r="P47" i="2"/>
  <c r="Q47" i="2"/>
  <c r="R47" i="2"/>
  <c r="S47" i="2"/>
  <c r="T47" i="2"/>
  <c r="U47" i="2"/>
  <c r="V47" i="2"/>
  <c r="A48" i="2"/>
  <c r="B48" i="2"/>
  <c r="C48" i="2"/>
  <c r="D48" i="2"/>
  <c r="E48" i="2"/>
  <c r="F48" i="2"/>
  <c r="G48" i="2"/>
  <c r="H48" i="2"/>
  <c r="I48" i="2"/>
  <c r="J48" i="2"/>
  <c r="K48" i="2"/>
  <c r="L48" i="2"/>
  <c r="N48" i="2"/>
  <c r="O48" i="2"/>
  <c r="P48" i="2"/>
  <c r="Q48" i="2"/>
  <c r="R48" i="2"/>
  <c r="S48" i="2"/>
  <c r="T48" i="2"/>
  <c r="U48" i="2"/>
  <c r="V48" i="2"/>
  <c r="A49" i="2"/>
  <c r="B49" i="2"/>
  <c r="C49" i="2"/>
  <c r="D49" i="2"/>
  <c r="E49" i="2"/>
  <c r="F49" i="2"/>
  <c r="G49" i="2"/>
  <c r="H49" i="2"/>
  <c r="I49" i="2"/>
  <c r="J49" i="2"/>
  <c r="K49" i="2"/>
  <c r="L49" i="2"/>
  <c r="N49" i="2"/>
  <c r="O49" i="2"/>
  <c r="P49" i="2"/>
  <c r="Q49" i="2"/>
  <c r="R49" i="2"/>
  <c r="S49" i="2"/>
  <c r="T49" i="2"/>
  <c r="U49" i="2"/>
  <c r="V49" i="2"/>
  <c r="A50" i="2"/>
  <c r="B50" i="2"/>
  <c r="C50" i="2"/>
  <c r="D50" i="2"/>
  <c r="E50" i="2"/>
  <c r="F50" i="2"/>
  <c r="G50" i="2"/>
  <c r="H50" i="2"/>
  <c r="I50" i="2"/>
  <c r="J50" i="2"/>
  <c r="K50" i="2"/>
  <c r="L50" i="2"/>
  <c r="N50" i="2"/>
  <c r="O50" i="2"/>
  <c r="P50" i="2"/>
  <c r="Q50" i="2"/>
  <c r="R50" i="2"/>
  <c r="S50" i="2"/>
  <c r="T50" i="2"/>
  <c r="U50" i="2"/>
  <c r="V50" i="2"/>
  <c r="A51" i="2"/>
  <c r="B51" i="2"/>
  <c r="C51" i="2"/>
  <c r="D51" i="2"/>
  <c r="E51" i="2"/>
  <c r="F51" i="2"/>
  <c r="G51" i="2"/>
  <c r="H51" i="2"/>
  <c r="I51" i="2"/>
  <c r="J51" i="2"/>
  <c r="K51" i="2"/>
  <c r="L51" i="2"/>
  <c r="N51" i="2"/>
  <c r="O51" i="2"/>
  <c r="P51" i="2"/>
  <c r="Q51" i="2"/>
  <c r="R51" i="2"/>
  <c r="S51" i="2"/>
  <c r="T51" i="2"/>
  <c r="U51" i="2"/>
  <c r="V51" i="2"/>
  <c r="A52" i="2"/>
  <c r="B52" i="2"/>
  <c r="C52" i="2"/>
  <c r="D52" i="2"/>
  <c r="E52" i="2"/>
  <c r="F52" i="2"/>
  <c r="G52" i="2"/>
  <c r="H52" i="2"/>
  <c r="I52" i="2"/>
  <c r="J52" i="2"/>
  <c r="K52" i="2"/>
  <c r="L52" i="2"/>
  <c r="N52" i="2"/>
  <c r="O52" i="2"/>
  <c r="P52" i="2"/>
  <c r="Q52" i="2"/>
  <c r="R52" i="2"/>
  <c r="S52" i="2"/>
  <c r="T52" i="2"/>
  <c r="U52" i="2"/>
  <c r="V52" i="2"/>
  <c r="A53" i="2"/>
  <c r="B53" i="2"/>
  <c r="C53" i="2"/>
  <c r="D53" i="2"/>
  <c r="E53" i="2"/>
  <c r="F53" i="2"/>
  <c r="G53" i="2"/>
  <c r="H53" i="2"/>
  <c r="I53" i="2"/>
  <c r="J53" i="2"/>
  <c r="K53" i="2"/>
  <c r="L53" i="2"/>
  <c r="N53" i="2"/>
  <c r="O53" i="2"/>
  <c r="P53" i="2"/>
  <c r="Q53" i="2"/>
  <c r="R53" i="2"/>
  <c r="S53" i="2"/>
  <c r="T53" i="2"/>
  <c r="U53" i="2"/>
  <c r="V53" i="2"/>
  <c r="A54" i="2"/>
  <c r="B54" i="2"/>
  <c r="C54" i="2"/>
  <c r="D54" i="2"/>
  <c r="E54" i="2"/>
  <c r="F54" i="2"/>
  <c r="G54" i="2"/>
  <c r="H54" i="2"/>
  <c r="I54" i="2"/>
  <c r="J54" i="2"/>
  <c r="K54" i="2"/>
  <c r="L54" i="2"/>
  <c r="N54" i="2"/>
  <c r="O54" i="2"/>
  <c r="P54" i="2"/>
  <c r="Q54" i="2"/>
  <c r="R54" i="2"/>
  <c r="S54" i="2"/>
  <c r="T54" i="2"/>
  <c r="U54" i="2"/>
  <c r="V54" i="2"/>
  <c r="A55" i="2"/>
  <c r="B55" i="2"/>
  <c r="C55" i="2"/>
  <c r="D55" i="2"/>
  <c r="E55" i="2"/>
  <c r="F55" i="2"/>
  <c r="G55" i="2"/>
  <c r="H55" i="2"/>
  <c r="I55" i="2"/>
  <c r="J55" i="2"/>
  <c r="K55" i="2"/>
  <c r="L55" i="2"/>
  <c r="N55" i="2"/>
  <c r="O55" i="2"/>
  <c r="P55" i="2"/>
  <c r="Q55" i="2"/>
  <c r="R55" i="2"/>
  <c r="S55" i="2"/>
  <c r="T55" i="2"/>
  <c r="U55" i="2"/>
  <c r="V55" i="2"/>
  <c r="A56" i="2"/>
  <c r="B56" i="2"/>
  <c r="C56" i="2"/>
  <c r="D56" i="2"/>
  <c r="E56" i="2"/>
  <c r="F56" i="2"/>
  <c r="G56" i="2"/>
  <c r="H56" i="2"/>
  <c r="I56" i="2"/>
  <c r="J56" i="2"/>
  <c r="K56" i="2"/>
  <c r="L56" i="2"/>
  <c r="N56" i="2"/>
  <c r="O56" i="2"/>
  <c r="P56" i="2"/>
  <c r="Q56" i="2"/>
  <c r="R56" i="2"/>
  <c r="S56" i="2"/>
  <c r="T56" i="2"/>
  <c r="U56" i="2"/>
  <c r="V56" i="2"/>
  <c r="A57" i="2"/>
  <c r="B57" i="2"/>
  <c r="C57" i="2"/>
  <c r="D57" i="2"/>
  <c r="E57" i="2"/>
  <c r="F57" i="2"/>
  <c r="G57" i="2"/>
  <c r="H57" i="2"/>
  <c r="I57" i="2"/>
  <c r="J57" i="2"/>
  <c r="K57" i="2"/>
  <c r="L57" i="2"/>
  <c r="N57" i="2"/>
  <c r="O57" i="2"/>
  <c r="P57" i="2"/>
  <c r="Q57" i="2"/>
  <c r="R57" i="2"/>
  <c r="S57" i="2"/>
  <c r="T57" i="2"/>
  <c r="U57" i="2"/>
  <c r="V57" i="2"/>
  <c r="A58" i="2"/>
  <c r="B58" i="2"/>
  <c r="C58" i="2"/>
  <c r="D58" i="2"/>
  <c r="E58" i="2"/>
  <c r="F58" i="2"/>
  <c r="G58" i="2"/>
  <c r="H58" i="2"/>
  <c r="I58" i="2"/>
  <c r="J58" i="2"/>
  <c r="K58" i="2"/>
  <c r="L58" i="2"/>
  <c r="N58" i="2"/>
  <c r="O58" i="2"/>
  <c r="P58" i="2"/>
  <c r="Q58" i="2"/>
  <c r="R58" i="2"/>
  <c r="S58" i="2"/>
  <c r="T58" i="2"/>
  <c r="U58" i="2"/>
  <c r="V58" i="2"/>
  <c r="A59" i="2"/>
  <c r="B59" i="2"/>
  <c r="C59" i="2"/>
  <c r="D59" i="2"/>
  <c r="E59" i="2"/>
  <c r="F59" i="2"/>
  <c r="G59" i="2"/>
  <c r="H59" i="2"/>
  <c r="I59" i="2"/>
  <c r="J59" i="2"/>
  <c r="K59" i="2"/>
  <c r="L59" i="2"/>
  <c r="N59" i="2"/>
  <c r="O59" i="2"/>
  <c r="P59" i="2"/>
  <c r="Q59" i="2"/>
  <c r="R59" i="2"/>
  <c r="S59" i="2"/>
  <c r="T59" i="2"/>
  <c r="U59" i="2"/>
  <c r="V59" i="2"/>
  <c r="A60" i="2"/>
  <c r="B60" i="2"/>
  <c r="C60" i="2"/>
  <c r="D60" i="2"/>
  <c r="E60" i="2"/>
  <c r="F60" i="2"/>
  <c r="G60" i="2"/>
  <c r="H60" i="2"/>
  <c r="I60" i="2"/>
  <c r="J60" i="2"/>
  <c r="K60" i="2"/>
  <c r="L60" i="2"/>
  <c r="N60" i="2"/>
  <c r="O60" i="2"/>
  <c r="P60" i="2"/>
  <c r="Q60" i="2"/>
  <c r="R60" i="2"/>
  <c r="S60" i="2"/>
  <c r="T60" i="2"/>
  <c r="U60" i="2"/>
  <c r="V60" i="2"/>
  <c r="A61" i="2"/>
  <c r="B61" i="2"/>
  <c r="C61" i="2"/>
  <c r="D61" i="2"/>
  <c r="E61" i="2"/>
  <c r="F61" i="2"/>
  <c r="G61" i="2"/>
  <c r="H61" i="2"/>
  <c r="I61" i="2"/>
  <c r="J61" i="2"/>
  <c r="K61" i="2"/>
  <c r="L61" i="2"/>
  <c r="N61" i="2"/>
  <c r="O61" i="2"/>
  <c r="P61" i="2"/>
  <c r="Q61" i="2"/>
  <c r="R61" i="2"/>
  <c r="S61" i="2"/>
  <c r="T61" i="2"/>
  <c r="U61" i="2"/>
  <c r="V61" i="2"/>
  <c r="A62" i="2"/>
  <c r="B62" i="2"/>
  <c r="C62" i="2"/>
  <c r="D62" i="2"/>
  <c r="E62" i="2"/>
  <c r="F62" i="2"/>
  <c r="G62" i="2"/>
  <c r="H62" i="2"/>
  <c r="I62" i="2"/>
  <c r="J62" i="2"/>
  <c r="K62" i="2"/>
  <c r="L62" i="2"/>
  <c r="N62" i="2"/>
  <c r="O62" i="2"/>
  <c r="P62" i="2"/>
  <c r="Q62" i="2"/>
  <c r="R62" i="2"/>
  <c r="S62" i="2"/>
  <c r="T62" i="2"/>
  <c r="U62" i="2"/>
  <c r="V62" i="2"/>
  <c r="A63" i="2"/>
  <c r="B63" i="2"/>
  <c r="C63" i="2"/>
  <c r="D63" i="2"/>
  <c r="E63" i="2"/>
  <c r="F63" i="2"/>
  <c r="G63" i="2"/>
  <c r="H63" i="2"/>
  <c r="I63" i="2"/>
  <c r="J63" i="2"/>
  <c r="K63" i="2"/>
  <c r="L63" i="2"/>
  <c r="N63" i="2"/>
  <c r="O63" i="2"/>
  <c r="P63" i="2"/>
  <c r="Q63" i="2"/>
  <c r="R63" i="2"/>
  <c r="S63" i="2"/>
  <c r="T63" i="2"/>
  <c r="U63" i="2"/>
  <c r="V63" i="2"/>
  <c r="A64" i="2"/>
  <c r="B64" i="2"/>
  <c r="C64" i="2"/>
  <c r="D64" i="2"/>
  <c r="E64" i="2"/>
  <c r="F64" i="2"/>
  <c r="G64" i="2"/>
  <c r="H64" i="2"/>
  <c r="I64" i="2"/>
  <c r="J64" i="2"/>
  <c r="K64" i="2"/>
  <c r="L64" i="2"/>
  <c r="N64" i="2"/>
  <c r="O64" i="2"/>
  <c r="P64" i="2"/>
  <c r="Q64" i="2"/>
  <c r="R64" i="2"/>
  <c r="S64" i="2"/>
  <c r="T64" i="2"/>
  <c r="U64" i="2"/>
  <c r="V64" i="2"/>
  <c r="A65" i="2"/>
  <c r="B65" i="2"/>
  <c r="C65" i="2"/>
  <c r="D65" i="2"/>
  <c r="E65" i="2"/>
  <c r="F65" i="2"/>
  <c r="G65" i="2"/>
  <c r="H65" i="2"/>
  <c r="I65" i="2"/>
  <c r="J65" i="2"/>
  <c r="K65" i="2"/>
  <c r="L65" i="2"/>
  <c r="N65" i="2"/>
  <c r="O65" i="2"/>
  <c r="P65" i="2"/>
  <c r="Q65" i="2"/>
  <c r="R65" i="2"/>
  <c r="S65" i="2"/>
  <c r="T65" i="2"/>
  <c r="U65" i="2"/>
  <c r="V65" i="2"/>
  <c r="A66" i="2"/>
  <c r="B66" i="2"/>
  <c r="C66" i="2"/>
  <c r="D66" i="2"/>
  <c r="E66" i="2"/>
  <c r="F66" i="2"/>
  <c r="G66" i="2"/>
  <c r="H66" i="2"/>
  <c r="I66" i="2"/>
  <c r="J66" i="2"/>
  <c r="K66" i="2"/>
  <c r="L66" i="2"/>
  <c r="N66" i="2"/>
  <c r="O66" i="2"/>
  <c r="P66" i="2"/>
  <c r="Q66" i="2"/>
  <c r="R66" i="2"/>
  <c r="S66" i="2"/>
  <c r="T66" i="2"/>
  <c r="U66" i="2"/>
  <c r="V66" i="2"/>
  <c r="A67" i="2"/>
  <c r="B67" i="2"/>
  <c r="C67" i="2"/>
  <c r="D67" i="2"/>
  <c r="E67" i="2"/>
  <c r="F67" i="2"/>
  <c r="G67" i="2"/>
  <c r="H67" i="2"/>
  <c r="I67" i="2"/>
  <c r="J67" i="2"/>
  <c r="K67" i="2"/>
  <c r="L67" i="2"/>
  <c r="N67" i="2"/>
  <c r="O67" i="2"/>
  <c r="P67" i="2"/>
  <c r="Q67" i="2"/>
  <c r="R67" i="2"/>
  <c r="S67" i="2"/>
  <c r="T67" i="2"/>
  <c r="U67" i="2"/>
  <c r="V67" i="2"/>
  <c r="A68" i="2"/>
  <c r="B68" i="2"/>
  <c r="C68" i="2"/>
  <c r="D68" i="2"/>
  <c r="E68" i="2"/>
  <c r="F68" i="2"/>
  <c r="G68" i="2"/>
  <c r="H68" i="2"/>
  <c r="I68" i="2"/>
  <c r="J68" i="2"/>
  <c r="K68" i="2"/>
  <c r="L68" i="2"/>
  <c r="N68" i="2"/>
  <c r="O68" i="2"/>
  <c r="P68" i="2"/>
  <c r="Q68" i="2"/>
  <c r="R68" i="2"/>
  <c r="S68" i="2"/>
  <c r="T68" i="2"/>
  <c r="U68" i="2"/>
  <c r="V68" i="2"/>
  <c r="A69" i="2"/>
  <c r="B69" i="2"/>
  <c r="C69" i="2"/>
  <c r="D69" i="2"/>
  <c r="E69" i="2"/>
  <c r="F69" i="2"/>
  <c r="G69" i="2"/>
  <c r="H69" i="2"/>
  <c r="I69" i="2"/>
  <c r="J69" i="2"/>
  <c r="K69" i="2"/>
  <c r="L69" i="2"/>
  <c r="N69" i="2"/>
  <c r="O69" i="2"/>
  <c r="P69" i="2"/>
  <c r="Q69" i="2"/>
  <c r="R69" i="2"/>
  <c r="S69" i="2"/>
  <c r="T69" i="2"/>
  <c r="U69" i="2"/>
  <c r="V69" i="2"/>
  <c r="A70" i="2"/>
  <c r="B70" i="2"/>
  <c r="C70" i="2"/>
  <c r="D70" i="2"/>
  <c r="E70" i="2"/>
  <c r="F70" i="2"/>
  <c r="G70" i="2"/>
  <c r="H70" i="2"/>
  <c r="I70" i="2"/>
  <c r="J70" i="2"/>
  <c r="K70" i="2"/>
  <c r="L70" i="2"/>
  <c r="N70" i="2"/>
  <c r="O70" i="2"/>
  <c r="P70" i="2"/>
  <c r="Q70" i="2"/>
  <c r="R70" i="2"/>
  <c r="S70" i="2"/>
  <c r="T70" i="2"/>
  <c r="U70" i="2"/>
  <c r="V70" i="2"/>
  <c r="A71" i="2"/>
  <c r="B71" i="2"/>
  <c r="C71" i="2"/>
  <c r="D71" i="2"/>
  <c r="E71" i="2"/>
  <c r="F71" i="2"/>
  <c r="G71" i="2"/>
  <c r="H71" i="2"/>
  <c r="I71" i="2"/>
  <c r="J71" i="2"/>
  <c r="K71" i="2"/>
  <c r="L71" i="2"/>
  <c r="N71" i="2"/>
  <c r="O71" i="2"/>
  <c r="P71" i="2"/>
  <c r="Q71" i="2"/>
  <c r="R71" i="2"/>
  <c r="S71" i="2"/>
  <c r="T71" i="2"/>
  <c r="U71" i="2"/>
  <c r="V71" i="2"/>
  <c r="A72" i="2"/>
  <c r="B72" i="2"/>
  <c r="C72" i="2"/>
  <c r="D72" i="2"/>
  <c r="E72" i="2"/>
  <c r="F72" i="2"/>
  <c r="G72" i="2"/>
  <c r="H72" i="2"/>
  <c r="I72" i="2"/>
  <c r="J72" i="2"/>
  <c r="K72" i="2"/>
  <c r="L72" i="2"/>
  <c r="N72" i="2"/>
  <c r="O72" i="2"/>
  <c r="P72" i="2"/>
  <c r="Q72" i="2"/>
  <c r="R72" i="2"/>
  <c r="S72" i="2"/>
  <c r="T72" i="2"/>
  <c r="U72" i="2"/>
  <c r="V72" i="2"/>
  <c r="A73" i="2"/>
  <c r="B73" i="2"/>
  <c r="C73" i="2"/>
  <c r="D73" i="2"/>
  <c r="E73" i="2"/>
  <c r="F73" i="2"/>
  <c r="G73" i="2"/>
  <c r="H73" i="2"/>
  <c r="I73" i="2"/>
  <c r="J73" i="2"/>
  <c r="K73" i="2"/>
  <c r="L73" i="2"/>
  <c r="N73" i="2"/>
  <c r="O73" i="2"/>
  <c r="P73" i="2"/>
  <c r="Q73" i="2"/>
  <c r="R73" i="2"/>
  <c r="S73" i="2"/>
  <c r="T73" i="2"/>
  <c r="U73" i="2"/>
  <c r="V73" i="2"/>
  <c r="A74" i="2"/>
  <c r="B74" i="2"/>
  <c r="C74" i="2"/>
  <c r="D74" i="2"/>
  <c r="E74" i="2"/>
  <c r="F74" i="2"/>
  <c r="G74" i="2"/>
  <c r="H74" i="2"/>
  <c r="I74" i="2"/>
  <c r="J74" i="2"/>
  <c r="K74" i="2"/>
  <c r="L74" i="2"/>
  <c r="N74" i="2"/>
  <c r="O74" i="2"/>
  <c r="P74" i="2"/>
  <c r="Q74" i="2"/>
  <c r="R74" i="2"/>
  <c r="S74" i="2"/>
  <c r="T74" i="2"/>
  <c r="U74" i="2"/>
  <c r="V74" i="2"/>
  <c r="A75" i="2"/>
  <c r="B75" i="2"/>
  <c r="C75" i="2"/>
  <c r="D75" i="2"/>
  <c r="E75" i="2"/>
  <c r="F75" i="2"/>
  <c r="G75" i="2"/>
  <c r="H75" i="2"/>
  <c r="I75" i="2"/>
  <c r="J75" i="2"/>
  <c r="K75" i="2"/>
  <c r="L75" i="2"/>
  <c r="N75" i="2"/>
  <c r="O75" i="2"/>
  <c r="P75" i="2"/>
  <c r="Q75" i="2"/>
  <c r="R75" i="2"/>
  <c r="S75" i="2"/>
  <c r="T75" i="2"/>
  <c r="U75" i="2"/>
  <c r="V75" i="2"/>
  <c r="A76" i="2"/>
  <c r="B76" i="2"/>
  <c r="C76" i="2"/>
  <c r="D76" i="2"/>
  <c r="E76" i="2"/>
  <c r="F76" i="2"/>
  <c r="G76" i="2"/>
  <c r="H76" i="2"/>
  <c r="I76" i="2"/>
  <c r="J76" i="2"/>
  <c r="K76" i="2"/>
  <c r="L76" i="2"/>
  <c r="N76" i="2"/>
  <c r="O76" i="2"/>
  <c r="P76" i="2"/>
  <c r="Q76" i="2"/>
  <c r="R76" i="2"/>
  <c r="S76" i="2"/>
  <c r="T76" i="2"/>
  <c r="U76" i="2"/>
  <c r="V76" i="2"/>
  <c r="A77" i="2"/>
  <c r="B77" i="2"/>
  <c r="C77" i="2"/>
  <c r="D77" i="2"/>
  <c r="E77" i="2"/>
  <c r="F77" i="2"/>
  <c r="G77" i="2"/>
  <c r="H77" i="2"/>
  <c r="I77" i="2"/>
  <c r="J77" i="2"/>
  <c r="K77" i="2"/>
  <c r="L77" i="2"/>
  <c r="N77" i="2"/>
  <c r="O77" i="2"/>
  <c r="P77" i="2"/>
  <c r="Q77" i="2"/>
  <c r="R77" i="2"/>
  <c r="S77" i="2"/>
  <c r="T77" i="2"/>
  <c r="U77" i="2"/>
  <c r="V77" i="2"/>
  <c r="A78" i="2"/>
  <c r="B78" i="2"/>
  <c r="C78" i="2"/>
  <c r="D78" i="2"/>
  <c r="E78" i="2"/>
  <c r="F78" i="2"/>
  <c r="G78" i="2"/>
  <c r="H78" i="2"/>
  <c r="I78" i="2"/>
  <c r="J78" i="2"/>
  <c r="K78" i="2"/>
  <c r="L78" i="2"/>
  <c r="N78" i="2"/>
  <c r="O78" i="2"/>
  <c r="P78" i="2"/>
  <c r="Q78" i="2"/>
  <c r="R78" i="2"/>
  <c r="S78" i="2"/>
  <c r="T78" i="2"/>
  <c r="U78" i="2"/>
  <c r="V78" i="2"/>
  <c r="A79" i="2"/>
  <c r="B79" i="2"/>
  <c r="C79" i="2"/>
  <c r="D79" i="2"/>
  <c r="E79" i="2"/>
  <c r="F79" i="2"/>
  <c r="G79" i="2"/>
  <c r="H79" i="2"/>
  <c r="I79" i="2"/>
  <c r="J79" i="2"/>
  <c r="K79" i="2"/>
  <c r="L79" i="2"/>
  <c r="N79" i="2"/>
  <c r="O79" i="2"/>
  <c r="P79" i="2"/>
  <c r="Q79" i="2"/>
  <c r="R79" i="2"/>
  <c r="S79" i="2"/>
  <c r="T79" i="2"/>
  <c r="U79" i="2"/>
  <c r="V79" i="2"/>
  <c r="A80" i="2"/>
  <c r="B80" i="2"/>
  <c r="C80" i="2"/>
  <c r="D80" i="2"/>
  <c r="E80" i="2"/>
  <c r="F80" i="2"/>
  <c r="G80" i="2"/>
  <c r="H80" i="2"/>
  <c r="I80" i="2"/>
  <c r="J80" i="2"/>
  <c r="K80" i="2"/>
  <c r="L80" i="2"/>
  <c r="N80" i="2"/>
  <c r="O80" i="2"/>
  <c r="P80" i="2"/>
  <c r="Q80" i="2"/>
  <c r="R80" i="2"/>
  <c r="S80" i="2"/>
  <c r="T80" i="2"/>
  <c r="U80" i="2"/>
  <c r="V80" i="2"/>
  <c r="A81" i="2"/>
  <c r="B81" i="2"/>
  <c r="C81" i="2"/>
  <c r="D81" i="2"/>
  <c r="E81" i="2"/>
  <c r="F81" i="2"/>
  <c r="G81" i="2"/>
  <c r="H81" i="2"/>
  <c r="I81" i="2"/>
  <c r="J81" i="2"/>
  <c r="K81" i="2"/>
  <c r="L81" i="2"/>
  <c r="N81" i="2"/>
  <c r="O81" i="2"/>
  <c r="P81" i="2"/>
  <c r="Q81" i="2"/>
  <c r="R81" i="2"/>
  <c r="S81" i="2"/>
  <c r="T81" i="2"/>
  <c r="U81" i="2"/>
  <c r="V81" i="2"/>
  <c r="A82" i="2"/>
  <c r="B82" i="2"/>
  <c r="C82" i="2"/>
  <c r="D82" i="2"/>
  <c r="E82" i="2"/>
  <c r="F82" i="2"/>
  <c r="G82" i="2"/>
  <c r="H82" i="2"/>
  <c r="I82" i="2"/>
  <c r="J82" i="2"/>
  <c r="K82" i="2"/>
  <c r="L82" i="2"/>
  <c r="N82" i="2"/>
  <c r="O82" i="2"/>
  <c r="P82" i="2"/>
  <c r="Q82" i="2"/>
  <c r="R82" i="2"/>
  <c r="S82" i="2"/>
  <c r="T82" i="2"/>
  <c r="U82" i="2"/>
  <c r="V82" i="2"/>
  <c r="A83" i="2"/>
  <c r="B83" i="2"/>
  <c r="C83" i="2"/>
  <c r="D83" i="2"/>
  <c r="E83" i="2"/>
  <c r="F83" i="2"/>
  <c r="G83" i="2"/>
  <c r="H83" i="2"/>
  <c r="I83" i="2"/>
  <c r="J83" i="2"/>
  <c r="K83" i="2"/>
  <c r="L83" i="2"/>
  <c r="N83" i="2"/>
  <c r="O83" i="2"/>
  <c r="P83" i="2"/>
  <c r="Q83" i="2"/>
  <c r="R83" i="2"/>
  <c r="S83" i="2"/>
  <c r="T83" i="2"/>
  <c r="U83" i="2"/>
  <c r="V83" i="2"/>
  <c r="A84" i="2"/>
  <c r="B84" i="2"/>
  <c r="C84" i="2"/>
  <c r="D84" i="2"/>
  <c r="E84" i="2"/>
  <c r="F84" i="2"/>
  <c r="G84" i="2"/>
  <c r="H84" i="2"/>
  <c r="I84" i="2"/>
  <c r="J84" i="2"/>
  <c r="K84" i="2"/>
  <c r="L84" i="2"/>
  <c r="N84" i="2"/>
  <c r="O84" i="2"/>
  <c r="P84" i="2"/>
  <c r="Q84" i="2"/>
  <c r="R84" i="2"/>
  <c r="S84" i="2"/>
  <c r="T84" i="2"/>
  <c r="U84" i="2"/>
  <c r="V84" i="2"/>
  <c r="A85" i="2"/>
  <c r="B85" i="2"/>
  <c r="C85" i="2"/>
  <c r="D85" i="2"/>
  <c r="E85" i="2"/>
  <c r="F85" i="2"/>
  <c r="G85" i="2"/>
  <c r="H85" i="2"/>
  <c r="I85" i="2"/>
  <c r="J85" i="2"/>
  <c r="K85" i="2"/>
  <c r="L85" i="2"/>
  <c r="N85" i="2"/>
  <c r="O85" i="2"/>
  <c r="P85" i="2"/>
  <c r="Q85" i="2"/>
  <c r="R85" i="2"/>
  <c r="S85" i="2"/>
  <c r="T85" i="2"/>
  <c r="U85" i="2"/>
  <c r="V85" i="2"/>
  <c r="A86" i="2"/>
  <c r="B86" i="2"/>
  <c r="C86" i="2"/>
  <c r="D86" i="2"/>
  <c r="E86" i="2"/>
  <c r="F86" i="2"/>
  <c r="G86" i="2"/>
  <c r="H86" i="2"/>
  <c r="I86" i="2"/>
  <c r="J86" i="2"/>
  <c r="K86" i="2"/>
  <c r="L86" i="2"/>
  <c r="N86" i="2"/>
  <c r="O86" i="2"/>
  <c r="P86" i="2"/>
  <c r="Q86" i="2"/>
  <c r="R86" i="2"/>
  <c r="S86" i="2"/>
  <c r="T86" i="2"/>
  <c r="U86" i="2"/>
  <c r="V86" i="2"/>
  <c r="A87" i="2"/>
  <c r="B87" i="2"/>
  <c r="C87" i="2"/>
  <c r="D87" i="2"/>
  <c r="E87" i="2"/>
  <c r="F87" i="2"/>
  <c r="G87" i="2"/>
  <c r="H87" i="2"/>
  <c r="I87" i="2"/>
  <c r="J87" i="2"/>
  <c r="K87" i="2"/>
  <c r="L87" i="2"/>
  <c r="N87" i="2"/>
  <c r="O87" i="2"/>
  <c r="P87" i="2"/>
  <c r="Q87" i="2"/>
  <c r="R87" i="2"/>
  <c r="S87" i="2"/>
  <c r="T87" i="2"/>
  <c r="U87" i="2"/>
  <c r="V87" i="2"/>
  <c r="A88" i="2"/>
  <c r="B88" i="2"/>
  <c r="C88" i="2"/>
  <c r="D88" i="2"/>
  <c r="E88" i="2"/>
  <c r="F88" i="2"/>
  <c r="G88" i="2"/>
  <c r="H88" i="2"/>
  <c r="I88" i="2"/>
  <c r="J88" i="2"/>
  <c r="K88" i="2"/>
  <c r="L88" i="2"/>
  <c r="N88" i="2"/>
  <c r="O88" i="2"/>
  <c r="P88" i="2"/>
  <c r="Q88" i="2"/>
  <c r="R88" i="2"/>
  <c r="S88" i="2"/>
  <c r="T88" i="2"/>
  <c r="U88" i="2"/>
  <c r="V88" i="2"/>
  <c r="A89" i="2"/>
  <c r="B89" i="2"/>
  <c r="C89" i="2"/>
  <c r="D89" i="2"/>
  <c r="E89" i="2"/>
  <c r="F89" i="2"/>
  <c r="G89" i="2"/>
  <c r="H89" i="2"/>
  <c r="I89" i="2"/>
  <c r="J89" i="2"/>
  <c r="K89" i="2"/>
  <c r="L89" i="2"/>
  <c r="N89" i="2"/>
  <c r="O89" i="2"/>
  <c r="P89" i="2"/>
  <c r="Q89" i="2"/>
  <c r="R89" i="2"/>
  <c r="S89" i="2"/>
  <c r="T89" i="2"/>
  <c r="U89" i="2"/>
  <c r="V89" i="2"/>
  <c r="A90" i="2"/>
  <c r="B90" i="2"/>
  <c r="C90" i="2"/>
  <c r="D90" i="2"/>
  <c r="E90" i="2"/>
  <c r="F90" i="2"/>
  <c r="G90" i="2"/>
  <c r="H90" i="2"/>
  <c r="I90" i="2"/>
  <c r="J90" i="2"/>
  <c r="K90" i="2"/>
  <c r="L90" i="2"/>
  <c r="N90" i="2"/>
  <c r="O90" i="2"/>
  <c r="P90" i="2"/>
  <c r="Q90" i="2"/>
  <c r="R90" i="2"/>
  <c r="S90" i="2"/>
  <c r="T90" i="2"/>
  <c r="U90" i="2"/>
  <c r="V90" i="2"/>
  <c r="A91" i="2"/>
  <c r="B91" i="2"/>
  <c r="C91" i="2"/>
  <c r="D91" i="2"/>
  <c r="E91" i="2"/>
  <c r="F91" i="2"/>
  <c r="G91" i="2"/>
  <c r="H91" i="2"/>
  <c r="I91" i="2"/>
  <c r="J91" i="2"/>
  <c r="K91" i="2"/>
  <c r="L91" i="2"/>
  <c r="N91" i="2"/>
  <c r="O91" i="2"/>
  <c r="P91" i="2"/>
  <c r="Q91" i="2"/>
  <c r="R91" i="2"/>
  <c r="S91" i="2"/>
  <c r="T91" i="2"/>
  <c r="U91" i="2"/>
  <c r="V91" i="2"/>
  <c r="A92" i="2"/>
  <c r="B92" i="2"/>
  <c r="C92" i="2"/>
  <c r="D92" i="2"/>
  <c r="E92" i="2"/>
  <c r="F92" i="2"/>
  <c r="G92" i="2"/>
  <c r="H92" i="2"/>
  <c r="I92" i="2"/>
  <c r="J92" i="2"/>
  <c r="K92" i="2"/>
  <c r="L92" i="2"/>
  <c r="N92" i="2"/>
  <c r="O92" i="2"/>
  <c r="P92" i="2"/>
  <c r="Q92" i="2"/>
  <c r="R92" i="2"/>
  <c r="S92" i="2"/>
  <c r="T92" i="2"/>
  <c r="U92" i="2"/>
  <c r="V92" i="2"/>
  <c r="A93" i="2"/>
  <c r="B93" i="2"/>
  <c r="C93" i="2"/>
  <c r="D93" i="2"/>
  <c r="E93" i="2"/>
  <c r="F93" i="2"/>
  <c r="G93" i="2"/>
  <c r="H93" i="2"/>
  <c r="I93" i="2"/>
  <c r="J93" i="2"/>
  <c r="K93" i="2"/>
  <c r="L93" i="2"/>
  <c r="N93" i="2"/>
  <c r="O93" i="2"/>
  <c r="P93" i="2"/>
  <c r="Q93" i="2"/>
  <c r="R93" i="2"/>
  <c r="S93" i="2"/>
  <c r="T93" i="2"/>
  <c r="U93" i="2"/>
  <c r="V93" i="2"/>
  <c r="A94" i="2"/>
  <c r="B94" i="2"/>
  <c r="C94" i="2"/>
  <c r="D94" i="2"/>
  <c r="E94" i="2"/>
  <c r="F94" i="2"/>
  <c r="G94" i="2"/>
  <c r="H94" i="2"/>
  <c r="I94" i="2"/>
  <c r="J94" i="2"/>
  <c r="K94" i="2"/>
  <c r="L94" i="2"/>
  <c r="N94" i="2"/>
  <c r="O94" i="2"/>
  <c r="P94" i="2"/>
  <c r="Q94" i="2"/>
  <c r="R94" i="2"/>
  <c r="S94" i="2"/>
  <c r="T94" i="2"/>
  <c r="U94" i="2"/>
  <c r="V94" i="2"/>
  <c r="A95" i="2"/>
  <c r="B95" i="2"/>
  <c r="C95" i="2"/>
  <c r="D95" i="2"/>
  <c r="E95" i="2"/>
  <c r="F95" i="2"/>
  <c r="G95" i="2"/>
  <c r="H95" i="2"/>
  <c r="I95" i="2"/>
  <c r="J95" i="2"/>
  <c r="K95" i="2"/>
  <c r="L95" i="2"/>
  <c r="N95" i="2"/>
  <c r="O95" i="2"/>
  <c r="P95" i="2"/>
  <c r="Q95" i="2"/>
  <c r="R95" i="2"/>
  <c r="S95" i="2"/>
  <c r="T95" i="2"/>
  <c r="U95" i="2"/>
  <c r="V95" i="2"/>
  <c r="A96" i="2"/>
  <c r="B96" i="2"/>
  <c r="C96" i="2"/>
  <c r="D96" i="2"/>
  <c r="E96" i="2"/>
  <c r="F96" i="2"/>
  <c r="G96" i="2"/>
  <c r="H96" i="2"/>
  <c r="I96" i="2"/>
  <c r="J96" i="2"/>
  <c r="K96" i="2"/>
  <c r="L96" i="2"/>
  <c r="N96" i="2"/>
  <c r="O96" i="2"/>
  <c r="P96" i="2"/>
  <c r="Q96" i="2"/>
  <c r="R96" i="2"/>
  <c r="S96" i="2"/>
  <c r="T96" i="2"/>
  <c r="U96" i="2"/>
  <c r="V96" i="2"/>
  <c r="A97" i="2"/>
  <c r="B97" i="2"/>
  <c r="C97" i="2"/>
  <c r="D97" i="2"/>
  <c r="E97" i="2"/>
  <c r="F97" i="2"/>
  <c r="G97" i="2"/>
  <c r="H97" i="2"/>
  <c r="I97" i="2"/>
  <c r="J97" i="2"/>
  <c r="K97" i="2"/>
  <c r="L97" i="2"/>
  <c r="N97" i="2"/>
  <c r="O97" i="2"/>
  <c r="P97" i="2"/>
  <c r="Q97" i="2"/>
  <c r="R97" i="2"/>
  <c r="S97" i="2"/>
  <c r="T97" i="2"/>
  <c r="U97" i="2"/>
  <c r="V97" i="2"/>
  <c r="A98" i="2"/>
  <c r="B98" i="2"/>
  <c r="C98" i="2"/>
  <c r="D98" i="2"/>
  <c r="E98" i="2"/>
  <c r="F98" i="2"/>
  <c r="G98" i="2"/>
  <c r="H98" i="2"/>
  <c r="I98" i="2"/>
  <c r="J98" i="2"/>
  <c r="K98" i="2"/>
  <c r="L98" i="2"/>
  <c r="N98" i="2"/>
  <c r="O98" i="2"/>
  <c r="P98" i="2"/>
  <c r="Q98" i="2"/>
  <c r="R98" i="2"/>
  <c r="S98" i="2"/>
  <c r="T98" i="2"/>
  <c r="U98" i="2"/>
  <c r="V98" i="2"/>
  <c r="A99" i="2"/>
  <c r="B99" i="2"/>
  <c r="C99" i="2"/>
  <c r="D99" i="2"/>
  <c r="E99" i="2"/>
  <c r="F99" i="2"/>
  <c r="G99" i="2"/>
  <c r="H99" i="2"/>
  <c r="I99" i="2"/>
  <c r="J99" i="2"/>
  <c r="K99" i="2"/>
  <c r="L99" i="2"/>
  <c r="N99" i="2"/>
  <c r="O99" i="2"/>
  <c r="P99" i="2"/>
  <c r="Q99" i="2"/>
  <c r="R99" i="2"/>
  <c r="S99" i="2"/>
  <c r="T99" i="2"/>
  <c r="U99" i="2"/>
  <c r="V99" i="2"/>
  <c r="A100" i="2"/>
  <c r="B100" i="2"/>
  <c r="C100" i="2"/>
  <c r="D100" i="2"/>
  <c r="E100" i="2"/>
  <c r="F100" i="2"/>
  <c r="G100" i="2"/>
  <c r="H100" i="2"/>
  <c r="I100" i="2"/>
  <c r="J100" i="2"/>
  <c r="K100" i="2"/>
  <c r="L100" i="2"/>
  <c r="N100" i="2"/>
  <c r="O100" i="2"/>
  <c r="P100" i="2"/>
  <c r="Q100" i="2"/>
  <c r="R100" i="2"/>
  <c r="S100" i="2"/>
  <c r="T100" i="2"/>
  <c r="U100" i="2"/>
  <c r="V100" i="2"/>
  <c r="A101" i="2"/>
  <c r="B101" i="2"/>
  <c r="C101" i="2"/>
  <c r="D101" i="2"/>
  <c r="E101" i="2"/>
  <c r="F101" i="2"/>
  <c r="G101" i="2"/>
  <c r="H101" i="2"/>
  <c r="I101" i="2"/>
  <c r="J101" i="2"/>
  <c r="K101" i="2"/>
  <c r="L101" i="2"/>
  <c r="N101" i="2"/>
  <c r="O101" i="2"/>
  <c r="P101" i="2"/>
  <c r="Q101" i="2"/>
  <c r="R101" i="2"/>
  <c r="S101" i="2"/>
  <c r="T101" i="2"/>
  <c r="U101" i="2"/>
  <c r="V101" i="2"/>
  <c r="A102" i="2"/>
  <c r="B102" i="2"/>
  <c r="C102" i="2"/>
  <c r="D102" i="2"/>
  <c r="E102" i="2"/>
  <c r="F102" i="2"/>
  <c r="G102" i="2"/>
  <c r="H102" i="2"/>
  <c r="I102" i="2"/>
  <c r="J102" i="2"/>
  <c r="K102" i="2"/>
  <c r="L102" i="2"/>
  <c r="N102" i="2"/>
  <c r="O102" i="2"/>
  <c r="P102" i="2"/>
  <c r="Q102" i="2"/>
  <c r="R102" i="2"/>
  <c r="S102" i="2"/>
  <c r="T102" i="2"/>
  <c r="U102" i="2"/>
  <c r="V102" i="2"/>
  <c r="A103" i="2"/>
  <c r="B103" i="2"/>
  <c r="C103" i="2"/>
  <c r="D103" i="2"/>
  <c r="E103" i="2"/>
  <c r="F103" i="2"/>
  <c r="G103" i="2"/>
  <c r="H103" i="2"/>
  <c r="I103" i="2"/>
  <c r="J103" i="2"/>
  <c r="K103" i="2"/>
  <c r="L103" i="2"/>
  <c r="N103" i="2"/>
  <c r="O103" i="2"/>
  <c r="P103" i="2"/>
  <c r="Q103" i="2"/>
  <c r="R103" i="2"/>
  <c r="S103" i="2"/>
  <c r="T103" i="2"/>
  <c r="U103" i="2"/>
  <c r="V103" i="2"/>
  <c r="A104" i="2"/>
  <c r="B104" i="2"/>
  <c r="C104" i="2"/>
  <c r="D104" i="2"/>
  <c r="E104" i="2"/>
  <c r="F104" i="2"/>
  <c r="G104" i="2"/>
  <c r="H104" i="2"/>
  <c r="I104" i="2"/>
  <c r="J104" i="2"/>
  <c r="K104" i="2"/>
  <c r="L104" i="2"/>
  <c r="N104" i="2"/>
  <c r="O104" i="2"/>
  <c r="P104" i="2"/>
  <c r="Q104" i="2"/>
  <c r="R104" i="2"/>
  <c r="S104" i="2"/>
  <c r="T104" i="2"/>
  <c r="U104" i="2"/>
  <c r="V104" i="2"/>
  <c r="A105" i="2"/>
  <c r="B105" i="2"/>
  <c r="C105" i="2"/>
  <c r="D105" i="2"/>
  <c r="E105" i="2"/>
  <c r="F105" i="2"/>
  <c r="G105" i="2"/>
  <c r="H105" i="2"/>
  <c r="I105" i="2"/>
  <c r="J105" i="2"/>
  <c r="K105" i="2"/>
  <c r="L105" i="2"/>
  <c r="N105" i="2"/>
  <c r="O105" i="2"/>
  <c r="P105" i="2"/>
  <c r="Q105" i="2"/>
  <c r="R105" i="2"/>
  <c r="S105" i="2"/>
  <c r="T105" i="2"/>
  <c r="U105" i="2"/>
  <c r="V105" i="2"/>
  <c r="A106" i="2"/>
  <c r="B106" i="2"/>
  <c r="C106" i="2"/>
  <c r="D106" i="2"/>
  <c r="E106" i="2"/>
  <c r="F106" i="2"/>
  <c r="G106" i="2"/>
  <c r="H106" i="2"/>
  <c r="I106" i="2"/>
  <c r="J106" i="2"/>
  <c r="K106" i="2"/>
  <c r="L106" i="2"/>
  <c r="N106" i="2"/>
  <c r="O106" i="2"/>
  <c r="P106" i="2"/>
  <c r="Q106" i="2"/>
  <c r="R106" i="2"/>
  <c r="S106" i="2"/>
  <c r="T106" i="2"/>
  <c r="U106" i="2"/>
  <c r="V106" i="2"/>
  <c r="A107" i="2"/>
  <c r="B107" i="2"/>
  <c r="C107" i="2"/>
  <c r="D107" i="2"/>
  <c r="E107" i="2"/>
  <c r="F107" i="2"/>
  <c r="G107" i="2"/>
  <c r="H107" i="2"/>
  <c r="I107" i="2"/>
  <c r="J107" i="2"/>
  <c r="K107" i="2"/>
  <c r="L107" i="2"/>
  <c r="N107" i="2"/>
  <c r="O107" i="2"/>
  <c r="P107" i="2"/>
  <c r="Q107" i="2"/>
  <c r="R107" i="2"/>
  <c r="S107" i="2"/>
  <c r="T107" i="2"/>
  <c r="U107" i="2"/>
  <c r="V107" i="2"/>
  <c r="A108" i="2"/>
  <c r="B108" i="2"/>
  <c r="C108" i="2"/>
  <c r="D108" i="2"/>
  <c r="E108" i="2"/>
  <c r="F108" i="2"/>
  <c r="G108" i="2"/>
  <c r="H108" i="2"/>
  <c r="I108" i="2"/>
  <c r="J108" i="2"/>
  <c r="K108" i="2"/>
  <c r="L108" i="2"/>
  <c r="N108" i="2"/>
  <c r="O108" i="2"/>
  <c r="P108" i="2"/>
  <c r="Q108" i="2"/>
  <c r="R108" i="2"/>
  <c r="S108" i="2"/>
  <c r="T108" i="2"/>
  <c r="U108" i="2"/>
  <c r="V108" i="2"/>
  <c r="A109" i="2"/>
  <c r="B109" i="2"/>
  <c r="C109" i="2"/>
  <c r="D109" i="2"/>
  <c r="E109" i="2"/>
  <c r="F109" i="2"/>
  <c r="G109" i="2"/>
  <c r="H109" i="2"/>
  <c r="I109" i="2"/>
  <c r="J109" i="2"/>
  <c r="K109" i="2"/>
  <c r="L109" i="2"/>
  <c r="N109" i="2"/>
  <c r="O109" i="2"/>
  <c r="P109" i="2"/>
  <c r="Q109" i="2"/>
  <c r="R109" i="2"/>
  <c r="S109" i="2"/>
  <c r="T109" i="2"/>
  <c r="U109" i="2"/>
  <c r="V109" i="2"/>
  <c r="A110" i="2"/>
  <c r="B110" i="2"/>
  <c r="C110" i="2"/>
  <c r="D110" i="2"/>
  <c r="E110" i="2"/>
  <c r="F110" i="2"/>
  <c r="G110" i="2"/>
  <c r="H110" i="2"/>
  <c r="I110" i="2"/>
  <c r="J110" i="2"/>
  <c r="K110" i="2"/>
  <c r="L110" i="2"/>
  <c r="N110" i="2"/>
  <c r="O110" i="2"/>
  <c r="P110" i="2"/>
  <c r="Q110" i="2"/>
  <c r="R110" i="2"/>
  <c r="S110" i="2"/>
  <c r="T110" i="2"/>
  <c r="U110" i="2"/>
  <c r="V110" i="2"/>
  <c r="A111" i="2"/>
  <c r="B111" i="2"/>
  <c r="C111" i="2"/>
  <c r="D111" i="2"/>
  <c r="E111" i="2"/>
  <c r="F111" i="2"/>
  <c r="G111" i="2"/>
  <c r="H111" i="2"/>
  <c r="I111" i="2"/>
  <c r="J111" i="2"/>
  <c r="K111" i="2"/>
  <c r="L111" i="2"/>
  <c r="N111" i="2"/>
  <c r="O111" i="2"/>
  <c r="P111" i="2"/>
  <c r="Q111" i="2"/>
  <c r="R111" i="2"/>
  <c r="S111" i="2"/>
  <c r="T111" i="2"/>
  <c r="U111" i="2"/>
  <c r="V111" i="2"/>
  <c r="A112" i="2"/>
  <c r="B112" i="2"/>
  <c r="C112" i="2"/>
  <c r="D112" i="2"/>
  <c r="E112" i="2"/>
  <c r="F112" i="2"/>
  <c r="G112" i="2"/>
  <c r="H112" i="2"/>
  <c r="I112" i="2"/>
  <c r="J112" i="2"/>
  <c r="K112" i="2"/>
  <c r="L112" i="2"/>
  <c r="N112" i="2"/>
  <c r="O112" i="2"/>
  <c r="P112" i="2"/>
  <c r="Q112" i="2"/>
  <c r="R112" i="2"/>
  <c r="S112" i="2"/>
  <c r="T112" i="2"/>
  <c r="U112" i="2"/>
  <c r="V112" i="2"/>
  <c r="A113" i="2"/>
  <c r="B113" i="2"/>
  <c r="C113" i="2"/>
  <c r="D113" i="2"/>
  <c r="E113" i="2"/>
  <c r="F113" i="2"/>
  <c r="G113" i="2"/>
  <c r="H113" i="2"/>
  <c r="I113" i="2"/>
  <c r="J113" i="2"/>
  <c r="K113" i="2"/>
  <c r="L113" i="2"/>
  <c r="N113" i="2"/>
  <c r="O113" i="2"/>
  <c r="P113" i="2"/>
  <c r="Q113" i="2"/>
  <c r="R113" i="2"/>
  <c r="S113" i="2"/>
  <c r="T113" i="2"/>
  <c r="U113" i="2"/>
  <c r="V113" i="2"/>
  <c r="A114" i="2"/>
  <c r="B114" i="2"/>
  <c r="C114" i="2"/>
  <c r="D114" i="2"/>
  <c r="E114" i="2"/>
  <c r="F114" i="2"/>
  <c r="G114" i="2"/>
  <c r="H114" i="2"/>
  <c r="I114" i="2"/>
  <c r="J114" i="2"/>
  <c r="K114" i="2"/>
  <c r="L114" i="2"/>
  <c r="N114" i="2"/>
  <c r="O114" i="2"/>
  <c r="P114" i="2"/>
  <c r="Q114" i="2"/>
  <c r="R114" i="2"/>
  <c r="S114" i="2"/>
  <c r="T114" i="2"/>
  <c r="U114" i="2"/>
  <c r="V114" i="2"/>
  <c r="A115" i="2"/>
  <c r="B115" i="2"/>
  <c r="C115" i="2"/>
  <c r="D115" i="2"/>
  <c r="E115" i="2"/>
  <c r="F115" i="2"/>
  <c r="G115" i="2"/>
  <c r="H115" i="2"/>
  <c r="I115" i="2"/>
  <c r="J115" i="2"/>
  <c r="K115" i="2"/>
  <c r="L115" i="2"/>
  <c r="N115" i="2"/>
  <c r="O115" i="2"/>
  <c r="P115" i="2"/>
  <c r="Q115" i="2"/>
  <c r="R115" i="2"/>
  <c r="S115" i="2"/>
  <c r="T115" i="2"/>
  <c r="U115" i="2"/>
  <c r="V115" i="2"/>
  <c r="A116" i="2"/>
  <c r="B116" i="2"/>
  <c r="C116" i="2"/>
  <c r="D116" i="2"/>
  <c r="E116" i="2"/>
  <c r="F116" i="2"/>
  <c r="G116" i="2"/>
  <c r="H116" i="2"/>
  <c r="I116" i="2"/>
  <c r="J116" i="2"/>
  <c r="K116" i="2"/>
  <c r="L116" i="2"/>
  <c r="N116" i="2"/>
  <c r="O116" i="2"/>
  <c r="P116" i="2"/>
  <c r="Q116" i="2"/>
  <c r="R116" i="2"/>
  <c r="S116" i="2"/>
  <c r="T116" i="2"/>
  <c r="U116" i="2"/>
  <c r="V116" i="2"/>
  <c r="A117" i="2"/>
  <c r="B117" i="2"/>
  <c r="C117" i="2"/>
  <c r="D117" i="2"/>
  <c r="E117" i="2"/>
  <c r="F117" i="2"/>
  <c r="G117" i="2"/>
  <c r="H117" i="2"/>
  <c r="I117" i="2"/>
  <c r="J117" i="2"/>
  <c r="K117" i="2"/>
  <c r="L117" i="2"/>
  <c r="N117" i="2"/>
  <c r="O117" i="2"/>
  <c r="P117" i="2"/>
  <c r="Q117" i="2"/>
  <c r="R117" i="2"/>
  <c r="S117" i="2"/>
  <c r="T117" i="2"/>
  <c r="U117" i="2"/>
  <c r="V117" i="2"/>
  <c r="A118" i="2"/>
  <c r="B118" i="2"/>
  <c r="C118" i="2"/>
  <c r="D118" i="2"/>
  <c r="E118" i="2"/>
  <c r="F118" i="2"/>
  <c r="G118" i="2"/>
  <c r="H118" i="2"/>
  <c r="I118" i="2"/>
  <c r="J118" i="2"/>
  <c r="K118" i="2"/>
  <c r="L118" i="2"/>
  <c r="N118" i="2"/>
  <c r="O118" i="2"/>
  <c r="P118" i="2"/>
  <c r="Q118" i="2"/>
  <c r="R118" i="2"/>
  <c r="S118" i="2"/>
  <c r="T118" i="2"/>
  <c r="U118" i="2"/>
  <c r="V118" i="2"/>
  <c r="A119" i="2"/>
  <c r="B119" i="2"/>
  <c r="C119" i="2"/>
  <c r="D119" i="2"/>
  <c r="E119" i="2"/>
  <c r="F119" i="2"/>
  <c r="G119" i="2"/>
  <c r="H119" i="2"/>
  <c r="I119" i="2"/>
  <c r="J119" i="2"/>
  <c r="K119" i="2"/>
  <c r="L119" i="2"/>
  <c r="N119" i="2"/>
  <c r="O119" i="2"/>
  <c r="P119" i="2"/>
  <c r="Q119" i="2"/>
  <c r="R119" i="2"/>
  <c r="S119" i="2"/>
  <c r="T119" i="2"/>
  <c r="U119" i="2"/>
  <c r="V119" i="2"/>
  <c r="A120" i="2"/>
  <c r="B120" i="2"/>
  <c r="C120" i="2"/>
  <c r="D120" i="2"/>
  <c r="E120" i="2"/>
  <c r="F120" i="2"/>
  <c r="G120" i="2"/>
  <c r="H120" i="2"/>
  <c r="I120" i="2"/>
  <c r="J120" i="2"/>
  <c r="K120" i="2"/>
  <c r="L120" i="2"/>
  <c r="N120" i="2"/>
  <c r="O120" i="2"/>
  <c r="P120" i="2"/>
  <c r="Q120" i="2"/>
  <c r="R120" i="2"/>
  <c r="S120" i="2"/>
  <c r="T120" i="2"/>
  <c r="U120" i="2"/>
  <c r="V120" i="2"/>
  <c r="A121" i="2"/>
  <c r="B121" i="2"/>
  <c r="C121" i="2"/>
  <c r="D121" i="2"/>
  <c r="E121" i="2"/>
  <c r="F121" i="2"/>
  <c r="G121" i="2"/>
  <c r="H121" i="2"/>
  <c r="I121" i="2"/>
  <c r="J121" i="2"/>
  <c r="K121" i="2"/>
  <c r="L121" i="2"/>
  <c r="N121" i="2"/>
  <c r="O121" i="2"/>
  <c r="P121" i="2"/>
  <c r="Q121" i="2"/>
  <c r="R121" i="2"/>
  <c r="S121" i="2"/>
  <c r="T121" i="2"/>
  <c r="U121" i="2"/>
  <c r="V121" i="2"/>
  <c r="A122" i="2"/>
  <c r="B122" i="2"/>
  <c r="C122" i="2"/>
  <c r="D122" i="2"/>
  <c r="E122" i="2"/>
  <c r="F122" i="2"/>
  <c r="G122" i="2"/>
  <c r="H122" i="2"/>
  <c r="I122" i="2"/>
  <c r="J122" i="2"/>
  <c r="K122" i="2"/>
  <c r="L122" i="2"/>
  <c r="N122" i="2"/>
  <c r="O122" i="2"/>
  <c r="P122" i="2"/>
  <c r="Q122" i="2"/>
  <c r="R122" i="2"/>
  <c r="S122" i="2"/>
  <c r="T122" i="2"/>
  <c r="U122" i="2"/>
  <c r="V122" i="2"/>
  <c r="A123" i="2"/>
  <c r="B123" i="2"/>
  <c r="C123" i="2"/>
  <c r="D123" i="2"/>
  <c r="E123" i="2"/>
  <c r="F123" i="2"/>
  <c r="G123" i="2"/>
  <c r="H123" i="2"/>
  <c r="I123" i="2"/>
  <c r="J123" i="2"/>
  <c r="K123" i="2"/>
  <c r="L123" i="2"/>
  <c r="N123" i="2"/>
  <c r="O123" i="2"/>
  <c r="P123" i="2"/>
  <c r="Q123" i="2"/>
  <c r="R123" i="2"/>
  <c r="S123" i="2"/>
  <c r="T123" i="2"/>
  <c r="U123" i="2"/>
  <c r="V123" i="2"/>
  <c r="A124" i="2"/>
  <c r="B124" i="2"/>
  <c r="C124" i="2"/>
  <c r="D124" i="2"/>
  <c r="E124" i="2"/>
  <c r="F124" i="2"/>
  <c r="G124" i="2"/>
  <c r="H124" i="2"/>
  <c r="I124" i="2"/>
  <c r="J124" i="2"/>
  <c r="K124" i="2"/>
  <c r="L124" i="2"/>
  <c r="N124" i="2"/>
  <c r="O124" i="2"/>
  <c r="P124" i="2"/>
  <c r="Q124" i="2"/>
  <c r="R124" i="2"/>
  <c r="S124" i="2"/>
  <c r="T124" i="2"/>
  <c r="U124" i="2"/>
  <c r="V124" i="2"/>
  <c r="A125" i="2"/>
  <c r="B125" i="2"/>
  <c r="C125" i="2"/>
  <c r="D125" i="2"/>
  <c r="E125" i="2"/>
  <c r="F125" i="2"/>
  <c r="G125" i="2"/>
  <c r="H125" i="2"/>
  <c r="I125" i="2"/>
  <c r="J125" i="2"/>
  <c r="K125" i="2"/>
  <c r="L125" i="2"/>
  <c r="N125" i="2"/>
  <c r="O125" i="2"/>
  <c r="P125" i="2"/>
  <c r="Q125" i="2"/>
  <c r="R125" i="2"/>
  <c r="S125" i="2"/>
  <c r="T125" i="2"/>
  <c r="U125" i="2"/>
  <c r="V125" i="2"/>
  <c r="A126" i="2"/>
  <c r="B126" i="2"/>
  <c r="C126" i="2"/>
  <c r="D126" i="2"/>
  <c r="E126" i="2"/>
  <c r="F126" i="2"/>
  <c r="G126" i="2"/>
  <c r="H126" i="2"/>
  <c r="I126" i="2"/>
  <c r="J126" i="2"/>
  <c r="K126" i="2"/>
  <c r="L126" i="2"/>
  <c r="N126" i="2"/>
  <c r="O126" i="2"/>
  <c r="P126" i="2"/>
  <c r="Q126" i="2"/>
  <c r="R126" i="2"/>
  <c r="S126" i="2"/>
  <c r="T126" i="2"/>
  <c r="U126" i="2"/>
  <c r="V126" i="2"/>
  <c r="A127" i="2"/>
  <c r="B127" i="2"/>
  <c r="C127" i="2"/>
  <c r="D127" i="2"/>
  <c r="E127" i="2"/>
  <c r="F127" i="2"/>
  <c r="G127" i="2"/>
  <c r="H127" i="2"/>
  <c r="I127" i="2"/>
  <c r="J127" i="2"/>
  <c r="K127" i="2"/>
  <c r="L127" i="2"/>
  <c r="N127" i="2"/>
  <c r="O127" i="2"/>
  <c r="P127" i="2"/>
  <c r="Q127" i="2"/>
  <c r="R127" i="2"/>
  <c r="S127" i="2"/>
  <c r="T127" i="2"/>
  <c r="U127" i="2"/>
  <c r="V127" i="2"/>
  <c r="A128" i="2"/>
  <c r="B128" i="2"/>
  <c r="C128" i="2"/>
  <c r="D128" i="2"/>
  <c r="E128" i="2"/>
  <c r="F128" i="2"/>
  <c r="G128" i="2"/>
  <c r="H128" i="2"/>
  <c r="I128" i="2"/>
  <c r="J128" i="2"/>
  <c r="K128" i="2"/>
  <c r="L128" i="2"/>
  <c r="N128" i="2"/>
  <c r="O128" i="2"/>
  <c r="P128" i="2"/>
  <c r="Q128" i="2"/>
  <c r="R128" i="2"/>
  <c r="S128" i="2"/>
  <c r="T128" i="2"/>
  <c r="U128" i="2"/>
  <c r="V128" i="2"/>
  <c r="A129" i="2"/>
  <c r="B129" i="2"/>
  <c r="C129" i="2"/>
  <c r="D129" i="2"/>
  <c r="E129" i="2"/>
  <c r="F129" i="2"/>
  <c r="G129" i="2"/>
  <c r="H129" i="2"/>
  <c r="I129" i="2"/>
  <c r="J129" i="2"/>
  <c r="K129" i="2"/>
  <c r="L129" i="2"/>
  <c r="N129" i="2"/>
  <c r="O129" i="2"/>
  <c r="P129" i="2"/>
  <c r="Q129" i="2"/>
  <c r="R129" i="2"/>
  <c r="S129" i="2"/>
  <c r="T129" i="2"/>
  <c r="U129" i="2"/>
  <c r="V129" i="2"/>
  <c r="A130" i="2"/>
  <c r="B130" i="2"/>
  <c r="C130" i="2"/>
  <c r="D130" i="2"/>
  <c r="E130" i="2"/>
  <c r="F130" i="2"/>
  <c r="G130" i="2"/>
  <c r="H130" i="2"/>
  <c r="I130" i="2"/>
  <c r="J130" i="2"/>
  <c r="K130" i="2"/>
  <c r="L130" i="2"/>
  <c r="N130" i="2"/>
  <c r="O130" i="2"/>
  <c r="P130" i="2"/>
  <c r="Q130" i="2"/>
  <c r="R130" i="2"/>
  <c r="S130" i="2"/>
  <c r="T130" i="2"/>
  <c r="U130" i="2"/>
  <c r="V130" i="2"/>
  <c r="A131" i="2"/>
  <c r="B131" i="2"/>
  <c r="C131" i="2"/>
  <c r="D131" i="2"/>
  <c r="E131" i="2"/>
  <c r="F131" i="2"/>
  <c r="G131" i="2"/>
  <c r="H131" i="2"/>
  <c r="I131" i="2"/>
  <c r="J131" i="2"/>
  <c r="K131" i="2"/>
  <c r="L131" i="2"/>
  <c r="N131" i="2"/>
  <c r="O131" i="2"/>
  <c r="P131" i="2"/>
  <c r="Q131" i="2"/>
  <c r="R131" i="2"/>
  <c r="S131" i="2"/>
  <c r="T131" i="2"/>
  <c r="U131" i="2"/>
  <c r="V131" i="2"/>
  <c r="A132" i="2"/>
  <c r="B132" i="2"/>
  <c r="C132" i="2"/>
  <c r="D132" i="2"/>
  <c r="E132" i="2"/>
  <c r="F132" i="2"/>
  <c r="G132" i="2"/>
  <c r="H132" i="2"/>
  <c r="I132" i="2"/>
  <c r="J132" i="2"/>
  <c r="K132" i="2"/>
  <c r="L132" i="2"/>
  <c r="N132" i="2"/>
  <c r="O132" i="2"/>
  <c r="P132" i="2"/>
  <c r="Q132" i="2"/>
  <c r="R132" i="2"/>
  <c r="S132" i="2"/>
  <c r="T132" i="2"/>
  <c r="U132" i="2"/>
  <c r="V132" i="2"/>
  <c r="A133" i="2"/>
  <c r="B133" i="2"/>
  <c r="C133" i="2"/>
  <c r="D133" i="2"/>
  <c r="E133" i="2"/>
  <c r="F133" i="2"/>
  <c r="G133" i="2"/>
  <c r="H133" i="2"/>
  <c r="I133" i="2"/>
  <c r="J133" i="2"/>
  <c r="K133" i="2"/>
  <c r="L133" i="2"/>
  <c r="N133" i="2"/>
  <c r="O133" i="2"/>
  <c r="P133" i="2"/>
  <c r="Q133" i="2"/>
  <c r="R133" i="2"/>
  <c r="S133" i="2"/>
  <c r="T133" i="2"/>
  <c r="U133" i="2"/>
  <c r="V133" i="2"/>
  <c r="A134" i="2"/>
  <c r="B134" i="2"/>
  <c r="C134" i="2"/>
  <c r="D134" i="2"/>
  <c r="E134" i="2"/>
  <c r="F134" i="2"/>
  <c r="G134" i="2"/>
  <c r="H134" i="2"/>
  <c r="I134" i="2"/>
  <c r="J134" i="2"/>
  <c r="K134" i="2"/>
  <c r="L134" i="2"/>
  <c r="N134" i="2"/>
  <c r="O134" i="2"/>
  <c r="P134" i="2"/>
  <c r="Q134" i="2"/>
  <c r="R134" i="2"/>
  <c r="S134" i="2"/>
  <c r="T134" i="2"/>
  <c r="U134" i="2"/>
  <c r="V134" i="2"/>
  <c r="A135" i="2"/>
  <c r="B135" i="2"/>
  <c r="C135" i="2"/>
  <c r="D135" i="2"/>
  <c r="E135" i="2"/>
  <c r="F135" i="2"/>
  <c r="G135" i="2"/>
  <c r="H135" i="2"/>
  <c r="I135" i="2"/>
  <c r="J135" i="2"/>
  <c r="K135" i="2"/>
  <c r="L135" i="2"/>
  <c r="N135" i="2"/>
  <c r="O135" i="2"/>
  <c r="P135" i="2"/>
  <c r="Q135" i="2"/>
  <c r="R135" i="2"/>
  <c r="S135" i="2"/>
  <c r="T135" i="2"/>
  <c r="U135" i="2"/>
  <c r="V135" i="2"/>
  <c r="A136" i="2"/>
  <c r="B136" i="2"/>
  <c r="C136" i="2"/>
  <c r="D136" i="2"/>
  <c r="E136" i="2"/>
  <c r="F136" i="2"/>
  <c r="G136" i="2"/>
  <c r="H136" i="2"/>
  <c r="I136" i="2"/>
  <c r="J136" i="2"/>
  <c r="K136" i="2"/>
  <c r="L136" i="2"/>
  <c r="N136" i="2"/>
  <c r="O136" i="2"/>
  <c r="P136" i="2"/>
  <c r="Q136" i="2"/>
  <c r="R136" i="2"/>
  <c r="S136" i="2"/>
  <c r="T136" i="2"/>
  <c r="U136" i="2"/>
  <c r="V136" i="2"/>
  <c r="A137" i="2"/>
  <c r="B137" i="2"/>
  <c r="C137" i="2"/>
  <c r="D137" i="2"/>
  <c r="E137" i="2"/>
  <c r="F137" i="2"/>
  <c r="G137" i="2"/>
  <c r="H137" i="2"/>
  <c r="I137" i="2"/>
  <c r="J137" i="2"/>
  <c r="K137" i="2"/>
  <c r="L137" i="2"/>
  <c r="N137" i="2"/>
  <c r="O137" i="2"/>
  <c r="P137" i="2"/>
  <c r="Q137" i="2"/>
  <c r="R137" i="2"/>
  <c r="S137" i="2"/>
  <c r="T137" i="2"/>
  <c r="U137" i="2"/>
  <c r="V137" i="2"/>
  <c r="A138" i="2"/>
  <c r="B138" i="2"/>
  <c r="C138" i="2"/>
  <c r="D138" i="2"/>
  <c r="E138" i="2"/>
  <c r="F138" i="2"/>
  <c r="G138" i="2"/>
  <c r="H138" i="2"/>
  <c r="I138" i="2"/>
  <c r="J138" i="2"/>
  <c r="K138" i="2"/>
  <c r="L138" i="2"/>
  <c r="N138" i="2"/>
  <c r="O138" i="2"/>
  <c r="P138" i="2"/>
  <c r="Q138" i="2"/>
  <c r="R138" i="2"/>
  <c r="S138" i="2"/>
  <c r="T138" i="2"/>
  <c r="U138" i="2"/>
  <c r="V138" i="2"/>
  <c r="A139" i="2"/>
  <c r="B139" i="2"/>
  <c r="C139" i="2"/>
  <c r="D139" i="2"/>
  <c r="E139" i="2"/>
  <c r="F139" i="2"/>
  <c r="G139" i="2"/>
  <c r="H139" i="2"/>
  <c r="I139" i="2"/>
  <c r="J139" i="2"/>
  <c r="K139" i="2"/>
  <c r="L139" i="2"/>
  <c r="N139" i="2"/>
  <c r="O139" i="2"/>
  <c r="P139" i="2"/>
  <c r="Q139" i="2"/>
  <c r="R139" i="2"/>
  <c r="S139" i="2"/>
  <c r="T139" i="2"/>
  <c r="U139" i="2"/>
  <c r="V139" i="2"/>
  <c r="A140" i="2"/>
  <c r="B140" i="2"/>
  <c r="C140" i="2"/>
  <c r="D140" i="2"/>
  <c r="E140" i="2"/>
  <c r="F140" i="2"/>
  <c r="G140" i="2"/>
  <c r="H140" i="2"/>
  <c r="I140" i="2"/>
  <c r="J140" i="2"/>
  <c r="K140" i="2"/>
  <c r="L140" i="2"/>
  <c r="N140" i="2"/>
  <c r="O140" i="2"/>
  <c r="P140" i="2"/>
  <c r="Q140" i="2"/>
  <c r="R140" i="2"/>
  <c r="S140" i="2"/>
  <c r="T140" i="2"/>
  <c r="U140" i="2"/>
  <c r="V140" i="2"/>
  <c r="A141" i="2"/>
  <c r="B141" i="2"/>
  <c r="C141" i="2"/>
  <c r="D141" i="2"/>
  <c r="E141" i="2"/>
  <c r="F141" i="2"/>
  <c r="G141" i="2"/>
  <c r="H141" i="2"/>
  <c r="I141" i="2"/>
  <c r="J141" i="2"/>
  <c r="K141" i="2"/>
  <c r="L141" i="2"/>
  <c r="N141" i="2"/>
  <c r="O141" i="2"/>
  <c r="P141" i="2"/>
  <c r="Q141" i="2"/>
  <c r="R141" i="2"/>
  <c r="S141" i="2"/>
  <c r="T141" i="2"/>
  <c r="U141" i="2"/>
  <c r="V141" i="2"/>
  <c r="A142" i="2"/>
  <c r="B142" i="2"/>
  <c r="C142" i="2"/>
  <c r="D142" i="2"/>
  <c r="E142" i="2"/>
  <c r="F142" i="2"/>
  <c r="G142" i="2"/>
  <c r="H142" i="2"/>
  <c r="I142" i="2"/>
  <c r="J142" i="2"/>
  <c r="K142" i="2"/>
  <c r="L142" i="2"/>
  <c r="N142" i="2"/>
  <c r="O142" i="2"/>
  <c r="P142" i="2"/>
  <c r="Q142" i="2"/>
  <c r="R142" i="2"/>
  <c r="S142" i="2"/>
  <c r="T142" i="2"/>
  <c r="U142" i="2"/>
  <c r="V142" i="2"/>
  <c r="A143" i="2"/>
  <c r="B143" i="2"/>
  <c r="C143" i="2"/>
  <c r="D143" i="2"/>
  <c r="E143" i="2"/>
  <c r="F143" i="2"/>
  <c r="G143" i="2"/>
  <c r="H143" i="2"/>
  <c r="I143" i="2"/>
  <c r="J143" i="2"/>
  <c r="K143" i="2"/>
  <c r="L143" i="2"/>
  <c r="N143" i="2"/>
  <c r="O143" i="2"/>
  <c r="P143" i="2"/>
  <c r="Q143" i="2"/>
  <c r="R143" i="2"/>
  <c r="S143" i="2"/>
  <c r="T143" i="2"/>
  <c r="U143" i="2"/>
  <c r="V143" i="2"/>
  <c r="A144" i="2"/>
  <c r="B144" i="2"/>
  <c r="C144" i="2"/>
  <c r="D144" i="2"/>
  <c r="E144" i="2"/>
  <c r="F144" i="2"/>
  <c r="G144" i="2"/>
  <c r="H144" i="2"/>
  <c r="I144" i="2"/>
  <c r="J144" i="2"/>
  <c r="K144" i="2"/>
  <c r="L144" i="2"/>
  <c r="N144" i="2"/>
  <c r="O144" i="2"/>
  <c r="P144" i="2"/>
  <c r="Q144" i="2"/>
  <c r="R144" i="2"/>
  <c r="S144" i="2"/>
  <c r="T144" i="2"/>
  <c r="U144" i="2"/>
  <c r="V144" i="2"/>
  <c r="A145" i="2"/>
  <c r="B145" i="2"/>
  <c r="C145" i="2"/>
  <c r="D145" i="2"/>
  <c r="E145" i="2"/>
  <c r="F145" i="2"/>
  <c r="G145" i="2"/>
  <c r="H145" i="2"/>
  <c r="I145" i="2"/>
  <c r="J145" i="2"/>
  <c r="K145" i="2"/>
  <c r="L145" i="2"/>
  <c r="N145" i="2"/>
  <c r="O145" i="2"/>
  <c r="P145" i="2"/>
  <c r="Q145" i="2"/>
  <c r="R145" i="2"/>
  <c r="S145" i="2"/>
  <c r="T145" i="2"/>
  <c r="U145" i="2"/>
  <c r="V145" i="2"/>
  <c r="A146" i="2"/>
  <c r="B146" i="2"/>
  <c r="C146" i="2"/>
  <c r="D146" i="2"/>
  <c r="E146" i="2"/>
  <c r="F146" i="2"/>
  <c r="G146" i="2"/>
  <c r="H146" i="2"/>
  <c r="I146" i="2"/>
  <c r="J146" i="2"/>
  <c r="K146" i="2"/>
  <c r="L146" i="2"/>
  <c r="N146" i="2"/>
  <c r="O146" i="2"/>
  <c r="P146" i="2"/>
  <c r="Q146" i="2"/>
  <c r="R146" i="2"/>
  <c r="S146" i="2"/>
  <c r="T146" i="2"/>
  <c r="U146" i="2"/>
  <c r="V146" i="2"/>
  <c r="A147" i="2"/>
  <c r="B147" i="2"/>
  <c r="C147" i="2"/>
  <c r="D147" i="2"/>
  <c r="E147" i="2"/>
  <c r="F147" i="2"/>
  <c r="G147" i="2"/>
  <c r="H147" i="2"/>
  <c r="I147" i="2"/>
  <c r="J147" i="2"/>
  <c r="K147" i="2"/>
  <c r="L147" i="2"/>
  <c r="N147" i="2"/>
  <c r="O147" i="2"/>
  <c r="P147" i="2"/>
  <c r="Q147" i="2"/>
  <c r="R147" i="2"/>
  <c r="S147" i="2"/>
  <c r="T147" i="2"/>
  <c r="U147" i="2"/>
  <c r="V147" i="2"/>
  <c r="A148" i="2"/>
  <c r="B148" i="2"/>
  <c r="C148" i="2"/>
  <c r="D148" i="2"/>
  <c r="E148" i="2"/>
  <c r="F148" i="2"/>
  <c r="G148" i="2"/>
  <c r="H148" i="2"/>
  <c r="I148" i="2"/>
  <c r="J148" i="2"/>
  <c r="K148" i="2"/>
  <c r="L148" i="2"/>
  <c r="N148" i="2"/>
  <c r="O148" i="2"/>
  <c r="P148" i="2"/>
  <c r="Q148" i="2"/>
  <c r="R148" i="2"/>
  <c r="S148" i="2"/>
  <c r="T148" i="2"/>
  <c r="U148" i="2"/>
  <c r="V148" i="2"/>
  <c r="A149" i="2"/>
  <c r="B149" i="2"/>
  <c r="C149" i="2"/>
  <c r="D149" i="2"/>
  <c r="E149" i="2"/>
  <c r="F149" i="2"/>
  <c r="G149" i="2"/>
  <c r="H149" i="2"/>
  <c r="I149" i="2"/>
  <c r="J149" i="2"/>
  <c r="K149" i="2"/>
  <c r="L149" i="2"/>
  <c r="N149" i="2"/>
  <c r="O149" i="2"/>
  <c r="P149" i="2"/>
  <c r="Q149" i="2"/>
  <c r="R149" i="2"/>
  <c r="S149" i="2"/>
  <c r="T149" i="2"/>
  <c r="U149" i="2"/>
  <c r="V149" i="2"/>
  <c r="A150" i="2"/>
  <c r="B150" i="2"/>
  <c r="C150" i="2"/>
  <c r="D150" i="2"/>
  <c r="E150" i="2"/>
  <c r="F150" i="2"/>
  <c r="G150" i="2"/>
  <c r="H150" i="2"/>
  <c r="I150" i="2"/>
  <c r="J150" i="2"/>
  <c r="K150" i="2"/>
  <c r="L150" i="2"/>
  <c r="N150" i="2"/>
  <c r="O150" i="2"/>
  <c r="P150" i="2"/>
  <c r="Q150" i="2"/>
  <c r="R150" i="2"/>
  <c r="S150" i="2"/>
  <c r="T150" i="2"/>
  <c r="U150" i="2"/>
  <c r="V150" i="2"/>
  <c r="A151" i="2"/>
  <c r="B151" i="2"/>
  <c r="C151" i="2"/>
  <c r="D151" i="2"/>
  <c r="E151" i="2"/>
  <c r="F151" i="2"/>
  <c r="G151" i="2"/>
  <c r="H151" i="2"/>
  <c r="I151" i="2"/>
  <c r="J151" i="2"/>
  <c r="K151" i="2"/>
  <c r="L151" i="2"/>
  <c r="N151" i="2"/>
  <c r="O151" i="2"/>
  <c r="P151" i="2"/>
  <c r="Q151" i="2"/>
  <c r="R151" i="2"/>
  <c r="S151" i="2"/>
  <c r="T151" i="2"/>
  <c r="U151" i="2"/>
  <c r="V151" i="2"/>
  <c r="A152" i="2"/>
  <c r="B152" i="2"/>
  <c r="C152" i="2"/>
  <c r="D152" i="2"/>
  <c r="E152" i="2"/>
  <c r="F152" i="2"/>
  <c r="G152" i="2"/>
  <c r="H152" i="2"/>
  <c r="I152" i="2"/>
  <c r="J152" i="2"/>
  <c r="K152" i="2"/>
  <c r="L152" i="2"/>
  <c r="N152" i="2"/>
  <c r="O152" i="2"/>
  <c r="P152" i="2"/>
  <c r="Q152" i="2"/>
  <c r="R152" i="2"/>
  <c r="S152" i="2"/>
  <c r="T152" i="2"/>
  <c r="U152" i="2"/>
  <c r="V152" i="2"/>
  <c r="A153" i="2"/>
  <c r="B153" i="2"/>
  <c r="C153" i="2"/>
  <c r="D153" i="2"/>
  <c r="E153" i="2"/>
  <c r="F153" i="2"/>
  <c r="G153" i="2"/>
  <c r="H153" i="2"/>
  <c r="I153" i="2"/>
  <c r="J153" i="2"/>
  <c r="K153" i="2"/>
  <c r="L153" i="2"/>
  <c r="N153" i="2"/>
  <c r="O153" i="2"/>
  <c r="P153" i="2"/>
  <c r="Q153" i="2"/>
  <c r="R153" i="2"/>
  <c r="S153" i="2"/>
  <c r="T153" i="2"/>
  <c r="U153" i="2"/>
  <c r="V153" i="2"/>
  <c r="A154" i="2"/>
  <c r="B154" i="2"/>
  <c r="C154" i="2"/>
  <c r="D154" i="2"/>
  <c r="E154" i="2"/>
  <c r="F154" i="2"/>
  <c r="G154" i="2"/>
  <c r="H154" i="2"/>
  <c r="I154" i="2"/>
  <c r="J154" i="2"/>
  <c r="K154" i="2"/>
  <c r="L154" i="2"/>
  <c r="N154" i="2"/>
  <c r="O154" i="2"/>
  <c r="P154" i="2"/>
  <c r="Q154" i="2"/>
  <c r="R154" i="2"/>
  <c r="S154" i="2"/>
  <c r="T154" i="2"/>
  <c r="U154" i="2"/>
  <c r="V154" i="2"/>
  <c r="A155" i="2"/>
  <c r="B155" i="2"/>
  <c r="C155" i="2"/>
  <c r="D155" i="2"/>
  <c r="E155" i="2"/>
  <c r="F155" i="2"/>
  <c r="G155" i="2"/>
  <c r="H155" i="2"/>
  <c r="I155" i="2"/>
  <c r="J155" i="2"/>
  <c r="K155" i="2"/>
  <c r="L155" i="2"/>
  <c r="N155" i="2"/>
  <c r="O155" i="2"/>
  <c r="P155" i="2"/>
  <c r="Q155" i="2"/>
  <c r="R155" i="2"/>
  <c r="S155" i="2"/>
  <c r="T155" i="2"/>
  <c r="U155" i="2"/>
  <c r="V155" i="2"/>
  <c r="A156" i="2"/>
  <c r="B156" i="2"/>
  <c r="C156" i="2"/>
  <c r="D156" i="2"/>
  <c r="E156" i="2"/>
  <c r="F156" i="2"/>
  <c r="G156" i="2"/>
  <c r="H156" i="2"/>
  <c r="I156" i="2"/>
  <c r="J156" i="2"/>
  <c r="K156" i="2"/>
  <c r="L156" i="2"/>
  <c r="N156" i="2"/>
  <c r="O156" i="2"/>
  <c r="P156" i="2"/>
  <c r="Q156" i="2"/>
  <c r="R156" i="2"/>
  <c r="S156" i="2"/>
  <c r="T156" i="2"/>
  <c r="U156" i="2"/>
  <c r="V156" i="2"/>
  <c r="A157" i="2"/>
  <c r="B157" i="2"/>
  <c r="C157" i="2"/>
  <c r="D157" i="2"/>
  <c r="E157" i="2"/>
  <c r="F157" i="2"/>
  <c r="G157" i="2"/>
  <c r="H157" i="2"/>
  <c r="I157" i="2"/>
  <c r="J157" i="2"/>
  <c r="K157" i="2"/>
  <c r="L157" i="2"/>
  <c r="N157" i="2"/>
  <c r="O157" i="2"/>
  <c r="P157" i="2"/>
  <c r="Q157" i="2"/>
  <c r="R157" i="2"/>
  <c r="S157" i="2"/>
  <c r="T157" i="2"/>
  <c r="U157" i="2"/>
  <c r="V157" i="2"/>
  <c r="A158" i="2"/>
  <c r="B158" i="2"/>
  <c r="C158" i="2"/>
  <c r="D158" i="2"/>
  <c r="E158" i="2"/>
  <c r="F158" i="2"/>
  <c r="G158" i="2"/>
  <c r="H158" i="2"/>
  <c r="I158" i="2"/>
  <c r="J158" i="2"/>
  <c r="K158" i="2"/>
  <c r="L158" i="2"/>
  <c r="N158" i="2"/>
  <c r="O158" i="2"/>
  <c r="P158" i="2"/>
  <c r="Q158" i="2"/>
  <c r="R158" i="2"/>
  <c r="S158" i="2"/>
  <c r="T158" i="2"/>
  <c r="U158" i="2"/>
  <c r="V158" i="2"/>
  <c r="A159" i="2"/>
  <c r="B159" i="2"/>
  <c r="C159" i="2"/>
  <c r="D159" i="2"/>
  <c r="E159" i="2"/>
  <c r="F159" i="2"/>
  <c r="G159" i="2"/>
  <c r="H159" i="2"/>
  <c r="I159" i="2"/>
  <c r="J159" i="2"/>
  <c r="K159" i="2"/>
  <c r="L159" i="2"/>
  <c r="N159" i="2"/>
  <c r="O159" i="2"/>
  <c r="P159" i="2"/>
  <c r="Q159" i="2"/>
  <c r="R159" i="2"/>
  <c r="S159" i="2"/>
  <c r="T159" i="2"/>
  <c r="U159" i="2"/>
  <c r="V159" i="2"/>
  <c r="A160" i="2"/>
  <c r="B160" i="2"/>
  <c r="C160" i="2"/>
  <c r="D160" i="2"/>
  <c r="E160" i="2"/>
  <c r="F160" i="2"/>
  <c r="G160" i="2"/>
  <c r="H160" i="2"/>
  <c r="I160" i="2"/>
  <c r="J160" i="2"/>
  <c r="K160" i="2"/>
  <c r="L160" i="2"/>
  <c r="N160" i="2"/>
  <c r="O160" i="2"/>
  <c r="P160" i="2"/>
  <c r="Q160" i="2"/>
  <c r="R160" i="2"/>
  <c r="S160" i="2"/>
  <c r="T160" i="2"/>
  <c r="U160" i="2"/>
  <c r="V160" i="2"/>
  <c r="A161" i="2"/>
  <c r="B161" i="2"/>
  <c r="C161" i="2"/>
  <c r="D161" i="2"/>
  <c r="E161" i="2"/>
  <c r="F161" i="2"/>
  <c r="G161" i="2"/>
  <c r="H161" i="2"/>
  <c r="I161" i="2"/>
  <c r="J161" i="2"/>
  <c r="K161" i="2"/>
  <c r="L161" i="2"/>
  <c r="N161" i="2"/>
  <c r="O161" i="2"/>
  <c r="P161" i="2"/>
  <c r="Q161" i="2"/>
  <c r="R161" i="2"/>
  <c r="S161" i="2"/>
  <c r="T161" i="2"/>
  <c r="U161" i="2"/>
  <c r="V161" i="2"/>
  <c r="A162" i="2"/>
  <c r="B162" i="2"/>
  <c r="C162" i="2"/>
  <c r="D162" i="2"/>
  <c r="E162" i="2"/>
  <c r="F162" i="2"/>
  <c r="G162" i="2"/>
  <c r="H162" i="2"/>
  <c r="I162" i="2"/>
  <c r="J162" i="2"/>
  <c r="K162" i="2"/>
  <c r="L162" i="2"/>
  <c r="N162" i="2"/>
  <c r="O162" i="2"/>
  <c r="P162" i="2"/>
  <c r="Q162" i="2"/>
  <c r="R162" i="2"/>
  <c r="S162" i="2"/>
  <c r="T162" i="2"/>
  <c r="U162" i="2"/>
  <c r="V162" i="2"/>
  <c r="A163" i="2"/>
  <c r="B163" i="2"/>
  <c r="C163" i="2"/>
  <c r="D163" i="2"/>
  <c r="E163" i="2"/>
  <c r="F163" i="2"/>
  <c r="G163" i="2"/>
  <c r="H163" i="2"/>
  <c r="I163" i="2"/>
  <c r="J163" i="2"/>
  <c r="K163" i="2"/>
  <c r="L163" i="2"/>
  <c r="N163" i="2"/>
  <c r="O163" i="2"/>
  <c r="P163" i="2"/>
  <c r="Q163" i="2"/>
  <c r="R163" i="2"/>
  <c r="S163" i="2"/>
  <c r="T163" i="2"/>
  <c r="U163" i="2"/>
  <c r="V163" i="2"/>
  <c r="A164" i="2"/>
  <c r="B164" i="2"/>
  <c r="C164" i="2"/>
  <c r="D164" i="2"/>
  <c r="E164" i="2"/>
  <c r="F164" i="2"/>
  <c r="G164" i="2"/>
  <c r="H164" i="2"/>
  <c r="I164" i="2"/>
  <c r="J164" i="2"/>
  <c r="K164" i="2"/>
  <c r="L164" i="2"/>
  <c r="N164" i="2"/>
  <c r="O164" i="2"/>
  <c r="P164" i="2"/>
  <c r="Q164" i="2"/>
  <c r="R164" i="2"/>
  <c r="S164" i="2"/>
  <c r="T164" i="2"/>
  <c r="U164" i="2"/>
  <c r="V164" i="2"/>
  <c r="A165" i="2"/>
  <c r="B165" i="2"/>
  <c r="C165" i="2"/>
  <c r="D165" i="2"/>
  <c r="E165" i="2"/>
  <c r="F165" i="2"/>
  <c r="G165" i="2"/>
  <c r="H165" i="2"/>
  <c r="I165" i="2"/>
  <c r="J165" i="2"/>
  <c r="K165" i="2"/>
  <c r="L165" i="2"/>
  <c r="N165" i="2"/>
  <c r="O165" i="2"/>
  <c r="P165" i="2"/>
  <c r="Q165" i="2"/>
  <c r="R165" i="2"/>
  <c r="S165" i="2"/>
  <c r="T165" i="2"/>
  <c r="U165" i="2"/>
  <c r="V165" i="2"/>
  <c r="A166" i="2"/>
  <c r="B166" i="2"/>
  <c r="C166" i="2"/>
  <c r="D166" i="2"/>
  <c r="E166" i="2"/>
  <c r="F166" i="2"/>
  <c r="G166" i="2"/>
  <c r="H166" i="2"/>
  <c r="I166" i="2"/>
  <c r="J166" i="2"/>
  <c r="K166" i="2"/>
  <c r="L166" i="2"/>
  <c r="N166" i="2"/>
  <c r="O166" i="2"/>
  <c r="P166" i="2"/>
  <c r="Q166" i="2"/>
  <c r="R166" i="2"/>
  <c r="S166" i="2"/>
  <c r="T166" i="2"/>
  <c r="U166" i="2"/>
  <c r="V166" i="2"/>
  <c r="A167" i="2"/>
  <c r="B167" i="2"/>
  <c r="C167" i="2"/>
  <c r="D167" i="2"/>
  <c r="E167" i="2"/>
  <c r="F167" i="2"/>
  <c r="G167" i="2"/>
  <c r="H167" i="2"/>
  <c r="I167" i="2"/>
  <c r="J167" i="2"/>
  <c r="K167" i="2"/>
  <c r="L167" i="2"/>
  <c r="N167" i="2"/>
  <c r="O167" i="2"/>
  <c r="P167" i="2"/>
  <c r="Q167" i="2"/>
  <c r="R167" i="2"/>
  <c r="S167" i="2"/>
  <c r="T167" i="2"/>
  <c r="U167" i="2"/>
  <c r="V167" i="2"/>
  <c r="A168" i="2"/>
  <c r="B168" i="2"/>
  <c r="C168" i="2"/>
  <c r="D168" i="2"/>
  <c r="E168" i="2"/>
  <c r="F168" i="2"/>
  <c r="G168" i="2"/>
  <c r="H168" i="2"/>
  <c r="I168" i="2"/>
  <c r="J168" i="2"/>
  <c r="K168" i="2"/>
  <c r="L168" i="2"/>
  <c r="N168" i="2"/>
  <c r="O168" i="2"/>
  <c r="P168" i="2"/>
  <c r="Q168" i="2"/>
  <c r="R168" i="2"/>
  <c r="S168" i="2"/>
  <c r="T168" i="2"/>
  <c r="U168" i="2"/>
  <c r="V168" i="2"/>
  <c r="A169" i="2"/>
  <c r="B169" i="2"/>
  <c r="C169" i="2"/>
  <c r="D169" i="2"/>
  <c r="E169" i="2"/>
  <c r="F169" i="2"/>
  <c r="G169" i="2"/>
  <c r="H169" i="2"/>
  <c r="I169" i="2"/>
  <c r="J169" i="2"/>
  <c r="K169" i="2"/>
  <c r="L169" i="2"/>
  <c r="N169" i="2"/>
  <c r="O169" i="2"/>
  <c r="P169" i="2"/>
  <c r="Q169" i="2"/>
  <c r="R169" i="2"/>
  <c r="S169" i="2"/>
  <c r="T169" i="2"/>
  <c r="U169" i="2"/>
  <c r="V169" i="2"/>
  <c r="A170" i="2"/>
  <c r="B170" i="2"/>
  <c r="C170" i="2"/>
  <c r="D170" i="2"/>
  <c r="E170" i="2"/>
  <c r="F170" i="2"/>
  <c r="G170" i="2"/>
  <c r="H170" i="2"/>
  <c r="I170" i="2"/>
  <c r="J170" i="2"/>
  <c r="K170" i="2"/>
  <c r="L170" i="2"/>
  <c r="N170" i="2"/>
  <c r="O170" i="2"/>
  <c r="P170" i="2"/>
  <c r="Q170" i="2"/>
  <c r="R170" i="2"/>
  <c r="S170" i="2"/>
  <c r="T170" i="2"/>
  <c r="U170" i="2"/>
  <c r="V170" i="2"/>
  <c r="A171" i="2"/>
  <c r="B171" i="2"/>
  <c r="C171" i="2"/>
  <c r="D171" i="2"/>
  <c r="E171" i="2"/>
  <c r="F171" i="2"/>
  <c r="G171" i="2"/>
  <c r="H171" i="2"/>
  <c r="I171" i="2"/>
  <c r="J171" i="2"/>
  <c r="K171" i="2"/>
  <c r="L171" i="2"/>
  <c r="N171" i="2"/>
  <c r="O171" i="2"/>
  <c r="P171" i="2"/>
  <c r="Q171" i="2"/>
  <c r="R171" i="2"/>
  <c r="S171" i="2"/>
  <c r="T171" i="2"/>
  <c r="U171" i="2"/>
  <c r="V171" i="2"/>
  <c r="A172" i="2"/>
  <c r="B172" i="2"/>
  <c r="C172" i="2"/>
  <c r="D172" i="2"/>
  <c r="E172" i="2"/>
  <c r="F172" i="2"/>
  <c r="G172" i="2"/>
  <c r="H172" i="2"/>
  <c r="I172" i="2"/>
  <c r="J172" i="2"/>
  <c r="K172" i="2"/>
  <c r="L172" i="2"/>
  <c r="N172" i="2"/>
  <c r="O172" i="2"/>
  <c r="P172" i="2"/>
  <c r="Q172" i="2"/>
  <c r="R172" i="2"/>
  <c r="S172" i="2"/>
  <c r="T172" i="2"/>
  <c r="U172" i="2"/>
  <c r="V172" i="2"/>
  <c r="A173" i="2"/>
  <c r="B173" i="2"/>
  <c r="C173" i="2"/>
  <c r="D173" i="2"/>
  <c r="E173" i="2"/>
  <c r="F173" i="2"/>
  <c r="G173" i="2"/>
  <c r="H173" i="2"/>
  <c r="I173" i="2"/>
  <c r="J173" i="2"/>
  <c r="K173" i="2"/>
  <c r="L173" i="2"/>
  <c r="N173" i="2"/>
  <c r="O173" i="2"/>
  <c r="P173" i="2"/>
  <c r="Q173" i="2"/>
  <c r="R173" i="2"/>
  <c r="S173" i="2"/>
  <c r="T173" i="2"/>
  <c r="U173" i="2"/>
  <c r="V173" i="2"/>
  <c r="A174" i="2"/>
  <c r="B174" i="2"/>
  <c r="C174" i="2"/>
  <c r="D174" i="2"/>
  <c r="E174" i="2"/>
  <c r="F174" i="2"/>
  <c r="G174" i="2"/>
  <c r="H174" i="2"/>
  <c r="I174" i="2"/>
  <c r="J174" i="2"/>
  <c r="K174" i="2"/>
  <c r="L174" i="2"/>
  <c r="N174" i="2"/>
  <c r="O174" i="2"/>
  <c r="P174" i="2"/>
  <c r="Q174" i="2"/>
  <c r="R174" i="2"/>
  <c r="S174" i="2"/>
  <c r="T174" i="2"/>
  <c r="U174" i="2"/>
  <c r="V174" i="2"/>
  <c r="A175" i="2"/>
  <c r="B175" i="2"/>
  <c r="C175" i="2"/>
  <c r="D175" i="2"/>
  <c r="E175" i="2"/>
  <c r="F175" i="2"/>
  <c r="G175" i="2"/>
  <c r="H175" i="2"/>
  <c r="I175" i="2"/>
  <c r="J175" i="2"/>
  <c r="K175" i="2"/>
  <c r="L175" i="2"/>
  <c r="N175" i="2"/>
  <c r="O175" i="2"/>
  <c r="P175" i="2"/>
  <c r="Q175" i="2"/>
  <c r="R175" i="2"/>
  <c r="S175" i="2"/>
  <c r="T175" i="2"/>
  <c r="U175" i="2"/>
  <c r="V175" i="2"/>
  <c r="A176" i="2"/>
  <c r="B176" i="2"/>
  <c r="C176" i="2"/>
  <c r="D176" i="2"/>
  <c r="E176" i="2"/>
  <c r="F176" i="2"/>
  <c r="G176" i="2"/>
  <c r="H176" i="2"/>
  <c r="I176" i="2"/>
  <c r="J176" i="2"/>
  <c r="K176" i="2"/>
  <c r="L176" i="2"/>
  <c r="N176" i="2"/>
  <c r="O176" i="2"/>
  <c r="P176" i="2"/>
  <c r="Q176" i="2"/>
  <c r="R176" i="2"/>
  <c r="S176" i="2"/>
  <c r="T176" i="2"/>
  <c r="U176" i="2"/>
  <c r="V176" i="2"/>
  <c r="A177" i="2"/>
  <c r="B177" i="2"/>
  <c r="C177" i="2"/>
  <c r="D177" i="2"/>
  <c r="E177" i="2"/>
  <c r="F177" i="2"/>
  <c r="G177" i="2"/>
  <c r="H177" i="2"/>
  <c r="I177" i="2"/>
  <c r="J177" i="2"/>
  <c r="K177" i="2"/>
  <c r="L177" i="2"/>
  <c r="N177" i="2"/>
  <c r="O177" i="2"/>
  <c r="P177" i="2"/>
  <c r="Q177" i="2"/>
  <c r="R177" i="2"/>
  <c r="S177" i="2"/>
  <c r="T177" i="2"/>
  <c r="U177" i="2"/>
  <c r="V177" i="2"/>
  <c r="A178" i="2"/>
  <c r="B178" i="2"/>
  <c r="C178" i="2"/>
  <c r="D178" i="2"/>
  <c r="E178" i="2"/>
  <c r="F178" i="2"/>
  <c r="G178" i="2"/>
  <c r="H178" i="2"/>
  <c r="I178" i="2"/>
  <c r="J178" i="2"/>
  <c r="K178" i="2"/>
  <c r="L178" i="2"/>
  <c r="N178" i="2"/>
  <c r="O178" i="2"/>
  <c r="P178" i="2"/>
  <c r="Q178" i="2"/>
  <c r="R178" i="2"/>
  <c r="S178" i="2"/>
  <c r="T178" i="2"/>
  <c r="U178" i="2"/>
  <c r="V178" i="2"/>
  <c r="A179" i="2"/>
  <c r="B179" i="2"/>
  <c r="C179" i="2"/>
  <c r="D179" i="2"/>
  <c r="E179" i="2"/>
  <c r="F179" i="2"/>
  <c r="G179" i="2"/>
  <c r="H179" i="2"/>
  <c r="I179" i="2"/>
  <c r="J179" i="2"/>
  <c r="K179" i="2"/>
  <c r="L179" i="2"/>
  <c r="N179" i="2"/>
  <c r="O179" i="2"/>
  <c r="P179" i="2"/>
  <c r="Q179" i="2"/>
  <c r="R179" i="2"/>
  <c r="S179" i="2"/>
  <c r="T179" i="2"/>
  <c r="U179" i="2"/>
  <c r="V179" i="2"/>
  <c r="A180" i="2"/>
  <c r="B180" i="2"/>
  <c r="C180" i="2"/>
  <c r="D180" i="2"/>
  <c r="E180" i="2"/>
  <c r="F180" i="2"/>
  <c r="G180" i="2"/>
  <c r="H180" i="2"/>
  <c r="I180" i="2"/>
  <c r="J180" i="2"/>
  <c r="K180" i="2"/>
  <c r="L180" i="2"/>
  <c r="N180" i="2"/>
  <c r="O180" i="2"/>
  <c r="P180" i="2"/>
  <c r="Q180" i="2"/>
  <c r="R180" i="2"/>
  <c r="S180" i="2"/>
  <c r="T180" i="2"/>
  <c r="U180" i="2"/>
  <c r="V180" i="2"/>
  <c r="A181" i="2"/>
  <c r="B181" i="2"/>
  <c r="C181" i="2"/>
  <c r="D181" i="2"/>
  <c r="E181" i="2"/>
  <c r="F181" i="2"/>
  <c r="G181" i="2"/>
  <c r="H181" i="2"/>
  <c r="I181" i="2"/>
  <c r="J181" i="2"/>
  <c r="K181" i="2"/>
  <c r="L181" i="2"/>
  <c r="N181" i="2"/>
  <c r="O181" i="2"/>
  <c r="P181" i="2"/>
  <c r="Q181" i="2"/>
  <c r="R181" i="2"/>
  <c r="S181" i="2"/>
  <c r="T181" i="2"/>
  <c r="U181" i="2"/>
  <c r="V181" i="2"/>
  <c r="A182" i="2"/>
  <c r="B182" i="2"/>
  <c r="C182" i="2"/>
  <c r="D182" i="2"/>
  <c r="E182" i="2"/>
  <c r="F182" i="2"/>
  <c r="G182" i="2"/>
  <c r="H182" i="2"/>
  <c r="I182" i="2"/>
  <c r="J182" i="2"/>
  <c r="K182" i="2"/>
  <c r="L182" i="2"/>
  <c r="N182" i="2"/>
  <c r="O182" i="2"/>
  <c r="P182" i="2"/>
  <c r="Q182" i="2"/>
  <c r="R182" i="2"/>
  <c r="S182" i="2"/>
  <c r="T182" i="2"/>
  <c r="U182" i="2"/>
  <c r="V182" i="2"/>
  <c r="A183" i="2"/>
  <c r="B183" i="2"/>
  <c r="C183" i="2"/>
  <c r="D183" i="2"/>
  <c r="E183" i="2"/>
  <c r="F183" i="2"/>
  <c r="G183" i="2"/>
  <c r="H183" i="2"/>
  <c r="I183" i="2"/>
  <c r="J183" i="2"/>
  <c r="K183" i="2"/>
  <c r="L183" i="2"/>
  <c r="N183" i="2"/>
  <c r="O183" i="2"/>
  <c r="P183" i="2"/>
  <c r="Q183" i="2"/>
  <c r="R183" i="2"/>
  <c r="S183" i="2"/>
  <c r="T183" i="2"/>
  <c r="U183" i="2"/>
  <c r="V183" i="2"/>
  <c r="A184" i="2"/>
  <c r="B184" i="2"/>
  <c r="C184" i="2"/>
  <c r="D184" i="2"/>
  <c r="E184" i="2"/>
  <c r="F184" i="2"/>
  <c r="G184" i="2"/>
  <c r="H184" i="2"/>
  <c r="I184" i="2"/>
  <c r="J184" i="2"/>
  <c r="K184" i="2"/>
  <c r="L184" i="2"/>
  <c r="N184" i="2"/>
  <c r="O184" i="2"/>
  <c r="P184" i="2"/>
  <c r="Q184" i="2"/>
  <c r="R184" i="2"/>
  <c r="S184" i="2"/>
  <c r="T184" i="2"/>
  <c r="U184" i="2"/>
  <c r="V184" i="2"/>
  <c r="A185" i="2"/>
  <c r="B185" i="2"/>
  <c r="C185" i="2"/>
  <c r="D185" i="2"/>
  <c r="E185" i="2"/>
  <c r="F185" i="2"/>
  <c r="G185" i="2"/>
  <c r="H185" i="2"/>
  <c r="I185" i="2"/>
  <c r="J185" i="2"/>
  <c r="K185" i="2"/>
  <c r="L185" i="2"/>
  <c r="N185" i="2"/>
  <c r="O185" i="2"/>
  <c r="P185" i="2"/>
  <c r="Q185" i="2"/>
  <c r="R185" i="2"/>
  <c r="S185" i="2"/>
  <c r="T185" i="2"/>
  <c r="U185" i="2"/>
  <c r="V185" i="2"/>
  <c r="A186" i="2"/>
  <c r="B186" i="2"/>
  <c r="C186" i="2"/>
  <c r="D186" i="2"/>
  <c r="E186" i="2"/>
  <c r="F186" i="2"/>
  <c r="G186" i="2"/>
  <c r="H186" i="2"/>
  <c r="I186" i="2"/>
  <c r="J186" i="2"/>
  <c r="K186" i="2"/>
  <c r="L186" i="2"/>
  <c r="N186" i="2"/>
  <c r="O186" i="2"/>
  <c r="P186" i="2"/>
  <c r="Q186" i="2"/>
  <c r="R186" i="2"/>
  <c r="S186" i="2"/>
  <c r="T186" i="2"/>
  <c r="U186" i="2"/>
  <c r="V186" i="2"/>
  <c r="A187" i="2"/>
  <c r="B187" i="2"/>
  <c r="C187" i="2"/>
  <c r="D187" i="2"/>
  <c r="E187" i="2"/>
  <c r="F187" i="2"/>
  <c r="G187" i="2"/>
  <c r="H187" i="2"/>
  <c r="I187" i="2"/>
  <c r="J187" i="2"/>
  <c r="K187" i="2"/>
  <c r="L187" i="2"/>
  <c r="N187" i="2"/>
  <c r="O187" i="2"/>
  <c r="P187" i="2"/>
  <c r="Q187" i="2"/>
  <c r="R187" i="2"/>
  <c r="S187" i="2"/>
  <c r="T187" i="2"/>
  <c r="U187" i="2"/>
  <c r="V187" i="2"/>
  <c r="A188" i="2"/>
  <c r="B188" i="2"/>
  <c r="C188" i="2"/>
  <c r="D188" i="2"/>
  <c r="E188" i="2"/>
  <c r="F188" i="2"/>
  <c r="G188" i="2"/>
  <c r="H188" i="2"/>
  <c r="I188" i="2"/>
  <c r="J188" i="2"/>
  <c r="K188" i="2"/>
  <c r="L188" i="2"/>
  <c r="N188" i="2"/>
  <c r="O188" i="2"/>
  <c r="P188" i="2"/>
  <c r="Q188" i="2"/>
  <c r="R188" i="2"/>
  <c r="S188" i="2"/>
  <c r="T188" i="2"/>
  <c r="U188" i="2"/>
  <c r="V188" i="2"/>
  <c r="A189" i="2"/>
  <c r="B189" i="2"/>
  <c r="C189" i="2"/>
  <c r="D189" i="2"/>
  <c r="E189" i="2"/>
  <c r="F189" i="2"/>
  <c r="G189" i="2"/>
  <c r="H189" i="2"/>
  <c r="I189" i="2"/>
  <c r="J189" i="2"/>
  <c r="K189" i="2"/>
  <c r="L189" i="2"/>
  <c r="N189" i="2"/>
  <c r="O189" i="2"/>
  <c r="P189" i="2"/>
  <c r="Q189" i="2"/>
  <c r="R189" i="2"/>
  <c r="S189" i="2"/>
  <c r="T189" i="2"/>
  <c r="U189" i="2"/>
  <c r="V189" i="2"/>
  <c r="A190" i="2"/>
  <c r="B190" i="2"/>
  <c r="C190" i="2"/>
  <c r="D190" i="2"/>
  <c r="E190" i="2"/>
  <c r="F190" i="2"/>
  <c r="G190" i="2"/>
  <c r="H190" i="2"/>
  <c r="I190" i="2"/>
  <c r="J190" i="2"/>
  <c r="K190" i="2"/>
  <c r="L190" i="2"/>
  <c r="N190" i="2"/>
  <c r="O190" i="2"/>
  <c r="P190" i="2"/>
  <c r="Q190" i="2"/>
  <c r="R190" i="2"/>
  <c r="S190" i="2"/>
  <c r="T190" i="2"/>
  <c r="U190" i="2"/>
  <c r="V190" i="2"/>
  <c r="A191" i="2"/>
  <c r="B191" i="2"/>
  <c r="C191" i="2"/>
  <c r="D191" i="2"/>
  <c r="E191" i="2"/>
  <c r="F191" i="2"/>
  <c r="G191" i="2"/>
  <c r="H191" i="2"/>
  <c r="I191" i="2"/>
  <c r="J191" i="2"/>
  <c r="K191" i="2"/>
  <c r="L191" i="2"/>
  <c r="N191" i="2"/>
  <c r="O191" i="2"/>
  <c r="P191" i="2"/>
  <c r="Q191" i="2"/>
  <c r="R191" i="2"/>
  <c r="S191" i="2"/>
  <c r="T191" i="2"/>
  <c r="U191" i="2"/>
  <c r="V191" i="2"/>
  <c r="A192" i="2"/>
  <c r="B192" i="2"/>
  <c r="C192" i="2"/>
  <c r="D192" i="2"/>
  <c r="E192" i="2"/>
  <c r="F192" i="2"/>
  <c r="G192" i="2"/>
  <c r="H192" i="2"/>
  <c r="I192" i="2"/>
  <c r="J192" i="2"/>
  <c r="K192" i="2"/>
  <c r="L192" i="2"/>
  <c r="N192" i="2"/>
  <c r="O192" i="2"/>
  <c r="P192" i="2"/>
  <c r="Q192" i="2"/>
  <c r="R192" i="2"/>
  <c r="S192" i="2"/>
  <c r="T192" i="2"/>
  <c r="U192" i="2"/>
  <c r="V192" i="2"/>
  <c r="A193" i="2"/>
  <c r="B193" i="2"/>
  <c r="C193" i="2"/>
  <c r="D193" i="2"/>
  <c r="E193" i="2"/>
  <c r="F193" i="2"/>
  <c r="G193" i="2"/>
  <c r="H193" i="2"/>
  <c r="I193" i="2"/>
  <c r="J193" i="2"/>
  <c r="K193" i="2"/>
  <c r="L193" i="2"/>
  <c r="N193" i="2"/>
  <c r="O193" i="2"/>
  <c r="P193" i="2"/>
  <c r="Q193" i="2"/>
  <c r="R193" i="2"/>
  <c r="S193" i="2"/>
  <c r="T193" i="2"/>
  <c r="U193" i="2"/>
  <c r="V193" i="2"/>
  <c r="A194" i="2"/>
  <c r="B194" i="2"/>
  <c r="C194" i="2"/>
  <c r="D194" i="2"/>
  <c r="E194" i="2"/>
  <c r="F194" i="2"/>
  <c r="G194" i="2"/>
  <c r="H194" i="2"/>
  <c r="I194" i="2"/>
  <c r="J194" i="2"/>
  <c r="K194" i="2"/>
  <c r="L194" i="2"/>
  <c r="N194" i="2"/>
  <c r="O194" i="2"/>
  <c r="P194" i="2"/>
  <c r="Q194" i="2"/>
  <c r="R194" i="2"/>
  <c r="S194" i="2"/>
  <c r="T194" i="2"/>
  <c r="U194" i="2"/>
  <c r="V194" i="2"/>
  <c r="A195" i="2"/>
  <c r="B195" i="2"/>
  <c r="C195" i="2"/>
  <c r="D195" i="2"/>
  <c r="E195" i="2"/>
  <c r="F195" i="2"/>
  <c r="G195" i="2"/>
  <c r="H195" i="2"/>
  <c r="I195" i="2"/>
  <c r="J195" i="2"/>
  <c r="K195" i="2"/>
  <c r="L195" i="2"/>
  <c r="N195" i="2"/>
  <c r="O195" i="2"/>
  <c r="P195" i="2"/>
  <c r="Q195" i="2"/>
  <c r="R195" i="2"/>
  <c r="S195" i="2"/>
  <c r="T195" i="2"/>
  <c r="U195" i="2"/>
  <c r="V195" i="2"/>
  <c r="A196" i="2"/>
  <c r="B196" i="2"/>
  <c r="C196" i="2"/>
  <c r="D196" i="2"/>
  <c r="E196" i="2"/>
  <c r="F196" i="2"/>
  <c r="G196" i="2"/>
  <c r="H196" i="2"/>
  <c r="I196" i="2"/>
  <c r="J196" i="2"/>
  <c r="K196" i="2"/>
  <c r="L196" i="2"/>
  <c r="N196" i="2"/>
  <c r="O196" i="2"/>
  <c r="P196" i="2"/>
  <c r="Q196" i="2"/>
  <c r="R196" i="2"/>
  <c r="S196" i="2"/>
  <c r="T196" i="2"/>
  <c r="U196" i="2"/>
  <c r="V196" i="2"/>
  <c r="A197" i="2"/>
  <c r="B197" i="2"/>
  <c r="C197" i="2"/>
  <c r="D197" i="2"/>
  <c r="E197" i="2"/>
  <c r="F197" i="2"/>
  <c r="G197" i="2"/>
  <c r="H197" i="2"/>
  <c r="I197" i="2"/>
  <c r="J197" i="2"/>
  <c r="K197" i="2"/>
  <c r="L197" i="2"/>
  <c r="N197" i="2"/>
  <c r="O197" i="2"/>
  <c r="P197" i="2"/>
  <c r="Q197" i="2"/>
  <c r="R197" i="2"/>
  <c r="S197" i="2"/>
  <c r="T197" i="2"/>
  <c r="U197" i="2"/>
  <c r="V197" i="2"/>
  <c r="A198" i="2"/>
  <c r="B198" i="2"/>
  <c r="C198" i="2"/>
  <c r="D198" i="2"/>
  <c r="E198" i="2"/>
  <c r="F198" i="2"/>
  <c r="G198" i="2"/>
  <c r="H198" i="2"/>
  <c r="I198" i="2"/>
  <c r="J198" i="2"/>
  <c r="K198" i="2"/>
  <c r="L198" i="2"/>
  <c r="N198" i="2"/>
  <c r="O198" i="2"/>
  <c r="P198" i="2"/>
  <c r="Q198" i="2"/>
  <c r="R198" i="2"/>
  <c r="S198" i="2"/>
  <c r="T198" i="2"/>
  <c r="U198" i="2"/>
  <c r="V198" i="2"/>
  <c r="A199" i="2"/>
  <c r="B199" i="2"/>
  <c r="C199" i="2"/>
  <c r="D199" i="2"/>
  <c r="E199" i="2"/>
  <c r="F199" i="2"/>
  <c r="G199" i="2"/>
  <c r="H199" i="2"/>
  <c r="I199" i="2"/>
  <c r="J199" i="2"/>
  <c r="K199" i="2"/>
  <c r="L199" i="2"/>
  <c r="N199" i="2"/>
  <c r="O199" i="2"/>
  <c r="P199" i="2"/>
  <c r="Q199" i="2"/>
  <c r="R199" i="2"/>
  <c r="S199" i="2"/>
  <c r="T199" i="2"/>
  <c r="U199" i="2"/>
  <c r="V199" i="2"/>
  <c r="A200" i="2"/>
  <c r="B200" i="2"/>
  <c r="C200" i="2"/>
  <c r="D200" i="2"/>
  <c r="E200" i="2"/>
  <c r="F200" i="2"/>
  <c r="G200" i="2"/>
  <c r="H200" i="2"/>
  <c r="I200" i="2"/>
  <c r="J200" i="2"/>
  <c r="K200" i="2"/>
  <c r="L200" i="2"/>
  <c r="N200" i="2"/>
  <c r="O200" i="2"/>
  <c r="P200" i="2"/>
  <c r="Q200" i="2"/>
  <c r="R200" i="2"/>
  <c r="S200" i="2"/>
  <c r="T200" i="2"/>
  <c r="U200" i="2"/>
  <c r="V200" i="2"/>
  <c r="A201" i="2"/>
  <c r="B201" i="2"/>
  <c r="C201" i="2"/>
  <c r="D201" i="2"/>
  <c r="E201" i="2"/>
  <c r="F201" i="2"/>
  <c r="G201" i="2"/>
  <c r="H201" i="2"/>
  <c r="I201" i="2"/>
  <c r="J201" i="2"/>
  <c r="K201" i="2"/>
  <c r="L201" i="2"/>
  <c r="N201" i="2"/>
  <c r="O201" i="2"/>
  <c r="P201" i="2"/>
  <c r="Q201" i="2"/>
  <c r="R201" i="2"/>
  <c r="S201" i="2"/>
  <c r="T201" i="2"/>
  <c r="U201" i="2"/>
  <c r="V201" i="2"/>
  <c r="A202" i="2"/>
  <c r="B202" i="2"/>
  <c r="C202" i="2"/>
  <c r="D202" i="2"/>
  <c r="E202" i="2"/>
  <c r="F202" i="2"/>
  <c r="G202" i="2"/>
  <c r="H202" i="2"/>
  <c r="I202" i="2"/>
  <c r="J202" i="2"/>
  <c r="K202" i="2"/>
  <c r="L202" i="2"/>
  <c r="N202" i="2"/>
  <c r="O202" i="2"/>
  <c r="P202" i="2"/>
  <c r="Q202" i="2"/>
  <c r="R202" i="2"/>
  <c r="S202" i="2"/>
  <c r="T202" i="2"/>
  <c r="U202" i="2"/>
  <c r="V202" i="2"/>
  <c r="A203" i="2"/>
  <c r="B203" i="2"/>
  <c r="C203" i="2"/>
  <c r="D203" i="2"/>
  <c r="E203" i="2"/>
  <c r="F203" i="2"/>
  <c r="G203" i="2"/>
  <c r="H203" i="2"/>
  <c r="I203" i="2"/>
  <c r="J203" i="2"/>
  <c r="K203" i="2"/>
  <c r="L203" i="2"/>
  <c r="N203" i="2"/>
  <c r="O203" i="2"/>
  <c r="P203" i="2"/>
  <c r="Q203" i="2"/>
  <c r="R203" i="2"/>
  <c r="S203" i="2"/>
  <c r="T203" i="2"/>
  <c r="U203" i="2"/>
  <c r="V203" i="2"/>
  <c r="A204" i="2"/>
  <c r="B204" i="2"/>
  <c r="C204" i="2"/>
  <c r="D204" i="2"/>
  <c r="E204" i="2"/>
  <c r="F204" i="2"/>
  <c r="G204" i="2"/>
  <c r="H204" i="2"/>
  <c r="I204" i="2"/>
  <c r="J204" i="2"/>
  <c r="K204" i="2"/>
  <c r="L204" i="2"/>
  <c r="N204" i="2"/>
  <c r="O204" i="2"/>
  <c r="P204" i="2"/>
  <c r="Q204" i="2"/>
  <c r="R204" i="2"/>
  <c r="S204" i="2"/>
  <c r="T204" i="2"/>
  <c r="U204" i="2"/>
  <c r="V204" i="2"/>
  <c r="A205" i="2"/>
  <c r="B205" i="2"/>
  <c r="C205" i="2"/>
  <c r="D205" i="2"/>
  <c r="E205" i="2"/>
  <c r="F205" i="2"/>
  <c r="G205" i="2"/>
  <c r="H205" i="2"/>
  <c r="I205" i="2"/>
  <c r="J205" i="2"/>
  <c r="K205" i="2"/>
  <c r="L205" i="2"/>
  <c r="N205" i="2"/>
  <c r="O205" i="2"/>
  <c r="P205" i="2"/>
  <c r="Q205" i="2"/>
  <c r="R205" i="2"/>
  <c r="S205" i="2"/>
  <c r="T205" i="2"/>
  <c r="U205" i="2"/>
  <c r="V205" i="2"/>
  <c r="A206" i="2"/>
  <c r="B206" i="2"/>
  <c r="C206" i="2"/>
  <c r="D206" i="2"/>
  <c r="E206" i="2"/>
  <c r="F206" i="2"/>
  <c r="G206" i="2"/>
  <c r="H206" i="2"/>
  <c r="I206" i="2"/>
  <c r="J206" i="2"/>
  <c r="K206" i="2"/>
  <c r="L206" i="2"/>
  <c r="N206" i="2"/>
  <c r="O206" i="2"/>
  <c r="P206" i="2"/>
  <c r="Q206" i="2"/>
  <c r="R206" i="2"/>
  <c r="S206" i="2"/>
  <c r="T206" i="2"/>
  <c r="U206" i="2"/>
  <c r="V206" i="2"/>
  <c r="A207" i="2"/>
  <c r="B207" i="2"/>
  <c r="C207" i="2"/>
  <c r="D207" i="2"/>
  <c r="E207" i="2"/>
  <c r="F207" i="2"/>
  <c r="G207" i="2"/>
  <c r="H207" i="2"/>
  <c r="I207" i="2"/>
  <c r="J207" i="2"/>
  <c r="K207" i="2"/>
  <c r="L207" i="2"/>
  <c r="N207" i="2"/>
  <c r="O207" i="2"/>
  <c r="P207" i="2"/>
  <c r="Q207" i="2"/>
  <c r="R207" i="2"/>
  <c r="S207" i="2"/>
  <c r="T207" i="2"/>
  <c r="U207" i="2"/>
  <c r="V207" i="2"/>
  <c r="A208" i="2"/>
  <c r="B208" i="2"/>
  <c r="C208" i="2"/>
  <c r="D208" i="2"/>
  <c r="E208" i="2"/>
  <c r="F208" i="2"/>
  <c r="G208" i="2"/>
  <c r="H208" i="2"/>
  <c r="I208" i="2"/>
  <c r="J208" i="2"/>
  <c r="K208" i="2"/>
  <c r="L208" i="2"/>
  <c r="N208" i="2"/>
  <c r="O208" i="2"/>
  <c r="P208" i="2"/>
  <c r="Q208" i="2"/>
  <c r="R208" i="2"/>
  <c r="S208" i="2"/>
  <c r="T208" i="2"/>
  <c r="U208" i="2"/>
  <c r="V208" i="2"/>
  <c r="A209" i="2"/>
  <c r="B209" i="2"/>
  <c r="C209" i="2"/>
  <c r="D209" i="2"/>
  <c r="E209" i="2"/>
  <c r="F209" i="2"/>
  <c r="G209" i="2"/>
  <c r="H209" i="2"/>
  <c r="I209" i="2"/>
  <c r="J209" i="2"/>
  <c r="K209" i="2"/>
  <c r="L209" i="2"/>
  <c r="N209" i="2"/>
  <c r="O209" i="2"/>
  <c r="P209" i="2"/>
  <c r="Q209" i="2"/>
  <c r="R209" i="2"/>
  <c r="S209" i="2"/>
  <c r="T209" i="2"/>
  <c r="U209" i="2"/>
  <c r="V209" i="2"/>
  <c r="A210" i="2"/>
  <c r="B210" i="2"/>
  <c r="C210" i="2"/>
  <c r="D210" i="2"/>
  <c r="E210" i="2"/>
  <c r="F210" i="2"/>
  <c r="G210" i="2"/>
  <c r="H210" i="2"/>
  <c r="I210" i="2"/>
  <c r="J210" i="2"/>
  <c r="K210" i="2"/>
  <c r="L210" i="2"/>
  <c r="N210" i="2"/>
  <c r="O210" i="2"/>
  <c r="P210" i="2"/>
  <c r="Q210" i="2"/>
  <c r="R210" i="2"/>
  <c r="S210" i="2"/>
  <c r="T210" i="2"/>
  <c r="U210" i="2"/>
  <c r="V210" i="2"/>
  <c r="A211" i="2"/>
  <c r="B211" i="2"/>
  <c r="C211" i="2"/>
  <c r="D211" i="2"/>
  <c r="E211" i="2"/>
  <c r="F211" i="2"/>
  <c r="G211" i="2"/>
  <c r="H211" i="2"/>
  <c r="I211" i="2"/>
  <c r="J211" i="2"/>
  <c r="K211" i="2"/>
  <c r="L211" i="2"/>
  <c r="N211" i="2"/>
  <c r="O211" i="2"/>
  <c r="P211" i="2"/>
  <c r="Q211" i="2"/>
  <c r="R211" i="2"/>
  <c r="S211" i="2"/>
  <c r="T211" i="2"/>
  <c r="U211" i="2"/>
  <c r="V211" i="2"/>
  <c r="A212" i="2"/>
  <c r="B212" i="2"/>
  <c r="C212" i="2"/>
  <c r="D212" i="2"/>
  <c r="E212" i="2"/>
  <c r="F212" i="2"/>
  <c r="G212" i="2"/>
  <c r="H212" i="2"/>
  <c r="I212" i="2"/>
  <c r="J212" i="2"/>
  <c r="K212" i="2"/>
  <c r="L212" i="2"/>
  <c r="N212" i="2"/>
  <c r="O212" i="2"/>
  <c r="P212" i="2"/>
  <c r="Q212" i="2"/>
  <c r="R212" i="2"/>
  <c r="S212" i="2"/>
  <c r="T212" i="2"/>
  <c r="U212" i="2"/>
  <c r="V212" i="2"/>
  <c r="A213" i="2"/>
  <c r="B213" i="2"/>
  <c r="C213" i="2"/>
  <c r="D213" i="2"/>
  <c r="E213" i="2"/>
  <c r="F213" i="2"/>
  <c r="G213" i="2"/>
  <c r="H213" i="2"/>
  <c r="I213" i="2"/>
  <c r="J213" i="2"/>
  <c r="K213" i="2"/>
  <c r="L213" i="2"/>
  <c r="N213" i="2"/>
  <c r="O213" i="2"/>
  <c r="P213" i="2"/>
  <c r="Q213" i="2"/>
  <c r="R213" i="2"/>
  <c r="S213" i="2"/>
  <c r="T213" i="2"/>
  <c r="U213" i="2"/>
  <c r="V213" i="2"/>
  <c r="A214" i="2"/>
  <c r="B214" i="2"/>
  <c r="C214" i="2"/>
  <c r="D214" i="2"/>
  <c r="E214" i="2"/>
  <c r="F214" i="2"/>
  <c r="G214" i="2"/>
  <c r="H214" i="2"/>
  <c r="I214" i="2"/>
  <c r="J214" i="2"/>
  <c r="K214" i="2"/>
  <c r="L214" i="2"/>
  <c r="N214" i="2"/>
  <c r="O214" i="2"/>
  <c r="P214" i="2"/>
  <c r="Q214" i="2"/>
  <c r="R214" i="2"/>
  <c r="S214" i="2"/>
  <c r="T214" i="2"/>
  <c r="U214" i="2"/>
  <c r="V214" i="2"/>
  <c r="A215" i="2"/>
  <c r="B215" i="2"/>
  <c r="C215" i="2"/>
  <c r="D215" i="2"/>
  <c r="E215" i="2"/>
  <c r="F215" i="2"/>
  <c r="G215" i="2"/>
  <c r="H215" i="2"/>
  <c r="I215" i="2"/>
  <c r="J215" i="2"/>
  <c r="K215" i="2"/>
  <c r="L215" i="2"/>
  <c r="N215" i="2"/>
  <c r="O215" i="2"/>
  <c r="P215" i="2"/>
  <c r="Q215" i="2"/>
  <c r="R215" i="2"/>
  <c r="S215" i="2"/>
  <c r="T215" i="2"/>
  <c r="U215" i="2"/>
  <c r="V215" i="2"/>
  <c r="A216" i="2"/>
  <c r="B216" i="2"/>
  <c r="C216" i="2"/>
  <c r="D216" i="2"/>
  <c r="E216" i="2"/>
  <c r="F216" i="2"/>
  <c r="G216" i="2"/>
  <c r="H216" i="2"/>
  <c r="I216" i="2"/>
  <c r="J216" i="2"/>
  <c r="K216" i="2"/>
  <c r="L216" i="2"/>
  <c r="N216" i="2"/>
  <c r="O216" i="2"/>
  <c r="P216" i="2"/>
  <c r="Q216" i="2"/>
  <c r="R216" i="2"/>
  <c r="S216" i="2"/>
  <c r="T216" i="2"/>
  <c r="U216" i="2"/>
  <c r="V216" i="2"/>
  <c r="A217" i="2"/>
  <c r="B217" i="2"/>
  <c r="C217" i="2"/>
  <c r="D217" i="2"/>
  <c r="E217" i="2"/>
  <c r="F217" i="2"/>
  <c r="G217" i="2"/>
  <c r="H217" i="2"/>
  <c r="I217" i="2"/>
  <c r="J217" i="2"/>
  <c r="K217" i="2"/>
  <c r="L217" i="2"/>
  <c r="N217" i="2"/>
  <c r="O217" i="2"/>
  <c r="P217" i="2"/>
  <c r="Q217" i="2"/>
  <c r="R217" i="2"/>
  <c r="S217" i="2"/>
  <c r="T217" i="2"/>
  <c r="U217" i="2"/>
  <c r="V217" i="2"/>
  <c r="A218" i="2"/>
  <c r="B218" i="2"/>
  <c r="C218" i="2"/>
  <c r="D218" i="2"/>
  <c r="E218" i="2"/>
  <c r="F218" i="2"/>
  <c r="G218" i="2"/>
  <c r="H218" i="2"/>
  <c r="I218" i="2"/>
  <c r="J218" i="2"/>
  <c r="K218" i="2"/>
  <c r="L218" i="2"/>
  <c r="N218" i="2"/>
  <c r="O218" i="2"/>
  <c r="P218" i="2"/>
  <c r="Q218" i="2"/>
  <c r="R218" i="2"/>
  <c r="S218" i="2"/>
  <c r="T218" i="2"/>
  <c r="U218" i="2"/>
  <c r="V218" i="2"/>
  <c r="A219" i="2"/>
  <c r="B219" i="2"/>
  <c r="C219" i="2"/>
  <c r="D219" i="2"/>
  <c r="E219" i="2"/>
  <c r="F219" i="2"/>
  <c r="G219" i="2"/>
  <c r="H219" i="2"/>
  <c r="I219" i="2"/>
  <c r="J219" i="2"/>
  <c r="K219" i="2"/>
  <c r="L219" i="2"/>
  <c r="N219" i="2"/>
  <c r="O219" i="2"/>
  <c r="P219" i="2"/>
  <c r="Q219" i="2"/>
  <c r="R219" i="2"/>
  <c r="S219" i="2"/>
  <c r="T219" i="2"/>
  <c r="U219" i="2"/>
  <c r="V219" i="2"/>
  <c r="A220" i="2"/>
  <c r="B220" i="2"/>
  <c r="C220" i="2"/>
  <c r="D220" i="2"/>
  <c r="E220" i="2"/>
  <c r="F220" i="2"/>
  <c r="G220" i="2"/>
  <c r="H220" i="2"/>
  <c r="I220" i="2"/>
  <c r="J220" i="2"/>
  <c r="K220" i="2"/>
  <c r="L220" i="2"/>
  <c r="N220" i="2"/>
  <c r="O220" i="2"/>
  <c r="P220" i="2"/>
  <c r="Q220" i="2"/>
  <c r="R220" i="2"/>
  <c r="S220" i="2"/>
  <c r="T220" i="2"/>
  <c r="U220" i="2"/>
  <c r="V220" i="2"/>
  <c r="A221" i="2"/>
  <c r="B221" i="2"/>
  <c r="C221" i="2"/>
  <c r="D221" i="2"/>
  <c r="E221" i="2"/>
  <c r="F221" i="2"/>
  <c r="G221" i="2"/>
  <c r="H221" i="2"/>
  <c r="I221" i="2"/>
  <c r="J221" i="2"/>
  <c r="K221" i="2"/>
  <c r="L221" i="2"/>
  <c r="N221" i="2"/>
  <c r="O221" i="2"/>
  <c r="P221" i="2"/>
  <c r="Q221" i="2"/>
  <c r="R221" i="2"/>
  <c r="S221" i="2"/>
  <c r="T221" i="2"/>
  <c r="U221" i="2"/>
  <c r="V221" i="2"/>
  <c r="A222" i="2"/>
  <c r="B222" i="2"/>
  <c r="C222" i="2"/>
  <c r="D222" i="2"/>
  <c r="E222" i="2"/>
  <c r="F222" i="2"/>
  <c r="G222" i="2"/>
  <c r="H222" i="2"/>
  <c r="I222" i="2"/>
  <c r="J222" i="2"/>
  <c r="K222" i="2"/>
  <c r="L222" i="2"/>
  <c r="N222" i="2"/>
  <c r="O222" i="2"/>
  <c r="P222" i="2"/>
  <c r="Q222" i="2"/>
  <c r="R222" i="2"/>
  <c r="S222" i="2"/>
  <c r="T222" i="2"/>
  <c r="U222" i="2"/>
  <c r="V222" i="2"/>
  <c r="A223" i="2"/>
  <c r="B223" i="2"/>
  <c r="C223" i="2"/>
  <c r="D223" i="2"/>
  <c r="E223" i="2"/>
  <c r="F223" i="2"/>
  <c r="G223" i="2"/>
  <c r="H223" i="2"/>
  <c r="I223" i="2"/>
  <c r="J223" i="2"/>
  <c r="K223" i="2"/>
  <c r="L223" i="2"/>
  <c r="N223" i="2"/>
  <c r="O223" i="2"/>
  <c r="P223" i="2"/>
  <c r="Q223" i="2"/>
  <c r="R223" i="2"/>
  <c r="S223" i="2"/>
  <c r="T223" i="2"/>
  <c r="U223" i="2"/>
  <c r="V223" i="2"/>
  <c r="A224" i="2"/>
  <c r="B224" i="2"/>
  <c r="C224" i="2"/>
  <c r="D224" i="2"/>
  <c r="E224" i="2"/>
  <c r="F224" i="2"/>
  <c r="G224" i="2"/>
  <c r="H224" i="2"/>
  <c r="I224" i="2"/>
  <c r="J224" i="2"/>
  <c r="K224" i="2"/>
  <c r="L224" i="2"/>
  <c r="N224" i="2"/>
  <c r="O224" i="2"/>
  <c r="P224" i="2"/>
  <c r="Q224" i="2"/>
  <c r="R224" i="2"/>
  <c r="S224" i="2"/>
  <c r="T224" i="2"/>
  <c r="U224" i="2"/>
  <c r="V224" i="2"/>
  <c r="A225" i="2"/>
  <c r="B225" i="2"/>
  <c r="C225" i="2"/>
  <c r="D225" i="2"/>
  <c r="E225" i="2"/>
  <c r="F225" i="2"/>
  <c r="G225" i="2"/>
  <c r="H225" i="2"/>
  <c r="I225" i="2"/>
  <c r="J225" i="2"/>
  <c r="K225" i="2"/>
  <c r="L225" i="2"/>
  <c r="N225" i="2"/>
  <c r="O225" i="2"/>
  <c r="P225" i="2"/>
  <c r="Q225" i="2"/>
  <c r="R225" i="2"/>
  <c r="S225" i="2"/>
  <c r="T225" i="2"/>
  <c r="U225" i="2"/>
  <c r="V225" i="2"/>
  <c r="A226" i="2"/>
  <c r="B226" i="2"/>
  <c r="C226" i="2"/>
  <c r="D226" i="2"/>
  <c r="E226" i="2"/>
  <c r="F226" i="2"/>
  <c r="G226" i="2"/>
  <c r="H226" i="2"/>
  <c r="I226" i="2"/>
  <c r="J226" i="2"/>
  <c r="K226" i="2"/>
  <c r="L226" i="2"/>
  <c r="N226" i="2"/>
  <c r="O226" i="2"/>
  <c r="P226" i="2"/>
  <c r="Q226" i="2"/>
  <c r="R226" i="2"/>
  <c r="S226" i="2"/>
  <c r="T226" i="2"/>
  <c r="U226" i="2"/>
  <c r="V226" i="2"/>
  <c r="A227" i="2"/>
  <c r="B227" i="2"/>
  <c r="C227" i="2"/>
  <c r="D227" i="2"/>
  <c r="E227" i="2"/>
  <c r="F227" i="2"/>
  <c r="G227" i="2"/>
  <c r="H227" i="2"/>
  <c r="I227" i="2"/>
  <c r="J227" i="2"/>
  <c r="K227" i="2"/>
  <c r="L227" i="2"/>
  <c r="N227" i="2"/>
  <c r="O227" i="2"/>
  <c r="P227" i="2"/>
  <c r="Q227" i="2"/>
  <c r="R227" i="2"/>
  <c r="S227" i="2"/>
  <c r="T227" i="2"/>
  <c r="U227" i="2"/>
  <c r="V227" i="2"/>
  <c r="A228" i="2"/>
  <c r="B228" i="2"/>
  <c r="C228" i="2"/>
  <c r="D228" i="2"/>
  <c r="E228" i="2"/>
  <c r="F228" i="2"/>
  <c r="G228" i="2"/>
  <c r="H228" i="2"/>
  <c r="I228" i="2"/>
  <c r="J228" i="2"/>
  <c r="K228" i="2"/>
  <c r="L228" i="2"/>
  <c r="N228" i="2"/>
  <c r="O228" i="2"/>
  <c r="P228" i="2"/>
  <c r="Q228" i="2"/>
  <c r="R228" i="2"/>
  <c r="S228" i="2"/>
  <c r="T228" i="2"/>
  <c r="U228" i="2"/>
  <c r="V228" i="2"/>
  <c r="A229" i="2"/>
  <c r="B229" i="2"/>
  <c r="C229" i="2"/>
  <c r="D229" i="2"/>
  <c r="E229" i="2"/>
  <c r="F229" i="2"/>
  <c r="G229" i="2"/>
  <c r="H229" i="2"/>
  <c r="I229" i="2"/>
  <c r="J229" i="2"/>
  <c r="K229" i="2"/>
  <c r="L229" i="2"/>
  <c r="N229" i="2"/>
  <c r="O229" i="2"/>
  <c r="P229" i="2"/>
  <c r="Q229" i="2"/>
  <c r="R229" i="2"/>
  <c r="S229" i="2"/>
  <c r="T229" i="2"/>
  <c r="U229" i="2"/>
  <c r="V229" i="2"/>
  <c r="A230" i="2"/>
  <c r="B230" i="2"/>
  <c r="C230" i="2"/>
  <c r="D230" i="2"/>
  <c r="E230" i="2"/>
  <c r="F230" i="2"/>
  <c r="G230" i="2"/>
  <c r="H230" i="2"/>
  <c r="I230" i="2"/>
  <c r="J230" i="2"/>
  <c r="K230" i="2"/>
  <c r="L230" i="2"/>
  <c r="N230" i="2"/>
  <c r="O230" i="2"/>
  <c r="P230" i="2"/>
  <c r="Q230" i="2"/>
  <c r="R230" i="2"/>
  <c r="S230" i="2"/>
  <c r="T230" i="2"/>
  <c r="U230" i="2"/>
  <c r="V230" i="2"/>
  <c r="A231" i="2"/>
  <c r="B231" i="2"/>
  <c r="C231" i="2"/>
  <c r="D231" i="2"/>
  <c r="E231" i="2"/>
  <c r="F231" i="2"/>
  <c r="G231" i="2"/>
  <c r="H231" i="2"/>
  <c r="I231" i="2"/>
  <c r="J231" i="2"/>
  <c r="K231" i="2"/>
  <c r="L231" i="2"/>
  <c r="N231" i="2"/>
  <c r="O231" i="2"/>
  <c r="P231" i="2"/>
  <c r="Q231" i="2"/>
  <c r="R231" i="2"/>
  <c r="S231" i="2"/>
  <c r="T231" i="2"/>
  <c r="U231" i="2"/>
  <c r="V231" i="2"/>
  <c r="A232" i="2"/>
  <c r="B232" i="2"/>
  <c r="C232" i="2"/>
  <c r="D232" i="2"/>
  <c r="E232" i="2"/>
  <c r="F232" i="2"/>
  <c r="G232" i="2"/>
  <c r="H232" i="2"/>
  <c r="I232" i="2"/>
  <c r="J232" i="2"/>
  <c r="K232" i="2"/>
  <c r="L232" i="2"/>
  <c r="N232" i="2"/>
  <c r="O232" i="2"/>
  <c r="P232" i="2"/>
  <c r="Q232" i="2"/>
  <c r="R232" i="2"/>
  <c r="S232" i="2"/>
  <c r="T232" i="2"/>
  <c r="U232" i="2"/>
  <c r="V232" i="2"/>
  <c r="A233" i="2"/>
  <c r="B233" i="2"/>
  <c r="C233" i="2"/>
  <c r="D233" i="2"/>
  <c r="E233" i="2"/>
  <c r="F233" i="2"/>
  <c r="G233" i="2"/>
  <c r="H233" i="2"/>
  <c r="I233" i="2"/>
  <c r="J233" i="2"/>
  <c r="K233" i="2"/>
  <c r="L233" i="2"/>
  <c r="N233" i="2"/>
  <c r="O233" i="2"/>
  <c r="P233" i="2"/>
  <c r="Q233" i="2"/>
  <c r="R233" i="2"/>
  <c r="S233" i="2"/>
  <c r="T233" i="2"/>
  <c r="U233" i="2"/>
  <c r="V233" i="2"/>
  <c r="A234" i="2"/>
  <c r="B234" i="2"/>
  <c r="C234" i="2"/>
  <c r="D234" i="2"/>
  <c r="E234" i="2"/>
  <c r="F234" i="2"/>
  <c r="G234" i="2"/>
  <c r="H234" i="2"/>
  <c r="I234" i="2"/>
  <c r="J234" i="2"/>
  <c r="K234" i="2"/>
  <c r="L234" i="2"/>
  <c r="N234" i="2"/>
  <c r="O234" i="2"/>
  <c r="P234" i="2"/>
  <c r="Q234" i="2"/>
  <c r="R234" i="2"/>
  <c r="S234" i="2"/>
  <c r="T234" i="2"/>
  <c r="U234" i="2"/>
  <c r="V234" i="2"/>
  <c r="A235" i="2"/>
  <c r="B235" i="2"/>
  <c r="C235" i="2"/>
  <c r="D235" i="2"/>
  <c r="E235" i="2"/>
  <c r="F235" i="2"/>
  <c r="G235" i="2"/>
  <c r="H235" i="2"/>
  <c r="I235" i="2"/>
  <c r="J235" i="2"/>
  <c r="K235" i="2"/>
  <c r="L235" i="2"/>
  <c r="N235" i="2"/>
  <c r="O235" i="2"/>
  <c r="P235" i="2"/>
  <c r="Q235" i="2"/>
  <c r="R235" i="2"/>
  <c r="S235" i="2"/>
  <c r="T235" i="2"/>
  <c r="U235" i="2"/>
  <c r="V235" i="2"/>
  <c r="A236" i="2"/>
  <c r="B236" i="2"/>
  <c r="C236" i="2"/>
  <c r="D236" i="2"/>
  <c r="E236" i="2"/>
  <c r="F236" i="2"/>
  <c r="G236" i="2"/>
  <c r="H236" i="2"/>
  <c r="I236" i="2"/>
  <c r="J236" i="2"/>
  <c r="K236" i="2"/>
  <c r="L236" i="2"/>
  <c r="N236" i="2"/>
  <c r="O236" i="2"/>
  <c r="P236" i="2"/>
  <c r="Q236" i="2"/>
  <c r="R236" i="2"/>
  <c r="S236" i="2"/>
  <c r="T236" i="2"/>
  <c r="U236" i="2"/>
  <c r="V236" i="2"/>
  <c r="A237" i="2"/>
  <c r="B237" i="2"/>
  <c r="C237" i="2"/>
  <c r="D237" i="2"/>
  <c r="E237" i="2"/>
  <c r="F237" i="2"/>
  <c r="G237" i="2"/>
  <c r="H237" i="2"/>
  <c r="I237" i="2"/>
  <c r="J237" i="2"/>
  <c r="K237" i="2"/>
  <c r="L237" i="2"/>
  <c r="N237" i="2"/>
  <c r="O237" i="2"/>
  <c r="P237" i="2"/>
  <c r="Q237" i="2"/>
  <c r="R237" i="2"/>
  <c r="S237" i="2"/>
  <c r="T237" i="2"/>
  <c r="U237" i="2"/>
  <c r="V237" i="2"/>
  <c r="A238" i="2"/>
  <c r="B238" i="2"/>
  <c r="C238" i="2"/>
  <c r="D238" i="2"/>
  <c r="E238" i="2"/>
  <c r="F238" i="2"/>
  <c r="G238" i="2"/>
  <c r="H238" i="2"/>
  <c r="I238" i="2"/>
  <c r="J238" i="2"/>
  <c r="K238" i="2"/>
  <c r="L238" i="2"/>
  <c r="N238" i="2"/>
  <c r="O238" i="2"/>
  <c r="P238" i="2"/>
  <c r="Q238" i="2"/>
  <c r="R238" i="2"/>
  <c r="S238" i="2"/>
  <c r="T238" i="2"/>
  <c r="U238" i="2"/>
  <c r="V238" i="2"/>
  <c r="A239" i="2"/>
  <c r="B239" i="2"/>
  <c r="C239" i="2"/>
  <c r="D239" i="2"/>
  <c r="E239" i="2"/>
  <c r="F239" i="2"/>
  <c r="G239" i="2"/>
  <c r="H239" i="2"/>
  <c r="I239" i="2"/>
  <c r="J239" i="2"/>
  <c r="K239" i="2"/>
  <c r="L239" i="2"/>
  <c r="N239" i="2"/>
  <c r="O239" i="2"/>
  <c r="P239" i="2"/>
  <c r="Q239" i="2"/>
  <c r="R239" i="2"/>
  <c r="S239" i="2"/>
  <c r="T239" i="2"/>
  <c r="U239" i="2"/>
  <c r="V239" i="2"/>
  <c r="A240" i="2"/>
  <c r="B240" i="2"/>
  <c r="C240" i="2"/>
  <c r="D240" i="2"/>
  <c r="E240" i="2"/>
  <c r="F240" i="2"/>
  <c r="G240" i="2"/>
  <c r="H240" i="2"/>
  <c r="I240" i="2"/>
  <c r="J240" i="2"/>
  <c r="K240" i="2"/>
  <c r="L240" i="2"/>
  <c r="N240" i="2"/>
  <c r="O240" i="2"/>
  <c r="P240" i="2"/>
  <c r="Q240" i="2"/>
  <c r="R240" i="2"/>
  <c r="S240" i="2"/>
  <c r="T240" i="2"/>
  <c r="U240" i="2"/>
  <c r="V240" i="2"/>
  <c r="A241" i="2"/>
  <c r="B241" i="2"/>
  <c r="C241" i="2"/>
  <c r="D241" i="2"/>
  <c r="E241" i="2"/>
  <c r="F241" i="2"/>
  <c r="G241" i="2"/>
  <c r="H241" i="2"/>
  <c r="I241" i="2"/>
  <c r="J241" i="2"/>
  <c r="K241" i="2"/>
  <c r="L241" i="2"/>
  <c r="N241" i="2"/>
  <c r="O241" i="2"/>
  <c r="P241" i="2"/>
  <c r="Q241" i="2"/>
  <c r="R241" i="2"/>
  <c r="S241" i="2"/>
  <c r="T241" i="2"/>
  <c r="U241" i="2"/>
  <c r="V241" i="2"/>
  <c r="A242" i="2"/>
  <c r="B242" i="2"/>
  <c r="C242" i="2"/>
  <c r="D242" i="2"/>
  <c r="E242" i="2"/>
  <c r="F242" i="2"/>
  <c r="G242" i="2"/>
  <c r="H242" i="2"/>
  <c r="I242" i="2"/>
  <c r="J242" i="2"/>
  <c r="K242" i="2"/>
  <c r="L242" i="2"/>
  <c r="N242" i="2"/>
  <c r="O242" i="2"/>
  <c r="P242" i="2"/>
  <c r="Q242" i="2"/>
  <c r="R242" i="2"/>
  <c r="S242" i="2"/>
  <c r="T242" i="2"/>
  <c r="U242" i="2"/>
  <c r="V242" i="2"/>
  <c r="A243" i="2"/>
  <c r="B243" i="2"/>
  <c r="C243" i="2"/>
  <c r="D243" i="2"/>
  <c r="E243" i="2"/>
  <c r="F243" i="2"/>
  <c r="G243" i="2"/>
  <c r="H243" i="2"/>
  <c r="I243" i="2"/>
  <c r="J243" i="2"/>
  <c r="K243" i="2"/>
  <c r="L243" i="2"/>
  <c r="N243" i="2"/>
  <c r="O243" i="2"/>
  <c r="P243" i="2"/>
  <c r="Q243" i="2"/>
  <c r="R243" i="2"/>
  <c r="S243" i="2"/>
  <c r="T243" i="2"/>
  <c r="U243" i="2"/>
  <c r="V243" i="2"/>
  <c r="A244" i="2"/>
  <c r="B244" i="2"/>
  <c r="C244" i="2"/>
  <c r="D244" i="2"/>
  <c r="E244" i="2"/>
  <c r="F244" i="2"/>
  <c r="G244" i="2"/>
  <c r="H244" i="2"/>
  <c r="I244" i="2"/>
  <c r="J244" i="2"/>
  <c r="K244" i="2"/>
  <c r="L244" i="2"/>
  <c r="N244" i="2"/>
  <c r="O244" i="2"/>
  <c r="P244" i="2"/>
  <c r="Q244" i="2"/>
  <c r="R244" i="2"/>
  <c r="S244" i="2"/>
  <c r="T244" i="2"/>
  <c r="U244" i="2"/>
  <c r="V244" i="2"/>
  <c r="A245" i="2"/>
  <c r="B245" i="2"/>
  <c r="C245" i="2"/>
  <c r="D245" i="2"/>
  <c r="E245" i="2"/>
  <c r="F245" i="2"/>
  <c r="G245" i="2"/>
  <c r="H245" i="2"/>
  <c r="I245" i="2"/>
  <c r="J245" i="2"/>
  <c r="K245" i="2"/>
  <c r="L245" i="2"/>
  <c r="N245" i="2"/>
  <c r="O245" i="2"/>
  <c r="P245" i="2"/>
  <c r="Q245" i="2"/>
  <c r="R245" i="2"/>
  <c r="S245" i="2"/>
  <c r="T245" i="2"/>
  <c r="U245" i="2"/>
  <c r="V245" i="2"/>
  <c r="A246" i="2"/>
  <c r="B246" i="2"/>
  <c r="C246" i="2"/>
  <c r="D246" i="2"/>
  <c r="E246" i="2"/>
  <c r="F246" i="2"/>
  <c r="G246" i="2"/>
  <c r="H246" i="2"/>
  <c r="I246" i="2"/>
  <c r="J246" i="2"/>
  <c r="K246" i="2"/>
  <c r="L246" i="2"/>
  <c r="N246" i="2"/>
  <c r="O246" i="2"/>
  <c r="P246" i="2"/>
  <c r="Q246" i="2"/>
  <c r="R246" i="2"/>
  <c r="S246" i="2"/>
  <c r="T246" i="2"/>
  <c r="U246" i="2"/>
  <c r="V246" i="2"/>
  <c r="A247" i="2"/>
  <c r="B247" i="2"/>
  <c r="C247" i="2"/>
  <c r="D247" i="2"/>
  <c r="E247" i="2"/>
  <c r="F247" i="2"/>
  <c r="G247" i="2"/>
  <c r="H247" i="2"/>
  <c r="I247" i="2"/>
  <c r="J247" i="2"/>
  <c r="K247" i="2"/>
  <c r="L247" i="2"/>
  <c r="N247" i="2"/>
  <c r="O247" i="2"/>
  <c r="P247" i="2"/>
  <c r="Q247" i="2"/>
  <c r="R247" i="2"/>
  <c r="S247" i="2"/>
  <c r="T247" i="2"/>
  <c r="U247" i="2"/>
  <c r="V247" i="2"/>
  <c r="A248" i="2"/>
  <c r="B248" i="2"/>
  <c r="C248" i="2"/>
  <c r="D248" i="2"/>
  <c r="E248" i="2"/>
  <c r="F248" i="2"/>
  <c r="G248" i="2"/>
  <c r="H248" i="2"/>
  <c r="I248" i="2"/>
  <c r="J248" i="2"/>
  <c r="K248" i="2"/>
  <c r="L248" i="2"/>
  <c r="N248" i="2"/>
  <c r="O248" i="2"/>
  <c r="P248" i="2"/>
  <c r="Q248" i="2"/>
  <c r="R248" i="2"/>
  <c r="S248" i="2"/>
  <c r="T248" i="2"/>
  <c r="U248" i="2"/>
  <c r="V248" i="2"/>
  <c r="A249" i="2"/>
  <c r="B249" i="2"/>
  <c r="C249" i="2"/>
  <c r="D249" i="2"/>
  <c r="E249" i="2"/>
  <c r="F249" i="2"/>
  <c r="G249" i="2"/>
  <c r="H249" i="2"/>
  <c r="I249" i="2"/>
  <c r="J249" i="2"/>
  <c r="K249" i="2"/>
  <c r="L249" i="2"/>
  <c r="N249" i="2"/>
  <c r="O249" i="2"/>
  <c r="P249" i="2"/>
  <c r="Q249" i="2"/>
  <c r="R249" i="2"/>
  <c r="S249" i="2"/>
  <c r="T249" i="2"/>
  <c r="U249" i="2"/>
  <c r="V249" i="2"/>
  <c r="A250" i="2"/>
  <c r="B250" i="2"/>
  <c r="C250" i="2"/>
  <c r="D250" i="2"/>
  <c r="E250" i="2"/>
  <c r="F250" i="2"/>
  <c r="G250" i="2"/>
  <c r="H250" i="2"/>
  <c r="I250" i="2"/>
  <c r="J250" i="2"/>
  <c r="K250" i="2"/>
  <c r="L250" i="2"/>
  <c r="N250" i="2"/>
  <c r="O250" i="2"/>
  <c r="P250" i="2"/>
  <c r="Q250" i="2"/>
  <c r="R250" i="2"/>
  <c r="S250" i="2"/>
  <c r="T250" i="2"/>
  <c r="U250" i="2"/>
  <c r="V250" i="2"/>
  <c r="A251" i="2"/>
  <c r="B251" i="2"/>
  <c r="C251" i="2"/>
  <c r="D251" i="2"/>
  <c r="E251" i="2"/>
  <c r="F251" i="2"/>
  <c r="G251" i="2"/>
  <c r="H251" i="2"/>
  <c r="I251" i="2"/>
  <c r="J251" i="2"/>
  <c r="K251" i="2"/>
  <c r="L251" i="2"/>
  <c r="N251" i="2"/>
  <c r="O251" i="2"/>
  <c r="P251" i="2"/>
  <c r="Q251" i="2"/>
  <c r="R251" i="2"/>
  <c r="S251" i="2"/>
  <c r="T251" i="2"/>
  <c r="U251" i="2"/>
  <c r="V251" i="2"/>
  <c r="A252" i="2"/>
  <c r="B252" i="2"/>
  <c r="C252" i="2"/>
  <c r="D252" i="2"/>
  <c r="E252" i="2"/>
  <c r="F252" i="2"/>
  <c r="G252" i="2"/>
  <c r="H252" i="2"/>
  <c r="I252" i="2"/>
  <c r="J252" i="2"/>
  <c r="K252" i="2"/>
  <c r="L252" i="2"/>
  <c r="N252" i="2"/>
  <c r="O252" i="2"/>
  <c r="P252" i="2"/>
  <c r="Q252" i="2"/>
  <c r="R252" i="2"/>
  <c r="S252" i="2"/>
  <c r="T252" i="2"/>
  <c r="U252" i="2"/>
  <c r="V252" i="2"/>
  <c r="A253" i="2"/>
  <c r="B253" i="2"/>
  <c r="C253" i="2"/>
  <c r="D253" i="2"/>
  <c r="E253" i="2"/>
  <c r="F253" i="2"/>
  <c r="G253" i="2"/>
  <c r="H253" i="2"/>
  <c r="I253" i="2"/>
  <c r="J253" i="2"/>
  <c r="K253" i="2"/>
  <c r="L253" i="2"/>
  <c r="N253" i="2"/>
  <c r="O253" i="2"/>
  <c r="P253" i="2"/>
  <c r="Q253" i="2"/>
  <c r="R253" i="2"/>
  <c r="S253" i="2"/>
  <c r="T253" i="2"/>
  <c r="U253" i="2"/>
  <c r="V253" i="2"/>
  <c r="A254" i="2"/>
  <c r="B254" i="2"/>
  <c r="C254" i="2"/>
  <c r="D254" i="2"/>
  <c r="E254" i="2"/>
  <c r="F254" i="2"/>
  <c r="G254" i="2"/>
  <c r="H254" i="2"/>
  <c r="I254" i="2"/>
  <c r="J254" i="2"/>
  <c r="K254" i="2"/>
  <c r="L254" i="2"/>
  <c r="N254" i="2"/>
  <c r="O254" i="2"/>
  <c r="P254" i="2"/>
  <c r="Q254" i="2"/>
  <c r="R254" i="2"/>
  <c r="S254" i="2"/>
  <c r="T254" i="2"/>
  <c r="U254" i="2"/>
  <c r="V254" i="2"/>
  <c r="A255" i="2"/>
  <c r="B255" i="2"/>
  <c r="C255" i="2"/>
  <c r="D255" i="2"/>
  <c r="E255" i="2"/>
  <c r="F255" i="2"/>
  <c r="G255" i="2"/>
  <c r="H255" i="2"/>
  <c r="I255" i="2"/>
  <c r="J255" i="2"/>
  <c r="K255" i="2"/>
  <c r="L255" i="2"/>
  <c r="N255" i="2"/>
  <c r="O255" i="2"/>
  <c r="P255" i="2"/>
  <c r="Q255" i="2"/>
  <c r="R255" i="2"/>
  <c r="S255" i="2"/>
  <c r="T255" i="2"/>
  <c r="U255" i="2"/>
  <c r="V255" i="2"/>
  <c r="A256" i="2"/>
  <c r="B256" i="2"/>
  <c r="C256" i="2"/>
  <c r="D256" i="2"/>
  <c r="E256" i="2"/>
  <c r="F256" i="2"/>
  <c r="G256" i="2"/>
  <c r="H256" i="2"/>
  <c r="I256" i="2"/>
  <c r="J256" i="2"/>
  <c r="K256" i="2"/>
  <c r="L256" i="2"/>
  <c r="N256" i="2"/>
  <c r="O256" i="2"/>
  <c r="P256" i="2"/>
  <c r="Q256" i="2"/>
  <c r="R256" i="2"/>
  <c r="S256" i="2"/>
  <c r="T256" i="2"/>
  <c r="U256" i="2"/>
  <c r="V256" i="2"/>
  <c r="A257" i="2"/>
  <c r="B257" i="2"/>
  <c r="C257" i="2"/>
  <c r="D257" i="2"/>
  <c r="E257" i="2"/>
  <c r="F257" i="2"/>
  <c r="G257" i="2"/>
  <c r="H257" i="2"/>
  <c r="I257" i="2"/>
  <c r="J257" i="2"/>
  <c r="K257" i="2"/>
  <c r="L257" i="2"/>
  <c r="N257" i="2"/>
  <c r="O257" i="2"/>
  <c r="P257" i="2"/>
  <c r="Q257" i="2"/>
  <c r="R257" i="2"/>
  <c r="S257" i="2"/>
  <c r="T257" i="2"/>
  <c r="U257" i="2"/>
  <c r="V257" i="2"/>
  <c r="A258" i="2"/>
  <c r="B258" i="2"/>
  <c r="C258" i="2"/>
  <c r="D258" i="2"/>
  <c r="E258" i="2"/>
  <c r="F258" i="2"/>
  <c r="G258" i="2"/>
  <c r="H258" i="2"/>
  <c r="I258" i="2"/>
  <c r="J258" i="2"/>
  <c r="K258" i="2"/>
  <c r="L258" i="2"/>
  <c r="N258" i="2"/>
  <c r="O258" i="2"/>
  <c r="P258" i="2"/>
  <c r="Q258" i="2"/>
  <c r="R258" i="2"/>
  <c r="S258" i="2"/>
  <c r="T258" i="2"/>
  <c r="U258" i="2"/>
  <c r="V258" i="2"/>
  <c r="A259" i="2"/>
  <c r="B259" i="2"/>
  <c r="C259" i="2"/>
  <c r="D259" i="2"/>
  <c r="E259" i="2"/>
  <c r="F259" i="2"/>
  <c r="G259" i="2"/>
  <c r="H259" i="2"/>
  <c r="I259" i="2"/>
  <c r="J259" i="2"/>
  <c r="K259" i="2"/>
  <c r="L259" i="2"/>
  <c r="N259" i="2"/>
  <c r="O259" i="2"/>
  <c r="P259" i="2"/>
  <c r="Q259" i="2"/>
  <c r="R259" i="2"/>
  <c r="S259" i="2"/>
  <c r="T259" i="2"/>
  <c r="U259" i="2"/>
  <c r="V259" i="2"/>
  <c r="A260" i="2"/>
  <c r="B260" i="2"/>
  <c r="C260" i="2"/>
  <c r="D260" i="2"/>
  <c r="E260" i="2"/>
  <c r="F260" i="2"/>
  <c r="G260" i="2"/>
  <c r="H260" i="2"/>
  <c r="I260" i="2"/>
  <c r="J260" i="2"/>
  <c r="K260" i="2"/>
  <c r="L260" i="2"/>
  <c r="N260" i="2"/>
  <c r="O260" i="2"/>
  <c r="P260" i="2"/>
  <c r="Q260" i="2"/>
  <c r="R260" i="2"/>
  <c r="S260" i="2"/>
  <c r="T260" i="2"/>
  <c r="U260" i="2"/>
  <c r="V260" i="2"/>
  <c r="A261" i="2"/>
  <c r="B261" i="2"/>
  <c r="C261" i="2"/>
  <c r="D261" i="2"/>
  <c r="E261" i="2"/>
  <c r="F261" i="2"/>
  <c r="G261" i="2"/>
  <c r="H261" i="2"/>
  <c r="I261" i="2"/>
  <c r="J261" i="2"/>
  <c r="K261" i="2"/>
  <c r="L261" i="2"/>
  <c r="N261" i="2"/>
  <c r="O261" i="2"/>
  <c r="P261" i="2"/>
  <c r="Q261" i="2"/>
  <c r="R261" i="2"/>
  <c r="S261" i="2"/>
  <c r="T261" i="2"/>
  <c r="U261" i="2"/>
  <c r="V261" i="2"/>
  <c r="A262" i="2"/>
  <c r="B262" i="2"/>
  <c r="C262" i="2"/>
  <c r="D262" i="2"/>
  <c r="E262" i="2"/>
  <c r="F262" i="2"/>
  <c r="G262" i="2"/>
  <c r="H262" i="2"/>
  <c r="I262" i="2"/>
  <c r="J262" i="2"/>
  <c r="K262" i="2"/>
  <c r="L262" i="2"/>
  <c r="N262" i="2"/>
  <c r="O262" i="2"/>
  <c r="P262" i="2"/>
  <c r="Q262" i="2"/>
  <c r="R262" i="2"/>
  <c r="S262" i="2"/>
  <c r="T262" i="2"/>
  <c r="U262" i="2"/>
  <c r="V262" i="2"/>
  <c r="A263" i="2"/>
  <c r="B263" i="2"/>
  <c r="C263" i="2"/>
  <c r="D263" i="2"/>
  <c r="E263" i="2"/>
  <c r="F263" i="2"/>
  <c r="G263" i="2"/>
  <c r="H263" i="2"/>
  <c r="I263" i="2"/>
  <c r="J263" i="2"/>
  <c r="K263" i="2"/>
  <c r="L263" i="2"/>
  <c r="N263" i="2"/>
  <c r="O263" i="2"/>
  <c r="P263" i="2"/>
  <c r="Q263" i="2"/>
  <c r="R263" i="2"/>
  <c r="S263" i="2"/>
  <c r="T263" i="2"/>
  <c r="U263" i="2"/>
  <c r="V263" i="2"/>
  <c r="A264" i="2"/>
  <c r="B264" i="2"/>
  <c r="C264" i="2"/>
  <c r="D264" i="2"/>
  <c r="E264" i="2"/>
  <c r="F264" i="2"/>
  <c r="G264" i="2"/>
  <c r="H264" i="2"/>
  <c r="I264" i="2"/>
  <c r="J264" i="2"/>
  <c r="K264" i="2"/>
  <c r="L264" i="2"/>
  <c r="N264" i="2"/>
  <c r="O264" i="2"/>
  <c r="P264" i="2"/>
  <c r="Q264" i="2"/>
  <c r="R264" i="2"/>
  <c r="S264" i="2"/>
  <c r="T264" i="2"/>
  <c r="U264" i="2"/>
  <c r="V264" i="2"/>
  <c r="A265" i="2"/>
  <c r="B265" i="2"/>
  <c r="C265" i="2"/>
  <c r="D265" i="2"/>
  <c r="E265" i="2"/>
  <c r="F265" i="2"/>
  <c r="G265" i="2"/>
  <c r="H265" i="2"/>
  <c r="I265" i="2"/>
  <c r="J265" i="2"/>
  <c r="K265" i="2"/>
  <c r="L265" i="2"/>
  <c r="N265" i="2"/>
  <c r="O265" i="2"/>
  <c r="P265" i="2"/>
  <c r="Q265" i="2"/>
  <c r="R265" i="2"/>
  <c r="S265" i="2"/>
  <c r="T265" i="2"/>
  <c r="U265" i="2"/>
  <c r="V265" i="2"/>
  <c r="A266" i="2"/>
  <c r="B266" i="2"/>
  <c r="C266" i="2"/>
  <c r="D266" i="2"/>
  <c r="E266" i="2"/>
  <c r="F266" i="2"/>
  <c r="G266" i="2"/>
  <c r="H266" i="2"/>
  <c r="I266" i="2"/>
  <c r="J266" i="2"/>
  <c r="K266" i="2"/>
  <c r="L266" i="2"/>
  <c r="N266" i="2"/>
  <c r="O266" i="2"/>
  <c r="P266" i="2"/>
  <c r="Q266" i="2"/>
  <c r="R266" i="2"/>
  <c r="S266" i="2"/>
  <c r="T266" i="2"/>
  <c r="U266" i="2"/>
  <c r="V266" i="2"/>
  <c r="A267" i="2"/>
  <c r="B267" i="2"/>
  <c r="C267" i="2"/>
  <c r="D267" i="2"/>
  <c r="E267" i="2"/>
  <c r="F267" i="2"/>
  <c r="G267" i="2"/>
  <c r="H267" i="2"/>
  <c r="I267" i="2"/>
  <c r="J267" i="2"/>
  <c r="K267" i="2"/>
  <c r="L267" i="2"/>
  <c r="N267" i="2"/>
  <c r="O267" i="2"/>
  <c r="P267" i="2"/>
  <c r="Q267" i="2"/>
  <c r="R267" i="2"/>
  <c r="S267" i="2"/>
  <c r="T267" i="2"/>
  <c r="U267" i="2"/>
  <c r="V267" i="2"/>
  <c r="A268" i="2"/>
  <c r="B268" i="2"/>
  <c r="C268" i="2"/>
  <c r="D268" i="2"/>
  <c r="E268" i="2"/>
  <c r="F268" i="2"/>
  <c r="G268" i="2"/>
  <c r="H268" i="2"/>
  <c r="I268" i="2"/>
  <c r="J268" i="2"/>
  <c r="K268" i="2"/>
  <c r="L268" i="2"/>
  <c r="N268" i="2"/>
  <c r="O268" i="2"/>
  <c r="P268" i="2"/>
  <c r="Q268" i="2"/>
  <c r="R268" i="2"/>
  <c r="S268" i="2"/>
  <c r="T268" i="2"/>
  <c r="U268" i="2"/>
  <c r="V268" i="2"/>
  <c r="A269" i="2"/>
  <c r="B269" i="2"/>
  <c r="C269" i="2"/>
  <c r="D269" i="2"/>
  <c r="E269" i="2"/>
  <c r="F269" i="2"/>
  <c r="G269" i="2"/>
  <c r="H269" i="2"/>
  <c r="I269" i="2"/>
  <c r="J269" i="2"/>
  <c r="K269" i="2"/>
  <c r="L269" i="2"/>
  <c r="N269" i="2"/>
  <c r="O269" i="2"/>
  <c r="P269" i="2"/>
  <c r="Q269" i="2"/>
  <c r="R269" i="2"/>
  <c r="S269" i="2"/>
  <c r="T269" i="2"/>
  <c r="U269" i="2"/>
  <c r="V269" i="2"/>
  <c r="A270" i="2"/>
  <c r="B270" i="2"/>
  <c r="C270" i="2"/>
  <c r="D270" i="2"/>
  <c r="E270" i="2"/>
  <c r="F270" i="2"/>
  <c r="G270" i="2"/>
  <c r="H270" i="2"/>
  <c r="I270" i="2"/>
  <c r="J270" i="2"/>
  <c r="K270" i="2"/>
  <c r="L270" i="2"/>
  <c r="N270" i="2"/>
  <c r="O270" i="2"/>
  <c r="P270" i="2"/>
  <c r="Q270" i="2"/>
  <c r="R270" i="2"/>
  <c r="S270" i="2"/>
  <c r="T270" i="2"/>
  <c r="U270" i="2"/>
  <c r="V270" i="2"/>
  <c r="A271" i="2"/>
  <c r="B271" i="2"/>
  <c r="C271" i="2"/>
  <c r="D271" i="2"/>
  <c r="E271" i="2"/>
  <c r="F271" i="2"/>
  <c r="G271" i="2"/>
  <c r="H271" i="2"/>
  <c r="I271" i="2"/>
  <c r="J271" i="2"/>
  <c r="K271" i="2"/>
  <c r="L271" i="2"/>
  <c r="N271" i="2"/>
  <c r="O271" i="2"/>
  <c r="P271" i="2"/>
  <c r="Q271" i="2"/>
  <c r="R271" i="2"/>
  <c r="S271" i="2"/>
  <c r="T271" i="2"/>
  <c r="U271" i="2"/>
  <c r="V271" i="2"/>
  <c r="A272" i="2"/>
  <c r="B272" i="2"/>
  <c r="C272" i="2"/>
  <c r="D272" i="2"/>
  <c r="E272" i="2"/>
  <c r="F272" i="2"/>
  <c r="G272" i="2"/>
  <c r="H272" i="2"/>
  <c r="I272" i="2"/>
  <c r="J272" i="2"/>
  <c r="K272" i="2"/>
  <c r="L272" i="2"/>
  <c r="N272" i="2"/>
  <c r="O272" i="2"/>
  <c r="P272" i="2"/>
  <c r="Q272" i="2"/>
  <c r="R272" i="2"/>
  <c r="S272" i="2"/>
  <c r="T272" i="2"/>
  <c r="U272" i="2"/>
  <c r="V272" i="2"/>
  <c r="A273" i="2"/>
  <c r="B273" i="2"/>
  <c r="C273" i="2"/>
  <c r="D273" i="2"/>
  <c r="E273" i="2"/>
  <c r="F273" i="2"/>
  <c r="G273" i="2"/>
  <c r="H273" i="2"/>
  <c r="I273" i="2"/>
  <c r="J273" i="2"/>
  <c r="K273" i="2"/>
  <c r="L273" i="2"/>
  <c r="N273" i="2"/>
  <c r="O273" i="2"/>
  <c r="P273" i="2"/>
  <c r="Q273" i="2"/>
  <c r="R273" i="2"/>
  <c r="S273" i="2"/>
  <c r="T273" i="2"/>
  <c r="U273" i="2"/>
  <c r="V273" i="2"/>
  <c r="A274" i="2"/>
  <c r="B274" i="2"/>
  <c r="C274" i="2"/>
  <c r="D274" i="2"/>
  <c r="E274" i="2"/>
  <c r="F274" i="2"/>
  <c r="G274" i="2"/>
  <c r="H274" i="2"/>
  <c r="I274" i="2"/>
  <c r="J274" i="2"/>
  <c r="K274" i="2"/>
  <c r="L274" i="2"/>
  <c r="N274" i="2"/>
  <c r="O274" i="2"/>
  <c r="P274" i="2"/>
  <c r="Q274" i="2"/>
  <c r="R274" i="2"/>
  <c r="S274" i="2"/>
  <c r="T274" i="2"/>
  <c r="U274" i="2"/>
  <c r="V274" i="2"/>
  <c r="A275" i="2"/>
  <c r="B275" i="2"/>
  <c r="C275" i="2"/>
  <c r="D275" i="2"/>
  <c r="E275" i="2"/>
  <c r="F275" i="2"/>
  <c r="G275" i="2"/>
  <c r="H275" i="2"/>
  <c r="I275" i="2"/>
  <c r="J275" i="2"/>
  <c r="K275" i="2"/>
  <c r="L275" i="2"/>
  <c r="N275" i="2"/>
  <c r="O275" i="2"/>
  <c r="P275" i="2"/>
  <c r="Q275" i="2"/>
  <c r="R275" i="2"/>
  <c r="S275" i="2"/>
  <c r="T275" i="2"/>
  <c r="U275" i="2"/>
  <c r="V275" i="2"/>
  <c r="A276" i="2"/>
  <c r="B276" i="2"/>
  <c r="C276" i="2"/>
  <c r="D276" i="2"/>
  <c r="E276" i="2"/>
  <c r="F276" i="2"/>
  <c r="G276" i="2"/>
  <c r="H276" i="2"/>
  <c r="I276" i="2"/>
  <c r="J276" i="2"/>
  <c r="K276" i="2"/>
  <c r="L276" i="2"/>
  <c r="N276" i="2"/>
  <c r="O276" i="2"/>
  <c r="P276" i="2"/>
  <c r="Q276" i="2"/>
  <c r="R276" i="2"/>
  <c r="S276" i="2"/>
  <c r="T276" i="2"/>
  <c r="U276" i="2"/>
  <c r="V276" i="2"/>
  <c r="A277" i="2"/>
  <c r="B277" i="2"/>
  <c r="C277" i="2"/>
  <c r="D277" i="2"/>
  <c r="E277" i="2"/>
  <c r="F277" i="2"/>
  <c r="G277" i="2"/>
  <c r="H277" i="2"/>
  <c r="I277" i="2"/>
  <c r="J277" i="2"/>
  <c r="K277" i="2"/>
  <c r="L277" i="2"/>
  <c r="N277" i="2"/>
  <c r="O277" i="2"/>
  <c r="P277" i="2"/>
  <c r="Q277" i="2"/>
  <c r="R277" i="2"/>
  <c r="S277" i="2"/>
  <c r="T277" i="2"/>
  <c r="U277" i="2"/>
  <c r="V277" i="2"/>
  <c r="A278" i="2"/>
  <c r="B278" i="2"/>
  <c r="C278" i="2"/>
  <c r="D278" i="2"/>
  <c r="E278" i="2"/>
  <c r="F278" i="2"/>
  <c r="G278" i="2"/>
  <c r="H278" i="2"/>
  <c r="I278" i="2"/>
  <c r="J278" i="2"/>
  <c r="K278" i="2"/>
  <c r="L278" i="2"/>
  <c r="N278" i="2"/>
  <c r="O278" i="2"/>
  <c r="P278" i="2"/>
  <c r="Q278" i="2"/>
  <c r="R278" i="2"/>
  <c r="S278" i="2"/>
  <c r="T278" i="2"/>
  <c r="U278" i="2"/>
  <c r="V278" i="2"/>
  <c r="A279" i="2"/>
  <c r="B279" i="2"/>
  <c r="C279" i="2"/>
  <c r="D279" i="2"/>
  <c r="E279" i="2"/>
  <c r="F279" i="2"/>
  <c r="G279" i="2"/>
  <c r="H279" i="2"/>
  <c r="I279" i="2"/>
  <c r="J279" i="2"/>
  <c r="K279" i="2"/>
  <c r="L279" i="2"/>
  <c r="N279" i="2"/>
  <c r="O279" i="2"/>
  <c r="P279" i="2"/>
  <c r="Q279" i="2"/>
  <c r="R279" i="2"/>
  <c r="S279" i="2"/>
  <c r="T279" i="2"/>
  <c r="U279" i="2"/>
  <c r="V279" i="2"/>
  <c r="A280" i="2"/>
  <c r="B280" i="2"/>
  <c r="C280" i="2"/>
  <c r="D280" i="2"/>
  <c r="E280" i="2"/>
  <c r="F280" i="2"/>
  <c r="G280" i="2"/>
  <c r="H280" i="2"/>
  <c r="I280" i="2"/>
  <c r="J280" i="2"/>
  <c r="K280" i="2"/>
  <c r="L280" i="2"/>
  <c r="N280" i="2"/>
  <c r="O280" i="2"/>
  <c r="P280" i="2"/>
  <c r="Q280" i="2"/>
  <c r="R280" i="2"/>
  <c r="S280" i="2"/>
  <c r="T280" i="2"/>
  <c r="U280" i="2"/>
  <c r="V280" i="2"/>
  <c r="A281" i="2"/>
  <c r="B281" i="2"/>
  <c r="C281" i="2"/>
  <c r="D281" i="2"/>
  <c r="E281" i="2"/>
  <c r="F281" i="2"/>
  <c r="G281" i="2"/>
  <c r="H281" i="2"/>
  <c r="I281" i="2"/>
  <c r="J281" i="2"/>
  <c r="K281" i="2"/>
  <c r="L281" i="2"/>
  <c r="N281" i="2"/>
  <c r="O281" i="2"/>
  <c r="P281" i="2"/>
  <c r="Q281" i="2"/>
  <c r="R281" i="2"/>
  <c r="S281" i="2"/>
  <c r="T281" i="2"/>
  <c r="U281" i="2"/>
  <c r="V281" i="2"/>
  <c r="A282" i="2"/>
  <c r="B282" i="2"/>
  <c r="C282" i="2"/>
  <c r="D282" i="2"/>
  <c r="E282" i="2"/>
  <c r="F282" i="2"/>
  <c r="G282" i="2"/>
  <c r="H282" i="2"/>
  <c r="I282" i="2"/>
  <c r="J282" i="2"/>
  <c r="K282" i="2"/>
  <c r="L282" i="2"/>
  <c r="N282" i="2"/>
  <c r="O282" i="2"/>
  <c r="P282" i="2"/>
  <c r="Q282" i="2"/>
  <c r="R282" i="2"/>
  <c r="S282" i="2"/>
  <c r="T282" i="2"/>
  <c r="U282" i="2"/>
  <c r="V282" i="2"/>
  <c r="A283" i="2"/>
  <c r="B283" i="2"/>
  <c r="C283" i="2"/>
  <c r="D283" i="2"/>
  <c r="E283" i="2"/>
  <c r="F283" i="2"/>
  <c r="G283" i="2"/>
  <c r="H283" i="2"/>
  <c r="I283" i="2"/>
  <c r="J283" i="2"/>
  <c r="K283" i="2"/>
  <c r="L283" i="2"/>
  <c r="N283" i="2"/>
  <c r="O283" i="2"/>
  <c r="P283" i="2"/>
  <c r="Q283" i="2"/>
  <c r="R283" i="2"/>
  <c r="S283" i="2"/>
  <c r="T283" i="2"/>
  <c r="U283" i="2"/>
  <c r="V283" i="2"/>
  <c r="A284" i="2"/>
  <c r="B284" i="2"/>
  <c r="C284" i="2"/>
  <c r="D284" i="2"/>
  <c r="E284" i="2"/>
  <c r="F284" i="2"/>
  <c r="G284" i="2"/>
  <c r="H284" i="2"/>
  <c r="I284" i="2"/>
  <c r="J284" i="2"/>
  <c r="K284" i="2"/>
  <c r="L284" i="2"/>
  <c r="N284" i="2"/>
  <c r="O284" i="2"/>
  <c r="P284" i="2"/>
  <c r="Q284" i="2"/>
  <c r="R284" i="2"/>
  <c r="S284" i="2"/>
  <c r="T284" i="2"/>
  <c r="U284" i="2"/>
  <c r="V284" i="2"/>
  <c r="A285" i="2"/>
  <c r="B285" i="2"/>
  <c r="C285" i="2"/>
  <c r="D285" i="2"/>
  <c r="E285" i="2"/>
  <c r="F285" i="2"/>
  <c r="G285" i="2"/>
  <c r="H285" i="2"/>
  <c r="I285" i="2"/>
  <c r="J285" i="2"/>
  <c r="K285" i="2"/>
  <c r="L285" i="2"/>
  <c r="N285" i="2"/>
  <c r="O285" i="2"/>
  <c r="P285" i="2"/>
  <c r="Q285" i="2"/>
  <c r="R285" i="2"/>
  <c r="S285" i="2"/>
  <c r="T285" i="2"/>
  <c r="U285" i="2"/>
  <c r="V285" i="2"/>
  <c r="A286" i="2"/>
  <c r="B286" i="2"/>
  <c r="C286" i="2"/>
  <c r="D286" i="2"/>
  <c r="E286" i="2"/>
  <c r="F286" i="2"/>
  <c r="G286" i="2"/>
  <c r="H286" i="2"/>
  <c r="I286" i="2"/>
  <c r="J286" i="2"/>
  <c r="K286" i="2"/>
  <c r="L286" i="2"/>
  <c r="N286" i="2"/>
  <c r="O286" i="2"/>
  <c r="P286" i="2"/>
  <c r="Q286" i="2"/>
  <c r="R286" i="2"/>
  <c r="S286" i="2"/>
  <c r="T286" i="2"/>
  <c r="U286" i="2"/>
  <c r="V286" i="2"/>
  <c r="A287" i="2"/>
  <c r="B287" i="2"/>
  <c r="C287" i="2"/>
  <c r="D287" i="2"/>
  <c r="E287" i="2"/>
  <c r="F287" i="2"/>
  <c r="G287" i="2"/>
  <c r="H287" i="2"/>
  <c r="I287" i="2"/>
  <c r="J287" i="2"/>
  <c r="K287" i="2"/>
  <c r="L287" i="2"/>
  <c r="N287" i="2"/>
  <c r="O287" i="2"/>
  <c r="P287" i="2"/>
  <c r="Q287" i="2"/>
  <c r="R287" i="2"/>
  <c r="S287" i="2"/>
  <c r="T287" i="2"/>
  <c r="U287" i="2"/>
  <c r="V287" i="2"/>
  <c r="A288" i="2"/>
  <c r="B288" i="2"/>
  <c r="C288" i="2"/>
  <c r="D288" i="2"/>
  <c r="E288" i="2"/>
  <c r="F288" i="2"/>
  <c r="G288" i="2"/>
  <c r="H288" i="2"/>
  <c r="I288" i="2"/>
  <c r="J288" i="2"/>
  <c r="K288" i="2"/>
  <c r="L288" i="2"/>
  <c r="N288" i="2"/>
  <c r="O288" i="2"/>
  <c r="P288" i="2"/>
  <c r="Q288" i="2"/>
  <c r="R288" i="2"/>
  <c r="S288" i="2"/>
  <c r="T288" i="2"/>
  <c r="U288" i="2"/>
  <c r="V288" i="2"/>
  <c r="A289" i="2"/>
  <c r="B289" i="2"/>
  <c r="C289" i="2"/>
  <c r="D289" i="2"/>
  <c r="E289" i="2"/>
  <c r="F289" i="2"/>
  <c r="G289" i="2"/>
  <c r="H289" i="2"/>
  <c r="I289" i="2"/>
  <c r="J289" i="2"/>
  <c r="K289" i="2"/>
  <c r="L289" i="2"/>
  <c r="N289" i="2"/>
  <c r="O289" i="2"/>
  <c r="P289" i="2"/>
  <c r="Q289" i="2"/>
  <c r="R289" i="2"/>
  <c r="S289" i="2"/>
  <c r="T289" i="2"/>
  <c r="U289" i="2"/>
  <c r="V289" i="2"/>
  <c r="A290" i="2"/>
  <c r="B290" i="2"/>
  <c r="C290" i="2"/>
  <c r="D290" i="2"/>
  <c r="E290" i="2"/>
  <c r="F290" i="2"/>
  <c r="G290" i="2"/>
  <c r="H290" i="2"/>
  <c r="I290" i="2"/>
  <c r="J290" i="2"/>
  <c r="K290" i="2"/>
  <c r="L290" i="2"/>
  <c r="N290" i="2"/>
  <c r="O290" i="2"/>
  <c r="P290" i="2"/>
  <c r="Q290" i="2"/>
  <c r="R290" i="2"/>
  <c r="S290" i="2"/>
  <c r="T290" i="2"/>
  <c r="U290" i="2"/>
  <c r="V290" i="2"/>
  <c r="A291" i="2"/>
  <c r="B291" i="2"/>
  <c r="C291" i="2"/>
  <c r="D291" i="2"/>
  <c r="E291" i="2"/>
  <c r="F291" i="2"/>
  <c r="G291" i="2"/>
  <c r="H291" i="2"/>
  <c r="I291" i="2"/>
  <c r="J291" i="2"/>
  <c r="K291" i="2"/>
  <c r="L291" i="2"/>
  <c r="N291" i="2"/>
  <c r="O291" i="2"/>
  <c r="P291" i="2"/>
  <c r="Q291" i="2"/>
  <c r="R291" i="2"/>
  <c r="S291" i="2"/>
  <c r="T291" i="2"/>
  <c r="U291" i="2"/>
  <c r="V291" i="2"/>
  <c r="A292" i="2"/>
  <c r="B292" i="2"/>
  <c r="C292" i="2"/>
  <c r="D292" i="2"/>
  <c r="E292" i="2"/>
  <c r="F292" i="2"/>
  <c r="G292" i="2"/>
  <c r="H292" i="2"/>
  <c r="I292" i="2"/>
  <c r="J292" i="2"/>
  <c r="K292" i="2"/>
  <c r="L292" i="2"/>
  <c r="N292" i="2"/>
  <c r="O292" i="2"/>
  <c r="P292" i="2"/>
  <c r="Q292" i="2"/>
  <c r="R292" i="2"/>
  <c r="S292" i="2"/>
  <c r="T292" i="2"/>
  <c r="U292" i="2"/>
  <c r="V292" i="2"/>
  <c r="A293" i="2"/>
  <c r="B293" i="2"/>
  <c r="C293" i="2"/>
  <c r="D293" i="2"/>
  <c r="E293" i="2"/>
  <c r="F293" i="2"/>
  <c r="G293" i="2"/>
  <c r="H293" i="2"/>
  <c r="I293" i="2"/>
  <c r="J293" i="2"/>
  <c r="K293" i="2"/>
  <c r="L293" i="2"/>
  <c r="N293" i="2"/>
  <c r="O293" i="2"/>
  <c r="P293" i="2"/>
  <c r="Q293" i="2"/>
  <c r="R293" i="2"/>
  <c r="S293" i="2"/>
  <c r="T293" i="2"/>
  <c r="U293" i="2"/>
  <c r="V293" i="2"/>
  <c r="A294" i="2"/>
  <c r="B294" i="2"/>
  <c r="C294" i="2"/>
  <c r="D294" i="2"/>
  <c r="E294" i="2"/>
  <c r="F294" i="2"/>
  <c r="G294" i="2"/>
  <c r="H294" i="2"/>
  <c r="I294" i="2"/>
  <c r="J294" i="2"/>
  <c r="K294" i="2"/>
  <c r="L294" i="2"/>
  <c r="N294" i="2"/>
  <c r="O294" i="2"/>
  <c r="P294" i="2"/>
  <c r="Q294" i="2"/>
  <c r="R294" i="2"/>
  <c r="S294" i="2"/>
  <c r="T294" i="2"/>
  <c r="U294" i="2"/>
  <c r="V294" i="2"/>
  <c r="A295" i="2"/>
  <c r="B295" i="2"/>
  <c r="C295" i="2"/>
  <c r="D295" i="2"/>
  <c r="E295" i="2"/>
  <c r="F295" i="2"/>
  <c r="G295" i="2"/>
  <c r="H295" i="2"/>
  <c r="I295" i="2"/>
  <c r="J295" i="2"/>
  <c r="K295" i="2"/>
  <c r="L295" i="2"/>
  <c r="N295" i="2"/>
  <c r="O295" i="2"/>
  <c r="P295" i="2"/>
  <c r="Q295" i="2"/>
  <c r="R295" i="2"/>
  <c r="S295" i="2"/>
  <c r="T295" i="2"/>
  <c r="U295" i="2"/>
  <c r="V295" i="2"/>
  <c r="A296" i="2"/>
  <c r="B296" i="2"/>
  <c r="C296" i="2"/>
  <c r="D296" i="2"/>
  <c r="E296" i="2"/>
  <c r="F296" i="2"/>
  <c r="G296" i="2"/>
  <c r="H296" i="2"/>
  <c r="I296" i="2"/>
  <c r="J296" i="2"/>
  <c r="K296" i="2"/>
  <c r="L296" i="2"/>
  <c r="N296" i="2"/>
  <c r="O296" i="2"/>
  <c r="P296" i="2"/>
  <c r="Q296" i="2"/>
  <c r="R296" i="2"/>
  <c r="S296" i="2"/>
  <c r="T296" i="2"/>
  <c r="U296" i="2"/>
  <c r="V296" i="2"/>
  <c r="A297" i="2"/>
  <c r="B297" i="2"/>
  <c r="C297" i="2"/>
  <c r="D297" i="2"/>
  <c r="E297" i="2"/>
  <c r="F297" i="2"/>
  <c r="G297" i="2"/>
  <c r="H297" i="2"/>
  <c r="I297" i="2"/>
  <c r="J297" i="2"/>
  <c r="K297" i="2"/>
  <c r="L297" i="2"/>
  <c r="N297" i="2"/>
  <c r="O297" i="2"/>
  <c r="P297" i="2"/>
  <c r="Q297" i="2"/>
  <c r="R297" i="2"/>
  <c r="S297" i="2"/>
  <c r="T297" i="2"/>
  <c r="U297" i="2"/>
  <c r="V297" i="2"/>
  <c r="A298" i="2"/>
  <c r="B298" i="2"/>
  <c r="C298" i="2"/>
  <c r="D298" i="2"/>
  <c r="E298" i="2"/>
  <c r="F298" i="2"/>
  <c r="G298" i="2"/>
  <c r="H298" i="2"/>
  <c r="I298" i="2"/>
  <c r="J298" i="2"/>
  <c r="K298" i="2"/>
  <c r="L298" i="2"/>
  <c r="N298" i="2"/>
  <c r="O298" i="2"/>
  <c r="P298" i="2"/>
  <c r="Q298" i="2"/>
  <c r="R298" i="2"/>
  <c r="S298" i="2"/>
  <c r="T298" i="2"/>
  <c r="U298" i="2"/>
  <c r="V298" i="2"/>
  <c r="A299" i="2"/>
  <c r="B299" i="2"/>
  <c r="C299" i="2"/>
  <c r="D299" i="2"/>
  <c r="E299" i="2"/>
  <c r="F299" i="2"/>
  <c r="G299" i="2"/>
  <c r="H299" i="2"/>
  <c r="I299" i="2"/>
  <c r="J299" i="2"/>
  <c r="K299" i="2"/>
  <c r="L299" i="2"/>
  <c r="N299" i="2"/>
  <c r="O299" i="2"/>
  <c r="P299" i="2"/>
  <c r="Q299" i="2"/>
  <c r="R299" i="2"/>
  <c r="S299" i="2"/>
  <c r="T299" i="2"/>
  <c r="U299" i="2"/>
  <c r="V299" i="2"/>
  <c r="A300" i="2"/>
  <c r="B300" i="2"/>
  <c r="C300" i="2"/>
  <c r="D300" i="2"/>
  <c r="E300" i="2"/>
  <c r="F300" i="2"/>
  <c r="G300" i="2"/>
  <c r="H300" i="2"/>
  <c r="I300" i="2"/>
  <c r="J300" i="2"/>
  <c r="K300" i="2"/>
  <c r="L300" i="2"/>
  <c r="N300" i="2"/>
  <c r="O300" i="2"/>
  <c r="P300" i="2"/>
  <c r="Q300" i="2"/>
  <c r="R300" i="2"/>
  <c r="S300" i="2"/>
  <c r="T300" i="2"/>
  <c r="U300" i="2"/>
  <c r="V300" i="2"/>
  <c r="A301" i="2"/>
  <c r="B301" i="2"/>
  <c r="C301" i="2"/>
  <c r="D301" i="2"/>
  <c r="E301" i="2"/>
  <c r="F301" i="2"/>
  <c r="G301" i="2"/>
  <c r="H301" i="2"/>
  <c r="I301" i="2"/>
  <c r="J301" i="2"/>
  <c r="K301" i="2"/>
  <c r="L301" i="2"/>
  <c r="N301" i="2"/>
  <c r="O301" i="2"/>
  <c r="P301" i="2"/>
  <c r="Q301" i="2"/>
  <c r="R301" i="2"/>
  <c r="S301" i="2"/>
  <c r="T301" i="2"/>
  <c r="U301" i="2"/>
  <c r="V301" i="2"/>
  <c r="A302" i="2"/>
  <c r="B302" i="2"/>
  <c r="C302" i="2"/>
  <c r="D302" i="2"/>
  <c r="E302" i="2"/>
  <c r="F302" i="2"/>
  <c r="G302" i="2"/>
  <c r="H302" i="2"/>
  <c r="I302" i="2"/>
  <c r="J302" i="2"/>
  <c r="K302" i="2"/>
  <c r="L302" i="2"/>
  <c r="N302" i="2"/>
  <c r="O302" i="2"/>
  <c r="P302" i="2"/>
  <c r="Q302" i="2"/>
  <c r="R302" i="2"/>
  <c r="S302" i="2"/>
  <c r="T302" i="2"/>
  <c r="U302" i="2"/>
  <c r="V302" i="2"/>
  <c r="A303" i="2"/>
  <c r="B303" i="2"/>
  <c r="C303" i="2"/>
  <c r="D303" i="2"/>
  <c r="E303" i="2"/>
  <c r="F303" i="2"/>
  <c r="G303" i="2"/>
  <c r="H303" i="2"/>
  <c r="I303" i="2"/>
  <c r="J303" i="2"/>
  <c r="K303" i="2"/>
  <c r="L303" i="2"/>
  <c r="N303" i="2"/>
  <c r="O303" i="2"/>
  <c r="P303" i="2"/>
  <c r="Q303" i="2"/>
  <c r="R303" i="2"/>
  <c r="S303" i="2"/>
  <c r="T303" i="2"/>
  <c r="U303" i="2"/>
  <c r="V303" i="2"/>
  <c r="A304" i="2"/>
  <c r="B304" i="2"/>
  <c r="C304" i="2"/>
  <c r="D304" i="2"/>
  <c r="E304" i="2"/>
  <c r="F304" i="2"/>
  <c r="G304" i="2"/>
  <c r="H304" i="2"/>
  <c r="I304" i="2"/>
  <c r="J304" i="2"/>
  <c r="K304" i="2"/>
  <c r="L304" i="2"/>
  <c r="N304" i="2"/>
  <c r="O304" i="2"/>
  <c r="P304" i="2"/>
  <c r="Q304" i="2"/>
  <c r="R304" i="2"/>
  <c r="S304" i="2"/>
  <c r="T304" i="2"/>
  <c r="U304" i="2"/>
  <c r="V304" i="2"/>
  <c r="A305" i="2"/>
  <c r="B305" i="2"/>
  <c r="C305" i="2"/>
  <c r="D305" i="2"/>
  <c r="E305" i="2"/>
  <c r="F305" i="2"/>
  <c r="G305" i="2"/>
  <c r="H305" i="2"/>
  <c r="I305" i="2"/>
  <c r="J305" i="2"/>
  <c r="K305" i="2"/>
  <c r="L305" i="2"/>
  <c r="N305" i="2"/>
  <c r="O305" i="2"/>
  <c r="P305" i="2"/>
  <c r="Q305" i="2"/>
  <c r="R305" i="2"/>
  <c r="S305" i="2"/>
  <c r="T305" i="2"/>
  <c r="U305" i="2"/>
  <c r="V305" i="2"/>
  <c r="A306" i="2"/>
  <c r="B306" i="2"/>
  <c r="C306" i="2"/>
  <c r="D306" i="2"/>
  <c r="E306" i="2"/>
  <c r="F306" i="2"/>
  <c r="G306" i="2"/>
  <c r="H306" i="2"/>
  <c r="I306" i="2"/>
  <c r="J306" i="2"/>
  <c r="K306" i="2"/>
  <c r="L306" i="2"/>
  <c r="N306" i="2"/>
  <c r="O306" i="2"/>
  <c r="P306" i="2"/>
  <c r="Q306" i="2"/>
  <c r="R306" i="2"/>
  <c r="S306" i="2"/>
  <c r="T306" i="2"/>
  <c r="U306" i="2"/>
  <c r="V306" i="2"/>
  <c r="A307" i="2"/>
  <c r="B307" i="2"/>
  <c r="C307" i="2"/>
  <c r="D307" i="2"/>
  <c r="E307" i="2"/>
  <c r="F307" i="2"/>
  <c r="G307" i="2"/>
  <c r="H307" i="2"/>
  <c r="I307" i="2"/>
  <c r="J307" i="2"/>
  <c r="K307" i="2"/>
  <c r="L307" i="2"/>
  <c r="N307" i="2"/>
  <c r="O307" i="2"/>
  <c r="P307" i="2"/>
  <c r="Q307" i="2"/>
  <c r="R307" i="2"/>
  <c r="S307" i="2"/>
  <c r="T307" i="2"/>
  <c r="U307" i="2"/>
  <c r="V307" i="2"/>
  <c r="A308" i="2"/>
  <c r="B308" i="2"/>
  <c r="C308" i="2"/>
  <c r="D308" i="2"/>
  <c r="E308" i="2"/>
  <c r="F308" i="2"/>
  <c r="G308" i="2"/>
  <c r="H308" i="2"/>
  <c r="I308" i="2"/>
  <c r="J308" i="2"/>
  <c r="K308" i="2"/>
  <c r="L308" i="2"/>
  <c r="N308" i="2"/>
  <c r="O308" i="2"/>
  <c r="P308" i="2"/>
  <c r="Q308" i="2"/>
  <c r="R308" i="2"/>
  <c r="S308" i="2"/>
  <c r="T308" i="2"/>
  <c r="U308" i="2"/>
  <c r="V308" i="2"/>
  <c r="A309" i="2"/>
  <c r="B309" i="2"/>
  <c r="C309" i="2"/>
  <c r="D309" i="2"/>
  <c r="E309" i="2"/>
  <c r="F309" i="2"/>
  <c r="G309" i="2"/>
  <c r="H309" i="2"/>
  <c r="I309" i="2"/>
  <c r="J309" i="2"/>
  <c r="K309" i="2"/>
  <c r="L309" i="2"/>
  <c r="N309" i="2"/>
  <c r="O309" i="2"/>
  <c r="P309" i="2"/>
  <c r="Q309" i="2"/>
  <c r="R309" i="2"/>
  <c r="S309" i="2"/>
  <c r="T309" i="2"/>
  <c r="U309" i="2"/>
  <c r="V309" i="2"/>
  <c r="A310" i="2"/>
  <c r="B310" i="2"/>
  <c r="C310" i="2"/>
  <c r="D310" i="2"/>
  <c r="E310" i="2"/>
  <c r="F310" i="2"/>
  <c r="G310" i="2"/>
  <c r="H310" i="2"/>
  <c r="I310" i="2"/>
  <c r="J310" i="2"/>
  <c r="K310" i="2"/>
  <c r="L310" i="2"/>
  <c r="N310" i="2"/>
  <c r="O310" i="2"/>
  <c r="P310" i="2"/>
  <c r="Q310" i="2"/>
  <c r="R310" i="2"/>
  <c r="S310" i="2"/>
  <c r="T310" i="2"/>
  <c r="U310" i="2"/>
  <c r="V310" i="2"/>
  <c r="A311" i="2"/>
  <c r="B311" i="2"/>
  <c r="C311" i="2"/>
  <c r="D311" i="2"/>
  <c r="E311" i="2"/>
  <c r="F311" i="2"/>
  <c r="G311" i="2"/>
  <c r="H311" i="2"/>
  <c r="I311" i="2"/>
  <c r="J311" i="2"/>
  <c r="K311" i="2"/>
  <c r="L311" i="2"/>
  <c r="N311" i="2"/>
  <c r="O311" i="2"/>
  <c r="P311" i="2"/>
  <c r="Q311" i="2"/>
  <c r="R311" i="2"/>
  <c r="S311" i="2"/>
  <c r="T311" i="2"/>
  <c r="U311" i="2"/>
  <c r="V311" i="2"/>
  <c r="A312" i="2"/>
  <c r="B312" i="2"/>
  <c r="C312" i="2"/>
  <c r="D312" i="2"/>
  <c r="E312" i="2"/>
  <c r="F312" i="2"/>
  <c r="G312" i="2"/>
  <c r="H312" i="2"/>
  <c r="I312" i="2"/>
  <c r="J312" i="2"/>
  <c r="K312" i="2"/>
  <c r="L312" i="2"/>
  <c r="N312" i="2"/>
  <c r="O312" i="2"/>
  <c r="P312" i="2"/>
  <c r="Q312" i="2"/>
  <c r="R312" i="2"/>
  <c r="S312" i="2"/>
  <c r="T312" i="2"/>
  <c r="U312" i="2"/>
  <c r="V312" i="2"/>
  <c r="A313" i="2"/>
  <c r="B313" i="2"/>
  <c r="C313" i="2"/>
  <c r="D313" i="2"/>
  <c r="E313" i="2"/>
  <c r="F313" i="2"/>
  <c r="G313" i="2"/>
  <c r="H313" i="2"/>
  <c r="I313" i="2"/>
  <c r="J313" i="2"/>
  <c r="K313" i="2"/>
  <c r="L313" i="2"/>
  <c r="N313" i="2"/>
  <c r="O313" i="2"/>
  <c r="P313" i="2"/>
  <c r="Q313" i="2"/>
  <c r="R313" i="2"/>
  <c r="S313" i="2"/>
  <c r="T313" i="2"/>
  <c r="U313" i="2"/>
  <c r="V313" i="2"/>
  <c r="A314" i="2"/>
  <c r="B314" i="2"/>
  <c r="C314" i="2"/>
  <c r="D314" i="2"/>
  <c r="E314" i="2"/>
  <c r="F314" i="2"/>
  <c r="G314" i="2"/>
  <c r="H314" i="2"/>
  <c r="I314" i="2"/>
  <c r="J314" i="2"/>
  <c r="K314" i="2"/>
  <c r="L314" i="2"/>
  <c r="N314" i="2"/>
  <c r="O314" i="2"/>
  <c r="P314" i="2"/>
  <c r="Q314" i="2"/>
  <c r="R314" i="2"/>
  <c r="S314" i="2"/>
  <c r="T314" i="2"/>
  <c r="U314" i="2"/>
  <c r="V314" i="2"/>
  <c r="A315" i="2"/>
  <c r="B315" i="2"/>
  <c r="C315" i="2"/>
  <c r="D315" i="2"/>
  <c r="E315" i="2"/>
  <c r="F315" i="2"/>
  <c r="G315" i="2"/>
  <c r="H315" i="2"/>
  <c r="I315" i="2"/>
  <c r="J315" i="2"/>
  <c r="K315" i="2"/>
  <c r="L315" i="2"/>
  <c r="N315" i="2"/>
  <c r="O315" i="2"/>
  <c r="P315" i="2"/>
  <c r="Q315" i="2"/>
  <c r="R315" i="2"/>
  <c r="S315" i="2"/>
  <c r="T315" i="2"/>
  <c r="U315" i="2"/>
  <c r="V315" i="2"/>
  <c r="A316" i="2"/>
  <c r="B316" i="2"/>
  <c r="C316" i="2"/>
  <c r="D316" i="2"/>
  <c r="E316" i="2"/>
  <c r="F316" i="2"/>
  <c r="G316" i="2"/>
  <c r="H316" i="2"/>
  <c r="I316" i="2"/>
  <c r="J316" i="2"/>
  <c r="K316" i="2"/>
  <c r="L316" i="2"/>
  <c r="N316" i="2"/>
  <c r="O316" i="2"/>
  <c r="P316" i="2"/>
  <c r="Q316" i="2"/>
  <c r="R316" i="2"/>
  <c r="S316" i="2"/>
  <c r="T316" i="2"/>
  <c r="U316" i="2"/>
  <c r="V316" i="2"/>
  <c r="A317" i="2"/>
  <c r="B317" i="2"/>
  <c r="C317" i="2"/>
  <c r="D317" i="2"/>
  <c r="E317" i="2"/>
  <c r="F317" i="2"/>
  <c r="G317" i="2"/>
  <c r="H317" i="2"/>
  <c r="I317" i="2"/>
  <c r="J317" i="2"/>
  <c r="K317" i="2"/>
  <c r="L317" i="2"/>
  <c r="N317" i="2"/>
  <c r="O317" i="2"/>
  <c r="P317" i="2"/>
  <c r="Q317" i="2"/>
  <c r="R317" i="2"/>
  <c r="S317" i="2"/>
  <c r="T317" i="2"/>
  <c r="U317" i="2"/>
  <c r="V317" i="2"/>
  <c r="A318" i="2"/>
  <c r="B318" i="2"/>
  <c r="C318" i="2"/>
  <c r="D318" i="2"/>
  <c r="E318" i="2"/>
  <c r="F318" i="2"/>
  <c r="G318" i="2"/>
  <c r="H318" i="2"/>
  <c r="I318" i="2"/>
  <c r="J318" i="2"/>
  <c r="K318" i="2"/>
  <c r="L318" i="2"/>
  <c r="N318" i="2"/>
  <c r="O318" i="2"/>
  <c r="P318" i="2"/>
  <c r="Q318" i="2"/>
  <c r="R318" i="2"/>
  <c r="S318" i="2"/>
  <c r="T318" i="2"/>
  <c r="U318" i="2"/>
  <c r="V318" i="2"/>
  <c r="A319" i="2"/>
  <c r="B319" i="2"/>
  <c r="C319" i="2"/>
  <c r="D319" i="2"/>
  <c r="E319" i="2"/>
  <c r="F319" i="2"/>
  <c r="G319" i="2"/>
  <c r="H319" i="2"/>
  <c r="I319" i="2"/>
  <c r="J319" i="2"/>
  <c r="K319" i="2"/>
  <c r="L319" i="2"/>
  <c r="N319" i="2"/>
  <c r="O319" i="2"/>
  <c r="P319" i="2"/>
  <c r="Q319" i="2"/>
  <c r="R319" i="2"/>
  <c r="S319" i="2"/>
  <c r="T319" i="2"/>
  <c r="U319" i="2"/>
  <c r="V319" i="2"/>
  <c r="A320" i="2"/>
  <c r="B320" i="2"/>
  <c r="C320" i="2"/>
  <c r="D320" i="2"/>
  <c r="E320" i="2"/>
  <c r="F320" i="2"/>
  <c r="G320" i="2"/>
  <c r="H320" i="2"/>
  <c r="I320" i="2"/>
  <c r="J320" i="2"/>
  <c r="K320" i="2"/>
  <c r="L320" i="2"/>
  <c r="N320" i="2"/>
  <c r="O320" i="2"/>
  <c r="P320" i="2"/>
  <c r="Q320" i="2"/>
  <c r="R320" i="2"/>
  <c r="S320" i="2"/>
  <c r="T320" i="2"/>
  <c r="U320" i="2"/>
  <c r="V320" i="2"/>
  <c r="A321" i="2"/>
  <c r="B321" i="2"/>
  <c r="C321" i="2"/>
  <c r="D321" i="2"/>
  <c r="E321" i="2"/>
  <c r="F321" i="2"/>
  <c r="G321" i="2"/>
  <c r="H321" i="2"/>
  <c r="I321" i="2"/>
  <c r="J321" i="2"/>
  <c r="K321" i="2"/>
  <c r="L321" i="2"/>
  <c r="N321" i="2"/>
  <c r="O321" i="2"/>
  <c r="P321" i="2"/>
  <c r="Q321" i="2"/>
  <c r="R321" i="2"/>
  <c r="S321" i="2"/>
  <c r="T321" i="2"/>
  <c r="U321" i="2"/>
  <c r="V321" i="2"/>
  <c r="A322" i="2"/>
  <c r="B322" i="2"/>
  <c r="C322" i="2"/>
  <c r="D322" i="2"/>
  <c r="E322" i="2"/>
  <c r="F322" i="2"/>
  <c r="G322" i="2"/>
  <c r="H322" i="2"/>
  <c r="I322" i="2"/>
  <c r="J322" i="2"/>
  <c r="K322" i="2"/>
  <c r="L322" i="2"/>
  <c r="N322" i="2"/>
  <c r="O322" i="2"/>
  <c r="P322" i="2"/>
  <c r="Q322" i="2"/>
  <c r="R322" i="2"/>
  <c r="S322" i="2"/>
  <c r="T322" i="2"/>
  <c r="U322" i="2"/>
  <c r="V322" i="2"/>
  <c r="A323" i="2"/>
  <c r="B323" i="2"/>
  <c r="C323" i="2"/>
  <c r="D323" i="2"/>
  <c r="E323" i="2"/>
  <c r="F323" i="2"/>
  <c r="G323" i="2"/>
  <c r="H323" i="2"/>
  <c r="I323" i="2"/>
  <c r="J323" i="2"/>
  <c r="K323" i="2"/>
  <c r="L323" i="2"/>
  <c r="N323" i="2"/>
  <c r="O323" i="2"/>
  <c r="P323" i="2"/>
  <c r="Q323" i="2"/>
  <c r="R323" i="2"/>
  <c r="S323" i="2"/>
  <c r="T323" i="2"/>
  <c r="U323" i="2"/>
  <c r="V323" i="2"/>
  <c r="A324" i="2"/>
  <c r="B324" i="2"/>
  <c r="C324" i="2"/>
  <c r="D324" i="2"/>
  <c r="E324" i="2"/>
  <c r="F324" i="2"/>
  <c r="G324" i="2"/>
  <c r="H324" i="2"/>
  <c r="I324" i="2"/>
  <c r="J324" i="2"/>
  <c r="K324" i="2"/>
  <c r="L324" i="2"/>
  <c r="N324" i="2"/>
  <c r="O324" i="2"/>
  <c r="P324" i="2"/>
  <c r="Q324" i="2"/>
  <c r="R324" i="2"/>
  <c r="S324" i="2"/>
  <c r="T324" i="2"/>
  <c r="U324" i="2"/>
  <c r="V324" i="2"/>
  <c r="A325" i="2"/>
  <c r="B325" i="2"/>
  <c r="C325" i="2"/>
  <c r="D325" i="2"/>
  <c r="E325" i="2"/>
  <c r="F325" i="2"/>
  <c r="G325" i="2"/>
  <c r="H325" i="2"/>
  <c r="I325" i="2"/>
  <c r="J325" i="2"/>
  <c r="K325" i="2"/>
  <c r="L325" i="2"/>
  <c r="N325" i="2"/>
  <c r="O325" i="2"/>
  <c r="P325" i="2"/>
  <c r="Q325" i="2"/>
  <c r="R325" i="2"/>
  <c r="S325" i="2"/>
  <c r="T325" i="2"/>
  <c r="U325" i="2"/>
  <c r="V325" i="2"/>
  <c r="A326" i="2"/>
  <c r="B326" i="2"/>
  <c r="C326" i="2"/>
  <c r="D326" i="2"/>
  <c r="E326" i="2"/>
  <c r="F326" i="2"/>
  <c r="G326" i="2"/>
  <c r="H326" i="2"/>
  <c r="I326" i="2"/>
  <c r="J326" i="2"/>
  <c r="K326" i="2"/>
  <c r="L326" i="2"/>
  <c r="N326" i="2"/>
  <c r="O326" i="2"/>
  <c r="P326" i="2"/>
  <c r="Q326" i="2"/>
  <c r="R326" i="2"/>
  <c r="S326" i="2"/>
  <c r="T326" i="2"/>
  <c r="U326" i="2"/>
  <c r="V326" i="2"/>
  <c r="A327" i="2"/>
  <c r="B327" i="2"/>
  <c r="C327" i="2"/>
  <c r="D327" i="2"/>
  <c r="E327" i="2"/>
  <c r="F327" i="2"/>
  <c r="G327" i="2"/>
  <c r="H327" i="2"/>
  <c r="I327" i="2"/>
  <c r="J327" i="2"/>
  <c r="K327" i="2"/>
  <c r="L327" i="2"/>
  <c r="N327" i="2"/>
  <c r="O327" i="2"/>
  <c r="P327" i="2"/>
  <c r="Q327" i="2"/>
  <c r="R327" i="2"/>
  <c r="S327" i="2"/>
  <c r="T327" i="2"/>
  <c r="U327" i="2"/>
  <c r="V327" i="2"/>
  <c r="A328" i="2"/>
  <c r="B328" i="2"/>
  <c r="C328" i="2"/>
  <c r="D328" i="2"/>
  <c r="E328" i="2"/>
  <c r="F328" i="2"/>
  <c r="G328" i="2"/>
  <c r="H328" i="2"/>
  <c r="I328" i="2"/>
  <c r="J328" i="2"/>
  <c r="K328" i="2"/>
  <c r="L328" i="2"/>
  <c r="N328" i="2"/>
  <c r="O328" i="2"/>
  <c r="P328" i="2"/>
  <c r="Q328" i="2"/>
  <c r="R328" i="2"/>
  <c r="S328" i="2"/>
  <c r="T328" i="2"/>
  <c r="U328" i="2"/>
  <c r="V328" i="2"/>
  <c r="A329" i="2"/>
  <c r="B329" i="2"/>
  <c r="C329" i="2"/>
  <c r="D329" i="2"/>
  <c r="E329" i="2"/>
  <c r="F329" i="2"/>
  <c r="G329" i="2"/>
  <c r="H329" i="2"/>
  <c r="I329" i="2"/>
  <c r="J329" i="2"/>
  <c r="K329" i="2"/>
  <c r="L329" i="2"/>
  <c r="N329" i="2"/>
  <c r="O329" i="2"/>
  <c r="P329" i="2"/>
  <c r="Q329" i="2"/>
  <c r="R329" i="2"/>
  <c r="S329" i="2"/>
  <c r="T329" i="2"/>
  <c r="U329" i="2"/>
  <c r="V329" i="2"/>
  <c r="A330" i="2"/>
  <c r="B330" i="2"/>
  <c r="C330" i="2"/>
  <c r="D330" i="2"/>
  <c r="E330" i="2"/>
  <c r="F330" i="2"/>
  <c r="G330" i="2"/>
  <c r="H330" i="2"/>
  <c r="I330" i="2"/>
  <c r="J330" i="2"/>
  <c r="K330" i="2"/>
  <c r="L330" i="2"/>
  <c r="N330" i="2"/>
  <c r="O330" i="2"/>
  <c r="P330" i="2"/>
  <c r="Q330" i="2"/>
  <c r="R330" i="2"/>
  <c r="S330" i="2"/>
  <c r="T330" i="2"/>
  <c r="U330" i="2"/>
  <c r="V330" i="2"/>
  <c r="A331" i="2"/>
  <c r="B331" i="2"/>
  <c r="C331" i="2"/>
  <c r="D331" i="2"/>
  <c r="E331" i="2"/>
  <c r="F331" i="2"/>
  <c r="G331" i="2"/>
  <c r="H331" i="2"/>
  <c r="I331" i="2"/>
  <c r="J331" i="2"/>
  <c r="K331" i="2"/>
  <c r="L331" i="2"/>
  <c r="N331" i="2"/>
  <c r="O331" i="2"/>
  <c r="P331" i="2"/>
  <c r="Q331" i="2"/>
  <c r="R331" i="2"/>
  <c r="S331" i="2"/>
  <c r="T331" i="2"/>
  <c r="U331" i="2"/>
  <c r="V331" i="2"/>
  <c r="A332" i="2"/>
  <c r="B332" i="2"/>
  <c r="C332" i="2"/>
  <c r="D332" i="2"/>
  <c r="E332" i="2"/>
  <c r="F332" i="2"/>
  <c r="G332" i="2"/>
  <c r="H332" i="2"/>
  <c r="I332" i="2"/>
  <c r="J332" i="2"/>
  <c r="K332" i="2"/>
  <c r="L332" i="2"/>
  <c r="N332" i="2"/>
  <c r="O332" i="2"/>
  <c r="P332" i="2"/>
  <c r="Q332" i="2"/>
  <c r="R332" i="2"/>
  <c r="S332" i="2"/>
  <c r="T332" i="2"/>
  <c r="U332" i="2"/>
  <c r="V332" i="2"/>
  <c r="A333" i="2"/>
  <c r="B333" i="2"/>
  <c r="C333" i="2"/>
  <c r="D333" i="2"/>
  <c r="E333" i="2"/>
  <c r="F333" i="2"/>
  <c r="G333" i="2"/>
  <c r="H333" i="2"/>
  <c r="I333" i="2"/>
  <c r="J333" i="2"/>
  <c r="K333" i="2"/>
  <c r="L333" i="2"/>
  <c r="N333" i="2"/>
  <c r="O333" i="2"/>
  <c r="P333" i="2"/>
  <c r="Q333" i="2"/>
  <c r="R333" i="2"/>
  <c r="S333" i="2"/>
  <c r="T333" i="2"/>
  <c r="U333" i="2"/>
  <c r="V333" i="2"/>
  <c r="A334" i="2"/>
  <c r="B334" i="2"/>
  <c r="C334" i="2"/>
  <c r="D334" i="2"/>
  <c r="E334" i="2"/>
  <c r="F334" i="2"/>
  <c r="G334" i="2"/>
  <c r="H334" i="2"/>
  <c r="I334" i="2"/>
  <c r="J334" i="2"/>
  <c r="K334" i="2"/>
  <c r="L334" i="2"/>
  <c r="N334" i="2"/>
  <c r="O334" i="2"/>
  <c r="P334" i="2"/>
  <c r="Q334" i="2"/>
  <c r="R334" i="2"/>
  <c r="S334" i="2"/>
  <c r="T334" i="2"/>
  <c r="U334" i="2"/>
  <c r="V334" i="2"/>
  <c r="A335" i="2"/>
  <c r="B335" i="2"/>
  <c r="C335" i="2"/>
  <c r="D335" i="2"/>
  <c r="E335" i="2"/>
  <c r="F335" i="2"/>
  <c r="G335" i="2"/>
  <c r="H335" i="2"/>
  <c r="I335" i="2"/>
  <c r="J335" i="2"/>
  <c r="K335" i="2"/>
  <c r="L335" i="2"/>
  <c r="N335" i="2"/>
  <c r="O335" i="2"/>
  <c r="P335" i="2"/>
  <c r="Q335" i="2"/>
  <c r="R335" i="2"/>
  <c r="S335" i="2"/>
  <c r="T335" i="2"/>
  <c r="U335" i="2"/>
  <c r="V335" i="2"/>
  <c r="A336" i="2"/>
  <c r="B336" i="2"/>
  <c r="C336" i="2"/>
  <c r="D336" i="2"/>
  <c r="E336" i="2"/>
  <c r="F336" i="2"/>
  <c r="G336" i="2"/>
  <c r="H336" i="2"/>
  <c r="I336" i="2"/>
  <c r="J336" i="2"/>
  <c r="K336" i="2"/>
  <c r="L336" i="2"/>
  <c r="N336" i="2"/>
  <c r="O336" i="2"/>
  <c r="P336" i="2"/>
  <c r="Q336" i="2"/>
  <c r="R336" i="2"/>
  <c r="S336" i="2"/>
  <c r="T336" i="2"/>
  <c r="U336" i="2"/>
  <c r="V336" i="2"/>
  <c r="A337" i="2"/>
  <c r="B337" i="2"/>
  <c r="C337" i="2"/>
  <c r="D337" i="2"/>
  <c r="E337" i="2"/>
  <c r="F337" i="2"/>
  <c r="G337" i="2"/>
  <c r="H337" i="2"/>
  <c r="I337" i="2"/>
  <c r="J337" i="2"/>
  <c r="K337" i="2"/>
  <c r="L337" i="2"/>
  <c r="N337" i="2"/>
  <c r="O337" i="2"/>
  <c r="P337" i="2"/>
  <c r="Q337" i="2"/>
  <c r="R337" i="2"/>
  <c r="S337" i="2"/>
  <c r="T337" i="2"/>
  <c r="U337" i="2"/>
  <c r="V337" i="2"/>
  <c r="A338" i="2"/>
  <c r="B338" i="2"/>
  <c r="C338" i="2"/>
  <c r="D338" i="2"/>
  <c r="E338" i="2"/>
  <c r="F338" i="2"/>
  <c r="G338" i="2"/>
  <c r="H338" i="2"/>
  <c r="I338" i="2"/>
  <c r="J338" i="2"/>
  <c r="K338" i="2"/>
  <c r="L338" i="2"/>
  <c r="N338" i="2"/>
  <c r="O338" i="2"/>
  <c r="P338" i="2"/>
  <c r="Q338" i="2"/>
  <c r="R338" i="2"/>
  <c r="S338" i="2"/>
  <c r="T338" i="2"/>
  <c r="U338" i="2"/>
  <c r="V338" i="2"/>
  <c r="A339" i="2"/>
  <c r="B339" i="2"/>
  <c r="C339" i="2"/>
  <c r="D339" i="2"/>
  <c r="E339" i="2"/>
  <c r="F339" i="2"/>
  <c r="G339" i="2"/>
  <c r="H339" i="2"/>
  <c r="I339" i="2"/>
  <c r="J339" i="2"/>
  <c r="K339" i="2"/>
  <c r="L339" i="2"/>
  <c r="N339" i="2"/>
  <c r="O339" i="2"/>
  <c r="P339" i="2"/>
  <c r="Q339" i="2"/>
  <c r="R339" i="2"/>
  <c r="S339" i="2"/>
  <c r="T339" i="2"/>
  <c r="U339" i="2"/>
  <c r="V339" i="2"/>
  <c r="A340" i="2"/>
  <c r="B340" i="2"/>
  <c r="C340" i="2"/>
  <c r="D340" i="2"/>
  <c r="E340" i="2"/>
  <c r="F340" i="2"/>
  <c r="G340" i="2"/>
  <c r="H340" i="2"/>
  <c r="I340" i="2"/>
  <c r="J340" i="2"/>
  <c r="K340" i="2"/>
  <c r="L340" i="2"/>
  <c r="N340" i="2"/>
  <c r="O340" i="2"/>
  <c r="P340" i="2"/>
  <c r="Q340" i="2"/>
  <c r="R340" i="2"/>
  <c r="S340" i="2"/>
  <c r="T340" i="2"/>
  <c r="U340" i="2"/>
  <c r="V340" i="2"/>
  <c r="A341" i="2"/>
  <c r="B341" i="2"/>
  <c r="C341" i="2"/>
  <c r="D341" i="2"/>
  <c r="E341" i="2"/>
  <c r="F341" i="2"/>
  <c r="G341" i="2"/>
  <c r="H341" i="2"/>
  <c r="I341" i="2"/>
  <c r="J341" i="2"/>
  <c r="K341" i="2"/>
  <c r="L341" i="2"/>
  <c r="N341" i="2"/>
  <c r="O341" i="2"/>
  <c r="P341" i="2"/>
  <c r="Q341" i="2"/>
  <c r="R341" i="2"/>
  <c r="S341" i="2"/>
  <c r="T341" i="2"/>
  <c r="U341" i="2"/>
  <c r="V341" i="2"/>
  <c r="A342" i="2"/>
  <c r="B342" i="2"/>
  <c r="C342" i="2"/>
  <c r="D342" i="2"/>
  <c r="E342" i="2"/>
  <c r="F342" i="2"/>
  <c r="G342" i="2"/>
  <c r="H342" i="2"/>
  <c r="I342" i="2"/>
  <c r="J342" i="2"/>
  <c r="K342" i="2"/>
  <c r="L342" i="2"/>
  <c r="N342" i="2"/>
  <c r="O342" i="2"/>
  <c r="P342" i="2"/>
  <c r="Q342" i="2"/>
  <c r="R342" i="2"/>
  <c r="S342" i="2"/>
  <c r="T342" i="2"/>
  <c r="U342" i="2"/>
  <c r="V342" i="2"/>
  <c r="A343" i="2"/>
  <c r="B343" i="2"/>
  <c r="C343" i="2"/>
  <c r="D343" i="2"/>
  <c r="E343" i="2"/>
  <c r="F343" i="2"/>
  <c r="G343" i="2"/>
  <c r="H343" i="2"/>
  <c r="I343" i="2"/>
  <c r="J343" i="2"/>
  <c r="K343" i="2"/>
  <c r="L343" i="2"/>
  <c r="N343" i="2"/>
  <c r="O343" i="2"/>
  <c r="P343" i="2"/>
  <c r="Q343" i="2"/>
  <c r="R343" i="2"/>
  <c r="S343" i="2"/>
  <c r="T343" i="2"/>
  <c r="U343" i="2"/>
  <c r="V343" i="2"/>
  <c r="A344" i="2"/>
  <c r="B344" i="2"/>
  <c r="C344" i="2"/>
  <c r="D344" i="2"/>
  <c r="E344" i="2"/>
  <c r="F344" i="2"/>
  <c r="G344" i="2"/>
  <c r="H344" i="2"/>
  <c r="I344" i="2"/>
  <c r="J344" i="2"/>
  <c r="K344" i="2"/>
  <c r="L344" i="2"/>
  <c r="N344" i="2"/>
  <c r="O344" i="2"/>
  <c r="P344" i="2"/>
  <c r="Q344" i="2"/>
  <c r="R344" i="2"/>
  <c r="S344" i="2"/>
  <c r="T344" i="2"/>
  <c r="U344" i="2"/>
  <c r="V344" i="2"/>
  <c r="A345" i="2"/>
  <c r="B345" i="2"/>
  <c r="C345" i="2"/>
  <c r="D345" i="2"/>
  <c r="E345" i="2"/>
  <c r="F345" i="2"/>
  <c r="G345" i="2"/>
  <c r="H345" i="2"/>
  <c r="I345" i="2"/>
  <c r="J345" i="2"/>
  <c r="K345" i="2"/>
  <c r="L345" i="2"/>
  <c r="N345" i="2"/>
  <c r="O345" i="2"/>
  <c r="P345" i="2"/>
  <c r="Q345" i="2"/>
  <c r="R345" i="2"/>
  <c r="S345" i="2"/>
  <c r="T345" i="2"/>
  <c r="U345" i="2"/>
  <c r="V345" i="2"/>
  <c r="A346" i="2"/>
  <c r="B346" i="2"/>
  <c r="C346" i="2"/>
  <c r="D346" i="2"/>
  <c r="E346" i="2"/>
  <c r="F346" i="2"/>
  <c r="G346" i="2"/>
  <c r="H346" i="2"/>
  <c r="I346" i="2"/>
  <c r="J346" i="2"/>
  <c r="K346" i="2"/>
  <c r="L346" i="2"/>
  <c r="N346" i="2"/>
  <c r="O346" i="2"/>
  <c r="P346" i="2"/>
  <c r="Q346" i="2"/>
  <c r="R346" i="2"/>
  <c r="S346" i="2"/>
  <c r="T346" i="2"/>
  <c r="U346" i="2"/>
  <c r="V346" i="2"/>
  <c r="A347" i="2"/>
  <c r="B347" i="2"/>
  <c r="C347" i="2"/>
  <c r="D347" i="2"/>
  <c r="E347" i="2"/>
  <c r="F347" i="2"/>
  <c r="G347" i="2"/>
  <c r="H347" i="2"/>
  <c r="I347" i="2"/>
  <c r="J347" i="2"/>
  <c r="K347" i="2"/>
  <c r="L347" i="2"/>
  <c r="N347" i="2"/>
  <c r="O347" i="2"/>
  <c r="P347" i="2"/>
  <c r="Q347" i="2"/>
  <c r="R347" i="2"/>
  <c r="S347" i="2"/>
  <c r="T347" i="2"/>
  <c r="U347" i="2"/>
  <c r="V347" i="2"/>
  <c r="A348" i="2"/>
  <c r="B348" i="2"/>
  <c r="C348" i="2"/>
  <c r="D348" i="2"/>
  <c r="E348" i="2"/>
  <c r="F348" i="2"/>
  <c r="G348" i="2"/>
  <c r="H348" i="2"/>
  <c r="I348" i="2"/>
  <c r="J348" i="2"/>
  <c r="K348" i="2"/>
  <c r="L348" i="2"/>
  <c r="N348" i="2"/>
  <c r="O348" i="2"/>
  <c r="P348" i="2"/>
  <c r="Q348" i="2"/>
  <c r="R348" i="2"/>
  <c r="S348" i="2"/>
  <c r="T348" i="2"/>
  <c r="U348" i="2"/>
  <c r="V348" i="2"/>
  <c r="A349" i="2"/>
  <c r="B349" i="2"/>
  <c r="C349" i="2"/>
  <c r="D349" i="2"/>
  <c r="E349" i="2"/>
  <c r="F349" i="2"/>
  <c r="G349" i="2"/>
  <c r="H349" i="2"/>
  <c r="I349" i="2"/>
  <c r="J349" i="2"/>
  <c r="K349" i="2"/>
  <c r="L349" i="2"/>
  <c r="N349" i="2"/>
  <c r="O349" i="2"/>
  <c r="P349" i="2"/>
  <c r="Q349" i="2"/>
  <c r="R349" i="2"/>
  <c r="S349" i="2"/>
  <c r="T349" i="2"/>
  <c r="U349" i="2"/>
  <c r="V349" i="2"/>
  <c r="A350" i="2"/>
  <c r="B350" i="2"/>
  <c r="C350" i="2"/>
  <c r="D350" i="2"/>
  <c r="E350" i="2"/>
  <c r="F350" i="2"/>
  <c r="G350" i="2"/>
  <c r="H350" i="2"/>
  <c r="I350" i="2"/>
  <c r="J350" i="2"/>
  <c r="K350" i="2"/>
  <c r="L350" i="2"/>
  <c r="N350" i="2"/>
  <c r="O350" i="2"/>
  <c r="P350" i="2"/>
  <c r="Q350" i="2"/>
  <c r="R350" i="2"/>
  <c r="S350" i="2"/>
  <c r="T350" i="2"/>
  <c r="U350" i="2"/>
  <c r="V350" i="2"/>
  <c r="A351" i="2"/>
  <c r="B351" i="2"/>
  <c r="C351" i="2"/>
  <c r="D351" i="2"/>
  <c r="E351" i="2"/>
  <c r="F351" i="2"/>
  <c r="G351" i="2"/>
  <c r="H351" i="2"/>
  <c r="I351" i="2"/>
  <c r="J351" i="2"/>
  <c r="K351" i="2"/>
  <c r="L351" i="2"/>
  <c r="N351" i="2"/>
  <c r="O351" i="2"/>
  <c r="P351" i="2"/>
  <c r="Q351" i="2"/>
  <c r="R351" i="2"/>
  <c r="S351" i="2"/>
  <c r="T351" i="2"/>
  <c r="U351" i="2"/>
  <c r="V351" i="2"/>
  <c r="A352" i="2"/>
  <c r="B352" i="2"/>
  <c r="C352" i="2"/>
  <c r="D352" i="2"/>
  <c r="E352" i="2"/>
  <c r="F352" i="2"/>
  <c r="G352" i="2"/>
  <c r="H352" i="2"/>
  <c r="I352" i="2"/>
  <c r="J352" i="2"/>
  <c r="K352" i="2"/>
  <c r="L352" i="2"/>
  <c r="N352" i="2"/>
  <c r="O352" i="2"/>
  <c r="P352" i="2"/>
  <c r="Q352" i="2"/>
  <c r="R352" i="2"/>
  <c r="S352" i="2"/>
  <c r="T352" i="2"/>
  <c r="U352" i="2"/>
  <c r="V352" i="2"/>
  <c r="A353" i="2"/>
  <c r="B353" i="2"/>
  <c r="C353" i="2"/>
  <c r="D353" i="2"/>
  <c r="E353" i="2"/>
  <c r="F353" i="2"/>
  <c r="G353" i="2"/>
  <c r="H353" i="2"/>
  <c r="I353" i="2"/>
  <c r="J353" i="2"/>
  <c r="K353" i="2"/>
  <c r="L353" i="2"/>
  <c r="N353" i="2"/>
  <c r="O353" i="2"/>
  <c r="P353" i="2"/>
  <c r="Q353" i="2"/>
  <c r="R353" i="2"/>
  <c r="S353" i="2"/>
  <c r="T353" i="2"/>
  <c r="U353" i="2"/>
  <c r="V353" i="2"/>
  <c r="A354" i="2"/>
  <c r="B354" i="2"/>
  <c r="C354" i="2"/>
  <c r="D354" i="2"/>
  <c r="E354" i="2"/>
  <c r="F354" i="2"/>
  <c r="G354" i="2"/>
  <c r="H354" i="2"/>
  <c r="I354" i="2"/>
  <c r="J354" i="2"/>
  <c r="K354" i="2"/>
  <c r="L354" i="2"/>
  <c r="N354" i="2"/>
  <c r="O354" i="2"/>
  <c r="P354" i="2"/>
  <c r="Q354" i="2"/>
  <c r="R354" i="2"/>
  <c r="S354" i="2"/>
  <c r="T354" i="2"/>
  <c r="U354" i="2"/>
  <c r="V354" i="2"/>
  <c r="A355" i="2"/>
  <c r="B355" i="2"/>
  <c r="C355" i="2"/>
  <c r="D355" i="2"/>
  <c r="E355" i="2"/>
  <c r="F355" i="2"/>
  <c r="G355" i="2"/>
  <c r="H355" i="2"/>
  <c r="I355" i="2"/>
  <c r="J355" i="2"/>
  <c r="K355" i="2"/>
  <c r="L355" i="2"/>
  <c r="N355" i="2"/>
  <c r="O355" i="2"/>
  <c r="P355" i="2"/>
  <c r="Q355" i="2"/>
  <c r="R355" i="2"/>
  <c r="S355" i="2"/>
  <c r="T355" i="2"/>
  <c r="U355" i="2"/>
  <c r="V355" i="2"/>
  <c r="A356" i="2"/>
  <c r="B356" i="2"/>
  <c r="C356" i="2"/>
  <c r="D356" i="2"/>
  <c r="E356" i="2"/>
  <c r="F356" i="2"/>
  <c r="G356" i="2"/>
  <c r="H356" i="2"/>
  <c r="I356" i="2"/>
  <c r="J356" i="2"/>
  <c r="K356" i="2"/>
  <c r="L356" i="2"/>
  <c r="N356" i="2"/>
  <c r="O356" i="2"/>
  <c r="P356" i="2"/>
  <c r="Q356" i="2"/>
  <c r="R356" i="2"/>
  <c r="S356" i="2"/>
  <c r="T356" i="2"/>
  <c r="U356" i="2"/>
  <c r="V356" i="2"/>
  <c r="A357" i="2"/>
  <c r="B357" i="2"/>
  <c r="C357" i="2"/>
  <c r="D357" i="2"/>
  <c r="E357" i="2"/>
  <c r="F357" i="2"/>
  <c r="G357" i="2"/>
  <c r="H357" i="2"/>
  <c r="I357" i="2"/>
  <c r="J357" i="2"/>
  <c r="K357" i="2"/>
  <c r="L357" i="2"/>
  <c r="N357" i="2"/>
  <c r="O357" i="2"/>
  <c r="P357" i="2"/>
  <c r="Q357" i="2"/>
  <c r="R357" i="2"/>
  <c r="S357" i="2"/>
  <c r="T357" i="2"/>
  <c r="U357" i="2"/>
  <c r="V357" i="2"/>
  <c r="A358" i="2"/>
  <c r="B358" i="2"/>
  <c r="C358" i="2"/>
  <c r="D358" i="2"/>
  <c r="E358" i="2"/>
  <c r="F358" i="2"/>
  <c r="G358" i="2"/>
  <c r="H358" i="2"/>
  <c r="I358" i="2"/>
  <c r="J358" i="2"/>
  <c r="K358" i="2"/>
  <c r="L358" i="2"/>
  <c r="N358" i="2"/>
  <c r="O358" i="2"/>
  <c r="P358" i="2"/>
  <c r="Q358" i="2"/>
  <c r="R358" i="2"/>
  <c r="S358" i="2"/>
  <c r="T358" i="2"/>
  <c r="U358" i="2"/>
  <c r="V358" i="2"/>
  <c r="A359" i="2"/>
  <c r="B359" i="2"/>
  <c r="C359" i="2"/>
  <c r="D359" i="2"/>
  <c r="E359" i="2"/>
  <c r="F359" i="2"/>
  <c r="G359" i="2"/>
  <c r="H359" i="2"/>
  <c r="I359" i="2"/>
  <c r="J359" i="2"/>
  <c r="K359" i="2"/>
  <c r="L359" i="2"/>
  <c r="N359" i="2"/>
  <c r="O359" i="2"/>
  <c r="P359" i="2"/>
  <c r="Q359" i="2"/>
  <c r="R359" i="2"/>
  <c r="S359" i="2"/>
  <c r="T359" i="2"/>
  <c r="U359" i="2"/>
  <c r="V359" i="2"/>
  <c r="A360" i="2"/>
  <c r="B360" i="2"/>
  <c r="C360" i="2"/>
  <c r="D360" i="2"/>
  <c r="E360" i="2"/>
  <c r="F360" i="2"/>
  <c r="G360" i="2"/>
  <c r="H360" i="2"/>
  <c r="I360" i="2"/>
  <c r="J360" i="2"/>
  <c r="K360" i="2"/>
  <c r="L360" i="2"/>
  <c r="N360" i="2"/>
  <c r="O360" i="2"/>
  <c r="P360" i="2"/>
  <c r="Q360" i="2"/>
  <c r="R360" i="2"/>
  <c r="S360" i="2"/>
  <c r="T360" i="2"/>
  <c r="U360" i="2"/>
  <c r="V360" i="2"/>
  <c r="A361" i="2"/>
  <c r="B361" i="2"/>
  <c r="C361" i="2"/>
  <c r="D361" i="2"/>
  <c r="E361" i="2"/>
  <c r="F361" i="2"/>
  <c r="G361" i="2"/>
  <c r="H361" i="2"/>
  <c r="I361" i="2"/>
  <c r="J361" i="2"/>
  <c r="K361" i="2"/>
  <c r="L361" i="2"/>
  <c r="N361" i="2"/>
  <c r="O361" i="2"/>
  <c r="P361" i="2"/>
  <c r="Q361" i="2"/>
  <c r="R361" i="2"/>
  <c r="S361" i="2"/>
  <c r="T361" i="2"/>
  <c r="U361" i="2"/>
  <c r="V361" i="2"/>
  <c r="A362" i="2"/>
  <c r="B362" i="2"/>
  <c r="C362" i="2"/>
  <c r="D362" i="2"/>
  <c r="E362" i="2"/>
  <c r="F362" i="2"/>
  <c r="G362" i="2"/>
  <c r="H362" i="2"/>
  <c r="I362" i="2"/>
  <c r="J362" i="2"/>
  <c r="K362" i="2"/>
  <c r="L362" i="2"/>
  <c r="N362" i="2"/>
  <c r="O362" i="2"/>
  <c r="P362" i="2"/>
  <c r="Q362" i="2"/>
  <c r="R362" i="2"/>
  <c r="S362" i="2"/>
  <c r="T362" i="2"/>
  <c r="U362" i="2"/>
  <c r="V362" i="2"/>
  <c r="A363" i="2"/>
  <c r="B363" i="2"/>
  <c r="C363" i="2"/>
  <c r="D363" i="2"/>
  <c r="E363" i="2"/>
  <c r="F363" i="2"/>
  <c r="G363" i="2"/>
  <c r="H363" i="2"/>
  <c r="I363" i="2"/>
  <c r="J363" i="2"/>
  <c r="K363" i="2"/>
  <c r="L363" i="2"/>
  <c r="N363" i="2"/>
  <c r="O363" i="2"/>
  <c r="P363" i="2"/>
  <c r="Q363" i="2"/>
  <c r="R363" i="2"/>
  <c r="S363" i="2"/>
  <c r="T363" i="2"/>
  <c r="U363" i="2"/>
  <c r="V363" i="2"/>
  <c r="A364" i="2"/>
  <c r="B364" i="2"/>
  <c r="C364" i="2"/>
  <c r="D364" i="2"/>
  <c r="E364" i="2"/>
  <c r="F364" i="2"/>
  <c r="G364" i="2"/>
  <c r="H364" i="2"/>
  <c r="I364" i="2"/>
  <c r="J364" i="2"/>
  <c r="K364" i="2"/>
  <c r="L364" i="2"/>
  <c r="N364" i="2"/>
  <c r="O364" i="2"/>
  <c r="P364" i="2"/>
  <c r="Q364" i="2"/>
  <c r="R364" i="2"/>
  <c r="S364" i="2"/>
  <c r="T364" i="2"/>
  <c r="U364" i="2"/>
  <c r="V364" i="2"/>
  <c r="A365" i="2"/>
  <c r="B365" i="2"/>
  <c r="C365" i="2"/>
  <c r="D365" i="2"/>
  <c r="E365" i="2"/>
  <c r="F365" i="2"/>
  <c r="G365" i="2"/>
  <c r="H365" i="2"/>
  <c r="I365" i="2"/>
  <c r="J365" i="2"/>
  <c r="K365" i="2"/>
  <c r="L365" i="2"/>
  <c r="N365" i="2"/>
  <c r="O365" i="2"/>
  <c r="P365" i="2"/>
  <c r="Q365" i="2"/>
  <c r="R365" i="2"/>
  <c r="S365" i="2"/>
  <c r="T365" i="2"/>
  <c r="U365" i="2"/>
  <c r="V365" i="2"/>
  <c r="A366" i="2"/>
  <c r="B366" i="2"/>
  <c r="C366" i="2"/>
  <c r="D366" i="2"/>
  <c r="E366" i="2"/>
  <c r="F366" i="2"/>
  <c r="G366" i="2"/>
  <c r="H366" i="2"/>
  <c r="I366" i="2"/>
  <c r="J366" i="2"/>
  <c r="K366" i="2"/>
  <c r="L366" i="2"/>
  <c r="N366" i="2"/>
  <c r="O366" i="2"/>
  <c r="P366" i="2"/>
  <c r="Q366" i="2"/>
  <c r="R366" i="2"/>
  <c r="S366" i="2"/>
  <c r="T366" i="2"/>
  <c r="U366" i="2"/>
  <c r="V366" i="2"/>
  <c r="A367" i="2"/>
  <c r="B367" i="2"/>
  <c r="C367" i="2"/>
  <c r="D367" i="2"/>
  <c r="E367" i="2"/>
  <c r="F367" i="2"/>
  <c r="G367" i="2"/>
  <c r="H367" i="2"/>
  <c r="I367" i="2"/>
  <c r="J367" i="2"/>
  <c r="K367" i="2"/>
  <c r="L367" i="2"/>
  <c r="N367" i="2"/>
  <c r="O367" i="2"/>
  <c r="P367" i="2"/>
  <c r="Q367" i="2"/>
  <c r="R367" i="2"/>
  <c r="S367" i="2"/>
  <c r="T367" i="2"/>
  <c r="U367" i="2"/>
  <c r="V367" i="2"/>
  <c r="A368" i="2"/>
  <c r="B368" i="2"/>
  <c r="C368" i="2"/>
  <c r="D368" i="2"/>
  <c r="E368" i="2"/>
  <c r="F368" i="2"/>
  <c r="G368" i="2"/>
  <c r="H368" i="2"/>
  <c r="I368" i="2"/>
  <c r="J368" i="2"/>
  <c r="K368" i="2"/>
  <c r="L368" i="2"/>
  <c r="N368" i="2"/>
  <c r="O368" i="2"/>
  <c r="P368" i="2"/>
  <c r="Q368" i="2"/>
  <c r="R368" i="2"/>
  <c r="S368" i="2"/>
  <c r="T368" i="2"/>
  <c r="U368" i="2"/>
  <c r="V368" i="2"/>
  <c r="A369" i="2"/>
  <c r="B369" i="2"/>
  <c r="C369" i="2"/>
  <c r="D369" i="2"/>
  <c r="E369" i="2"/>
  <c r="F369" i="2"/>
  <c r="G369" i="2"/>
  <c r="H369" i="2"/>
  <c r="I369" i="2"/>
  <c r="J369" i="2"/>
  <c r="K369" i="2"/>
  <c r="L369" i="2"/>
  <c r="N369" i="2"/>
  <c r="O369" i="2"/>
  <c r="P369" i="2"/>
  <c r="Q369" i="2"/>
  <c r="R369" i="2"/>
  <c r="S369" i="2"/>
  <c r="T369" i="2"/>
  <c r="U369" i="2"/>
  <c r="V369" i="2"/>
  <c r="A370" i="2"/>
  <c r="B370" i="2"/>
  <c r="C370" i="2"/>
  <c r="D370" i="2"/>
  <c r="E370" i="2"/>
  <c r="F370" i="2"/>
  <c r="G370" i="2"/>
  <c r="H370" i="2"/>
  <c r="I370" i="2"/>
  <c r="J370" i="2"/>
  <c r="K370" i="2"/>
  <c r="L370" i="2"/>
  <c r="N370" i="2"/>
  <c r="O370" i="2"/>
  <c r="P370" i="2"/>
  <c r="Q370" i="2"/>
  <c r="R370" i="2"/>
  <c r="S370" i="2"/>
  <c r="T370" i="2"/>
  <c r="U370" i="2"/>
  <c r="V370" i="2"/>
  <c r="A371" i="2"/>
  <c r="B371" i="2"/>
  <c r="C371" i="2"/>
  <c r="D371" i="2"/>
  <c r="E371" i="2"/>
  <c r="F371" i="2"/>
  <c r="G371" i="2"/>
  <c r="H371" i="2"/>
  <c r="I371" i="2"/>
  <c r="J371" i="2"/>
  <c r="K371" i="2"/>
  <c r="L371" i="2"/>
  <c r="N371" i="2"/>
  <c r="O371" i="2"/>
  <c r="P371" i="2"/>
  <c r="Q371" i="2"/>
  <c r="R371" i="2"/>
  <c r="S371" i="2"/>
  <c r="T371" i="2"/>
  <c r="U371" i="2"/>
  <c r="V371" i="2"/>
  <c r="A372" i="2"/>
  <c r="B372" i="2"/>
  <c r="C372" i="2"/>
  <c r="D372" i="2"/>
  <c r="E372" i="2"/>
  <c r="F372" i="2"/>
  <c r="G372" i="2"/>
  <c r="H372" i="2"/>
  <c r="I372" i="2"/>
  <c r="J372" i="2"/>
  <c r="K372" i="2"/>
  <c r="L372" i="2"/>
  <c r="N372" i="2"/>
  <c r="O372" i="2"/>
  <c r="P372" i="2"/>
  <c r="Q372" i="2"/>
  <c r="R372" i="2"/>
  <c r="S372" i="2"/>
  <c r="T372" i="2"/>
  <c r="U372" i="2"/>
  <c r="V372" i="2"/>
  <c r="A373" i="2"/>
  <c r="B373" i="2"/>
  <c r="C373" i="2"/>
  <c r="D373" i="2"/>
  <c r="E373" i="2"/>
  <c r="F373" i="2"/>
  <c r="G373" i="2"/>
  <c r="H373" i="2"/>
  <c r="I373" i="2"/>
  <c r="J373" i="2"/>
  <c r="K373" i="2"/>
  <c r="L373" i="2"/>
  <c r="N373" i="2"/>
  <c r="O373" i="2"/>
  <c r="P373" i="2"/>
  <c r="Q373" i="2"/>
  <c r="R373" i="2"/>
  <c r="S373" i="2"/>
  <c r="T373" i="2"/>
  <c r="U373" i="2"/>
  <c r="V373" i="2"/>
  <c r="A374" i="2"/>
  <c r="B374" i="2"/>
  <c r="C374" i="2"/>
  <c r="D374" i="2"/>
  <c r="E374" i="2"/>
  <c r="F374" i="2"/>
  <c r="G374" i="2"/>
  <c r="H374" i="2"/>
  <c r="I374" i="2"/>
  <c r="J374" i="2"/>
  <c r="K374" i="2"/>
  <c r="L374" i="2"/>
  <c r="N374" i="2"/>
  <c r="O374" i="2"/>
  <c r="P374" i="2"/>
  <c r="Q374" i="2"/>
  <c r="R374" i="2"/>
  <c r="S374" i="2"/>
  <c r="T374" i="2"/>
  <c r="U374" i="2"/>
  <c r="V374" i="2"/>
  <c r="A375" i="2"/>
  <c r="B375" i="2"/>
  <c r="C375" i="2"/>
  <c r="D375" i="2"/>
  <c r="E375" i="2"/>
  <c r="F375" i="2"/>
  <c r="G375" i="2"/>
  <c r="H375" i="2"/>
  <c r="I375" i="2"/>
  <c r="J375" i="2"/>
  <c r="K375" i="2"/>
  <c r="L375" i="2"/>
  <c r="N375" i="2"/>
  <c r="O375" i="2"/>
  <c r="P375" i="2"/>
  <c r="Q375" i="2"/>
  <c r="R375" i="2"/>
  <c r="S375" i="2"/>
  <c r="T375" i="2"/>
  <c r="U375" i="2"/>
  <c r="V375" i="2"/>
  <c r="A376" i="2"/>
  <c r="B376" i="2"/>
  <c r="C376" i="2"/>
  <c r="D376" i="2"/>
  <c r="E376" i="2"/>
  <c r="F376" i="2"/>
  <c r="G376" i="2"/>
  <c r="H376" i="2"/>
  <c r="I376" i="2"/>
  <c r="J376" i="2"/>
  <c r="K376" i="2"/>
  <c r="L376" i="2"/>
  <c r="N376" i="2"/>
  <c r="O376" i="2"/>
  <c r="P376" i="2"/>
  <c r="Q376" i="2"/>
  <c r="R376" i="2"/>
  <c r="S376" i="2"/>
  <c r="T376" i="2"/>
  <c r="U376" i="2"/>
  <c r="V376" i="2"/>
  <c r="A377" i="2"/>
  <c r="B377" i="2"/>
  <c r="C377" i="2"/>
  <c r="D377" i="2"/>
  <c r="E377" i="2"/>
  <c r="F377" i="2"/>
  <c r="G377" i="2"/>
  <c r="H377" i="2"/>
  <c r="I377" i="2"/>
  <c r="J377" i="2"/>
  <c r="K377" i="2"/>
  <c r="L377" i="2"/>
  <c r="N377" i="2"/>
  <c r="O377" i="2"/>
  <c r="P377" i="2"/>
  <c r="Q377" i="2"/>
  <c r="R377" i="2"/>
  <c r="S377" i="2"/>
  <c r="T377" i="2"/>
  <c r="U377" i="2"/>
  <c r="V377" i="2"/>
  <c r="A378" i="2"/>
  <c r="B378" i="2"/>
  <c r="C378" i="2"/>
  <c r="D378" i="2"/>
  <c r="E378" i="2"/>
  <c r="F378" i="2"/>
  <c r="G378" i="2"/>
  <c r="H378" i="2"/>
  <c r="I378" i="2"/>
  <c r="J378" i="2"/>
  <c r="K378" i="2"/>
  <c r="L378" i="2"/>
  <c r="N378" i="2"/>
  <c r="O378" i="2"/>
  <c r="P378" i="2"/>
  <c r="Q378" i="2"/>
  <c r="R378" i="2"/>
  <c r="S378" i="2"/>
  <c r="T378" i="2"/>
  <c r="U378" i="2"/>
  <c r="V378" i="2"/>
  <c r="A379" i="2"/>
  <c r="B379" i="2"/>
  <c r="C379" i="2"/>
  <c r="D379" i="2"/>
  <c r="E379" i="2"/>
  <c r="F379" i="2"/>
  <c r="G379" i="2"/>
  <c r="H379" i="2"/>
  <c r="I379" i="2"/>
  <c r="J379" i="2"/>
  <c r="K379" i="2"/>
  <c r="L379" i="2"/>
  <c r="N379" i="2"/>
  <c r="O379" i="2"/>
  <c r="P379" i="2"/>
  <c r="Q379" i="2"/>
  <c r="R379" i="2"/>
  <c r="S379" i="2"/>
  <c r="T379" i="2"/>
  <c r="U379" i="2"/>
  <c r="V379" i="2"/>
  <c r="A380" i="2"/>
  <c r="B380" i="2"/>
  <c r="C380" i="2"/>
  <c r="D380" i="2"/>
  <c r="E380" i="2"/>
  <c r="F380" i="2"/>
  <c r="G380" i="2"/>
  <c r="H380" i="2"/>
  <c r="I380" i="2"/>
  <c r="J380" i="2"/>
  <c r="K380" i="2"/>
  <c r="L380" i="2"/>
  <c r="N380" i="2"/>
  <c r="O380" i="2"/>
  <c r="P380" i="2"/>
  <c r="Q380" i="2"/>
  <c r="R380" i="2"/>
  <c r="S380" i="2"/>
  <c r="T380" i="2"/>
  <c r="U380" i="2"/>
  <c r="V380" i="2"/>
  <c r="A381" i="2"/>
  <c r="B381" i="2"/>
  <c r="C381" i="2"/>
  <c r="D381" i="2"/>
  <c r="E381" i="2"/>
  <c r="F381" i="2"/>
  <c r="G381" i="2"/>
  <c r="H381" i="2"/>
  <c r="I381" i="2"/>
  <c r="J381" i="2"/>
  <c r="K381" i="2"/>
  <c r="L381" i="2"/>
  <c r="N381" i="2"/>
  <c r="O381" i="2"/>
  <c r="P381" i="2"/>
  <c r="Q381" i="2"/>
  <c r="R381" i="2"/>
  <c r="S381" i="2"/>
  <c r="T381" i="2"/>
  <c r="U381" i="2"/>
  <c r="V381" i="2"/>
  <c r="A382" i="2"/>
  <c r="B382" i="2"/>
  <c r="C382" i="2"/>
  <c r="D382" i="2"/>
  <c r="E382" i="2"/>
  <c r="F382" i="2"/>
  <c r="G382" i="2"/>
  <c r="H382" i="2"/>
  <c r="I382" i="2"/>
  <c r="J382" i="2"/>
  <c r="K382" i="2"/>
  <c r="L382" i="2"/>
  <c r="N382" i="2"/>
  <c r="O382" i="2"/>
  <c r="P382" i="2"/>
  <c r="Q382" i="2"/>
  <c r="R382" i="2"/>
  <c r="S382" i="2"/>
  <c r="T382" i="2"/>
  <c r="U382" i="2"/>
  <c r="V382" i="2"/>
  <c r="A383" i="2"/>
  <c r="B383" i="2"/>
  <c r="C383" i="2"/>
  <c r="D383" i="2"/>
  <c r="E383" i="2"/>
  <c r="F383" i="2"/>
  <c r="G383" i="2"/>
  <c r="H383" i="2"/>
  <c r="I383" i="2"/>
  <c r="J383" i="2"/>
  <c r="K383" i="2"/>
  <c r="L383" i="2"/>
  <c r="N383" i="2"/>
  <c r="O383" i="2"/>
  <c r="P383" i="2"/>
  <c r="Q383" i="2"/>
  <c r="R383" i="2"/>
  <c r="S383" i="2"/>
  <c r="T383" i="2"/>
  <c r="U383" i="2"/>
  <c r="V383" i="2"/>
  <c r="A384" i="2"/>
  <c r="B384" i="2"/>
  <c r="C384" i="2"/>
  <c r="D384" i="2"/>
  <c r="E384" i="2"/>
  <c r="F384" i="2"/>
  <c r="G384" i="2"/>
  <c r="H384" i="2"/>
  <c r="I384" i="2"/>
  <c r="J384" i="2"/>
  <c r="K384" i="2"/>
  <c r="L384" i="2"/>
  <c r="N384" i="2"/>
  <c r="O384" i="2"/>
  <c r="P384" i="2"/>
  <c r="Q384" i="2"/>
  <c r="R384" i="2"/>
  <c r="S384" i="2"/>
  <c r="T384" i="2"/>
  <c r="U384" i="2"/>
  <c r="V384" i="2"/>
  <c r="A385" i="2"/>
  <c r="B385" i="2"/>
  <c r="C385" i="2"/>
  <c r="D385" i="2"/>
  <c r="E385" i="2"/>
  <c r="F385" i="2"/>
  <c r="G385" i="2"/>
  <c r="H385" i="2"/>
  <c r="I385" i="2"/>
  <c r="J385" i="2"/>
  <c r="K385" i="2"/>
  <c r="L385" i="2"/>
  <c r="N385" i="2"/>
  <c r="O385" i="2"/>
  <c r="P385" i="2"/>
  <c r="Q385" i="2"/>
  <c r="R385" i="2"/>
  <c r="S385" i="2"/>
  <c r="T385" i="2"/>
  <c r="U385" i="2"/>
  <c r="V385" i="2"/>
  <c r="A386" i="2"/>
  <c r="B386" i="2"/>
  <c r="C386" i="2"/>
  <c r="D386" i="2"/>
  <c r="E386" i="2"/>
  <c r="F386" i="2"/>
  <c r="G386" i="2"/>
  <c r="H386" i="2"/>
  <c r="I386" i="2"/>
  <c r="J386" i="2"/>
  <c r="K386" i="2"/>
  <c r="L386" i="2"/>
  <c r="N386" i="2"/>
  <c r="O386" i="2"/>
  <c r="P386" i="2"/>
  <c r="Q386" i="2"/>
  <c r="R386" i="2"/>
  <c r="S386" i="2"/>
  <c r="T386" i="2"/>
  <c r="U386" i="2"/>
  <c r="V386" i="2"/>
  <c r="A387" i="2"/>
  <c r="B387" i="2"/>
  <c r="C387" i="2"/>
  <c r="D387" i="2"/>
  <c r="E387" i="2"/>
  <c r="F387" i="2"/>
  <c r="G387" i="2"/>
  <c r="H387" i="2"/>
  <c r="I387" i="2"/>
  <c r="J387" i="2"/>
  <c r="K387" i="2"/>
  <c r="L387" i="2"/>
  <c r="N387" i="2"/>
  <c r="O387" i="2"/>
  <c r="P387" i="2"/>
  <c r="Q387" i="2"/>
  <c r="R387" i="2"/>
  <c r="S387" i="2"/>
  <c r="T387" i="2"/>
  <c r="U387" i="2"/>
  <c r="V387" i="2"/>
  <c r="A388" i="2"/>
  <c r="B388" i="2"/>
  <c r="C388" i="2"/>
  <c r="D388" i="2"/>
  <c r="E388" i="2"/>
  <c r="F388" i="2"/>
  <c r="G388" i="2"/>
  <c r="H388" i="2"/>
  <c r="I388" i="2"/>
  <c r="J388" i="2"/>
  <c r="K388" i="2"/>
  <c r="L388" i="2"/>
  <c r="N388" i="2"/>
  <c r="O388" i="2"/>
  <c r="P388" i="2"/>
  <c r="Q388" i="2"/>
  <c r="R388" i="2"/>
  <c r="S388" i="2"/>
  <c r="T388" i="2"/>
  <c r="U388" i="2"/>
  <c r="V388" i="2"/>
  <c r="A389" i="2"/>
  <c r="B389" i="2"/>
  <c r="C389" i="2"/>
  <c r="D389" i="2"/>
  <c r="E389" i="2"/>
  <c r="F389" i="2"/>
  <c r="G389" i="2"/>
  <c r="H389" i="2"/>
  <c r="I389" i="2"/>
  <c r="J389" i="2"/>
  <c r="K389" i="2"/>
  <c r="L389" i="2"/>
  <c r="N389" i="2"/>
  <c r="O389" i="2"/>
  <c r="P389" i="2"/>
  <c r="Q389" i="2"/>
  <c r="R389" i="2"/>
  <c r="S389" i="2"/>
  <c r="T389" i="2"/>
  <c r="U389" i="2"/>
  <c r="V389" i="2"/>
  <c r="A390" i="2"/>
  <c r="B390" i="2"/>
  <c r="C390" i="2"/>
  <c r="D390" i="2"/>
  <c r="E390" i="2"/>
  <c r="F390" i="2"/>
  <c r="G390" i="2"/>
  <c r="H390" i="2"/>
  <c r="I390" i="2"/>
  <c r="J390" i="2"/>
  <c r="K390" i="2"/>
  <c r="L390" i="2"/>
  <c r="N390" i="2"/>
  <c r="O390" i="2"/>
  <c r="P390" i="2"/>
  <c r="Q390" i="2"/>
  <c r="R390" i="2"/>
  <c r="S390" i="2"/>
  <c r="T390" i="2"/>
  <c r="U390" i="2"/>
  <c r="V390" i="2"/>
  <c r="A391" i="2"/>
  <c r="B391" i="2"/>
  <c r="C391" i="2"/>
  <c r="D391" i="2"/>
  <c r="E391" i="2"/>
  <c r="F391" i="2"/>
  <c r="G391" i="2"/>
  <c r="H391" i="2"/>
  <c r="I391" i="2"/>
  <c r="J391" i="2"/>
  <c r="K391" i="2"/>
  <c r="L391" i="2"/>
  <c r="N391" i="2"/>
  <c r="O391" i="2"/>
  <c r="P391" i="2"/>
  <c r="Q391" i="2"/>
  <c r="R391" i="2"/>
  <c r="S391" i="2"/>
  <c r="T391" i="2"/>
  <c r="U391" i="2"/>
  <c r="V391" i="2"/>
  <c r="A392" i="2"/>
  <c r="B392" i="2"/>
  <c r="C392" i="2"/>
  <c r="D392" i="2"/>
  <c r="E392" i="2"/>
  <c r="F392" i="2"/>
  <c r="G392" i="2"/>
  <c r="H392" i="2"/>
  <c r="I392" i="2"/>
  <c r="J392" i="2"/>
  <c r="K392" i="2"/>
  <c r="L392" i="2"/>
  <c r="N392" i="2"/>
  <c r="O392" i="2"/>
  <c r="P392" i="2"/>
  <c r="Q392" i="2"/>
  <c r="R392" i="2"/>
  <c r="S392" i="2"/>
  <c r="T392" i="2"/>
  <c r="U392" i="2"/>
  <c r="V392" i="2"/>
  <c r="A393" i="2"/>
  <c r="B393" i="2"/>
  <c r="C393" i="2"/>
  <c r="D393" i="2"/>
  <c r="E393" i="2"/>
  <c r="F393" i="2"/>
  <c r="G393" i="2"/>
  <c r="H393" i="2"/>
  <c r="I393" i="2"/>
  <c r="J393" i="2"/>
  <c r="K393" i="2"/>
  <c r="L393" i="2"/>
  <c r="N393" i="2"/>
  <c r="O393" i="2"/>
  <c r="P393" i="2"/>
  <c r="Q393" i="2"/>
  <c r="R393" i="2"/>
  <c r="S393" i="2"/>
  <c r="T393" i="2"/>
  <c r="U393" i="2"/>
  <c r="V393" i="2"/>
  <c r="A394" i="2"/>
  <c r="B394" i="2"/>
  <c r="C394" i="2"/>
  <c r="D394" i="2"/>
  <c r="E394" i="2"/>
  <c r="F394" i="2"/>
  <c r="G394" i="2"/>
  <c r="H394" i="2"/>
  <c r="I394" i="2"/>
  <c r="J394" i="2"/>
  <c r="K394" i="2"/>
  <c r="L394" i="2"/>
  <c r="N394" i="2"/>
  <c r="O394" i="2"/>
  <c r="P394" i="2"/>
  <c r="Q394" i="2"/>
  <c r="R394" i="2"/>
  <c r="S394" i="2"/>
  <c r="T394" i="2"/>
  <c r="U394" i="2"/>
  <c r="V394" i="2"/>
  <c r="A395" i="2"/>
  <c r="B395" i="2"/>
  <c r="C395" i="2"/>
  <c r="D395" i="2"/>
  <c r="E395" i="2"/>
  <c r="F395" i="2"/>
  <c r="G395" i="2"/>
  <c r="H395" i="2"/>
  <c r="I395" i="2"/>
  <c r="J395" i="2"/>
  <c r="K395" i="2"/>
  <c r="L395" i="2"/>
  <c r="N395" i="2"/>
  <c r="O395" i="2"/>
  <c r="P395" i="2"/>
  <c r="Q395" i="2"/>
  <c r="R395" i="2"/>
  <c r="S395" i="2"/>
  <c r="T395" i="2"/>
  <c r="U395" i="2"/>
  <c r="V395" i="2"/>
  <c r="A396" i="2"/>
  <c r="B396" i="2"/>
  <c r="C396" i="2"/>
  <c r="D396" i="2"/>
  <c r="E396" i="2"/>
  <c r="F396" i="2"/>
  <c r="G396" i="2"/>
  <c r="H396" i="2"/>
  <c r="I396" i="2"/>
  <c r="J396" i="2"/>
  <c r="K396" i="2"/>
  <c r="L396" i="2"/>
  <c r="N396" i="2"/>
  <c r="O396" i="2"/>
  <c r="P396" i="2"/>
  <c r="Q396" i="2"/>
  <c r="R396" i="2"/>
  <c r="S396" i="2"/>
  <c r="T396" i="2"/>
  <c r="U396" i="2"/>
  <c r="V396" i="2"/>
  <c r="A397" i="2"/>
  <c r="B397" i="2"/>
  <c r="C397" i="2"/>
  <c r="D397" i="2"/>
  <c r="E397" i="2"/>
  <c r="F397" i="2"/>
  <c r="G397" i="2"/>
  <c r="H397" i="2"/>
  <c r="I397" i="2"/>
  <c r="J397" i="2"/>
  <c r="K397" i="2"/>
  <c r="L397" i="2"/>
  <c r="N397" i="2"/>
  <c r="O397" i="2"/>
  <c r="P397" i="2"/>
  <c r="Q397" i="2"/>
  <c r="R397" i="2"/>
  <c r="S397" i="2"/>
  <c r="T397" i="2"/>
  <c r="U397" i="2"/>
  <c r="V397" i="2"/>
  <c r="A398" i="2"/>
  <c r="B398" i="2"/>
  <c r="C398" i="2"/>
  <c r="D398" i="2"/>
  <c r="E398" i="2"/>
  <c r="F398" i="2"/>
  <c r="G398" i="2"/>
  <c r="H398" i="2"/>
  <c r="I398" i="2"/>
  <c r="J398" i="2"/>
  <c r="K398" i="2"/>
  <c r="L398" i="2"/>
  <c r="N398" i="2"/>
  <c r="O398" i="2"/>
  <c r="P398" i="2"/>
  <c r="Q398" i="2"/>
  <c r="R398" i="2"/>
  <c r="S398" i="2"/>
  <c r="T398" i="2"/>
  <c r="U398" i="2"/>
  <c r="V398" i="2"/>
  <c r="A399" i="2"/>
  <c r="B399" i="2"/>
  <c r="C399" i="2"/>
  <c r="D399" i="2"/>
  <c r="E399" i="2"/>
  <c r="F399" i="2"/>
  <c r="G399" i="2"/>
  <c r="H399" i="2"/>
  <c r="I399" i="2"/>
  <c r="J399" i="2"/>
  <c r="K399" i="2"/>
  <c r="L399" i="2"/>
  <c r="N399" i="2"/>
  <c r="O399" i="2"/>
  <c r="P399" i="2"/>
  <c r="Q399" i="2"/>
  <c r="R399" i="2"/>
  <c r="S399" i="2"/>
  <c r="T399" i="2"/>
  <c r="U399" i="2"/>
  <c r="V399" i="2"/>
  <c r="A400" i="2"/>
  <c r="B400" i="2"/>
  <c r="C400" i="2"/>
  <c r="D400" i="2"/>
  <c r="E400" i="2"/>
  <c r="F400" i="2"/>
  <c r="G400" i="2"/>
  <c r="H400" i="2"/>
  <c r="I400" i="2"/>
  <c r="J400" i="2"/>
  <c r="K400" i="2"/>
  <c r="L400" i="2"/>
  <c r="N400" i="2"/>
  <c r="O400" i="2"/>
  <c r="P400" i="2"/>
  <c r="Q400" i="2"/>
  <c r="R400" i="2"/>
  <c r="S400" i="2"/>
  <c r="T400" i="2"/>
  <c r="U400" i="2"/>
  <c r="V400" i="2"/>
  <c r="A401" i="2"/>
  <c r="B401" i="2"/>
  <c r="C401" i="2"/>
  <c r="D401" i="2"/>
  <c r="E401" i="2"/>
  <c r="F401" i="2"/>
  <c r="G401" i="2"/>
  <c r="H401" i="2"/>
  <c r="I401" i="2"/>
  <c r="J401" i="2"/>
  <c r="K401" i="2"/>
  <c r="L401" i="2"/>
  <c r="N401" i="2"/>
  <c r="O401" i="2"/>
  <c r="P401" i="2"/>
  <c r="Q401" i="2"/>
  <c r="R401" i="2"/>
  <c r="S401" i="2"/>
  <c r="T401" i="2"/>
  <c r="U401" i="2"/>
  <c r="V401" i="2"/>
  <c r="A402" i="2"/>
  <c r="B402" i="2"/>
  <c r="C402" i="2"/>
  <c r="D402" i="2"/>
  <c r="E402" i="2"/>
  <c r="F402" i="2"/>
  <c r="G402" i="2"/>
  <c r="H402" i="2"/>
  <c r="I402" i="2"/>
  <c r="J402" i="2"/>
  <c r="K402" i="2"/>
  <c r="L402" i="2"/>
  <c r="N402" i="2"/>
  <c r="O402" i="2"/>
  <c r="P402" i="2"/>
  <c r="Q402" i="2"/>
  <c r="R402" i="2"/>
  <c r="S402" i="2"/>
  <c r="T402" i="2"/>
  <c r="U402" i="2"/>
  <c r="V402" i="2"/>
  <c r="A403" i="2"/>
  <c r="B403" i="2"/>
  <c r="C403" i="2"/>
  <c r="D403" i="2"/>
  <c r="E403" i="2"/>
  <c r="F403" i="2"/>
  <c r="G403" i="2"/>
  <c r="H403" i="2"/>
  <c r="I403" i="2"/>
  <c r="J403" i="2"/>
  <c r="K403" i="2"/>
  <c r="L403" i="2"/>
  <c r="N403" i="2"/>
  <c r="O403" i="2"/>
  <c r="P403" i="2"/>
  <c r="Q403" i="2"/>
  <c r="R403" i="2"/>
  <c r="S403" i="2"/>
  <c r="T403" i="2"/>
  <c r="U403" i="2"/>
  <c r="V403" i="2"/>
  <c r="A404" i="2"/>
  <c r="B404" i="2"/>
  <c r="C404" i="2"/>
  <c r="D404" i="2"/>
  <c r="E404" i="2"/>
  <c r="F404" i="2"/>
  <c r="G404" i="2"/>
  <c r="H404" i="2"/>
  <c r="I404" i="2"/>
  <c r="J404" i="2"/>
  <c r="K404" i="2"/>
  <c r="L404" i="2"/>
  <c r="N404" i="2"/>
  <c r="O404" i="2"/>
  <c r="P404" i="2"/>
  <c r="Q404" i="2"/>
  <c r="R404" i="2"/>
  <c r="S404" i="2"/>
  <c r="T404" i="2"/>
  <c r="U404" i="2"/>
  <c r="V404" i="2"/>
  <c r="A405" i="2"/>
  <c r="B405" i="2"/>
  <c r="C405" i="2"/>
  <c r="D405" i="2"/>
  <c r="E405" i="2"/>
  <c r="F405" i="2"/>
  <c r="G405" i="2"/>
  <c r="H405" i="2"/>
  <c r="I405" i="2"/>
  <c r="J405" i="2"/>
  <c r="K405" i="2"/>
  <c r="L405" i="2"/>
  <c r="N405" i="2"/>
  <c r="O405" i="2"/>
  <c r="P405" i="2"/>
  <c r="Q405" i="2"/>
  <c r="R405" i="2"/>
  <c r="S405" i="2"/>
  <c r="T405" i="2"/>
  <c r="U405" i="2"/>
  <c r="V405" i="2"/>
  <c r="A406" i="2"/>
  <c r="B406" i="2"/>
  <c r="C406" i="2"/>
  <c r="D406" i="2"/>
  <c r="E406" i="2"/>
  <c r="F406" i="2"/>
  <c r="G406" i="2"/>
  <c r="H406" i="2"/>
  <c r="I406" i="2"/>
  <c r="J406" i="2"/>
  <c r="K406" i="2"/>
  <c r="L406" i="2"/>
  <c r="N406" i="2"/>
  <c r="O406" i="2"/>
  <c r="P406" i="2"/>
  <c r="Q406" i="2"/>
  <c r="R406" i="2"/>
  <c r="S406" i="2"/>
  <c r="T406" i="2"/>
  <c r="U406" i="2"/>
  <c r="V406" i="2"/>
  <c r="A407" i="2"/>
  <c r="B407" i="2"/>
  <c r="C407" i="2"/>
  <c r="D407" i="2"/>
  <c r="E407" i="2"/>
  <c r="F407" i="2"/>
  <c r="G407" i="2"/>
  <c r="H407" i="2"/>
  <c r="I407" i="2"/>
  <c r="J407" i="2"/>
  <c r="K407" i="2"/>
  <c r="L407" i="2"/>
  <c r="N407" i="2"/>
  <c r="O407" i="2"/>
  <c r="P407" i="2"/>
  <c r="Q407" i="2"/>
  <c r="R407" i="2"/>
  <c r="S407" i="2"/>
  <c r="T407" i="2"/>
  <c r="U407" i="2"/>
  <c r="V407" i="2"/>
  <c r="A408" i="2"/>
  <c r="B408" i="2"/>
  <c r="C408" i="2"/>
  <c r="D408" i="2"/>
  <c r="E408" i="2"/>
  <c r="F408" i="2"/>
  <c r="G408" i="2"/>
  <c r="H408" i="2"/>
  <c r="I408" i="2"/>
  <c r="J408" i="2"/>
  <c r="K408" i="2"/>
  <c r="L408" i="2"/>
  <c r="N408" i="2"/>
  <c r="O408" i="2"/>
  <c r="P408" i="2"/>
  <c r="Q408" i="2"/>
  <c r="R408" i="2"/>
  <c r="S408" i="2"/>
  <c r="T408" i="2"/>
  <c r="U408" i="2"/>
  <c r="V408" i="2"/>
  <c r="A409" i="2"/>
  <c r="B409" i="2"/>
  <c r="C409" i="2"/>
  <c r="D409" i="2"/>
  <c r="E409" i="2"/>
  <c r="F409" i="2"/>
  <c r="G409" i="2"/>
  <c r="H409" i="2"/>
  <c r="I409" i="2"/>
  <c r="J409" i="2"/>
  <c r="K409" i="2"/>
  <c r="L409" i="2"/>
  <c r="N409" i="2"/>
  <c r="O409" i="2"/>
  <c r="P409" i="2"/>
  <c r="Q409" i="2"/>
  <c r="R409" i="2"/>
  <c r="S409" i="2"/>
  <c r="T409" i="2"/>
  <c r="U409" i="2"/>
  <c r="V409" i="2"/>
  <c r="A410" i="2"/>
  <c r="B410" i="2"/>
  <c r="C410" i="2"/>
  <c r="D410" i="2"/>
  <c r="E410" i="2"/>
  <c r="F410" i="2"/>
  <c r="G410" i="2"/>
  <c r="H410" i="2"/>
  <c r="I410" i="2"/>
  <c r="J410" i="2"/>
  <c r="K410" i="2"/>
  <c r="L410" i="2"/>
  <c r="N410" i="2"/>
  <c r="O410" i="2"/>
  <c r="P410" i="2"/>
  <c r="Q410" i="2"/>
  <c r="R410" i="2"/>
  <c r="S410" i="2"/>
  <c r="T410" i="2"/>
  <c r="U410" i="2"/>
  <c r="V410" i="2"/>
  <c r="A411" i="2"/>
  <c r="B411" i="2"/>
  <c r="C411" i="2"/>
  <c r="D411" i="2"/>
  <c r="E411" i="2"/>
  <c r="F411" i="2"/>
  <c r="G411" i="2"/>
  <c r="H411" i="2"/>
  <c r="I411" i="2"/>
  <c r="J411" i="2"/>
  <c r="K411" i="2"/>
  <c r="L411" i="2"/>
  <c r="N411" i="2"/>
  <c r="O411" i="2"/>
  <c r="P411" i="2"/>
  <c r="Q411" i="2"/>
  <c r="R411" i="2"/>
  <c r="S411" i="2"/>
  <c r="T411" i="2"/>
  <c r="U411" i="2"/>
  <c r="V411" i="2"/>
  <c r="A412" i="2"/>
  <c r="B412" i="2"/>
  <c r="C412" i="2"/>
  <c r="D412" i="2"/>
  <c r="E412" i="2"/>
  <c r="F412" i="2"/>
  <c r="G412" i="2"/>
  <c r="H412" i="2"/>
  <c r="I412" i="2"/>
  <c r="J412" i="2"/>
  <c r="K412" i="2"/>
  <c r="L412" i="2"/>
  <c r="N412" i="2"/>
  <c r="O412" i="2"/>
  <c r="P412" i="2"/>
  <c r="Q412" i="2"/>
  <c r="R412" i="2"/>
  <c r="S412" i="2"/>
  <c r="T412" i="2"/>
  <c r="U412" i="2"/>
  <c r="V412" i="2"/>
  <c r="A413" i="2"/>
  <c r="B413" i="2"/>
  <c r="C413" i="2"/>
  <c r="D413" i="2"/>
  <c r="E413" i="2"/>
  <c r="F413" i="2"/>
  <c r="G413" i="2"/>
  <c r="H413" i="2"/>
  <c r="I413" i="2"/>
  <c r="J413" i="2"/>
  <c r="K413" i="2"/>
  <c r="L413" i="2"/>
  <c r="N413" i="2"/>
  <c r="O413" i="2"/>
  <c r="P413" i="2"/>
  <c r="Q413" i="2"/>
  <c r="R413" i="2"/>
  <c r="S413" i="2"/>
  <c r="T413" i="2"/>
  <c r="U413" i="2"/>
  <c r="V413" i="2"/>
  <c r="A414" i="2"/>
  <c r="B414" i="2"/>
  <c r="C414" i="2"/>
  <c r="D414" i="2"/>
  <c r="E414" i="2"/>
  <c r="F414" i="2"/>
  <c r="G414" i="2"/>
  <c r="H414" i="2"/>
  <c r="I414" i="2"/>
  <c r="J414" i="2"/>
  <c r="K414" i="2"/>
  <c r="L414" i="2"/>
  <c r="N414" i="2"/>
  <c r="O414" i="2"/>
  <c r="P414" i="2"/>
  <c r="Q414" i="2"/>
  <c r="R414" i="2"/>
  <c r="S414" i="2"/>
  <c r="T414" i="2"/>
  <c r="U414" i="2"/>
  <c r="V414" i="2"/>
  <c r="A415" i="2"/>
  <c r="B415" i="2"/>
  <c r="C415" i="2"/>
  <c r="D415" i="2"/>
  <c r="E415" i="2"/>
  <c r="F415" i="2"/>
  <c r="G415" i="2"/>
  <c r="H415" i="2"/>
  <c r="I415" i="2"/>
  <c r="J415" i="2"/>
  <c r="K415" i="2"/>
  <c r="L415" i="2"/>
  <c r="N415" i="2"/>
  <c r="O415" i="2"/>
  <c r="P415" i="2"/>
  <c r="Q415" i="2"/>
  <c r="R415" i="2"/>
  <c r="S415" i="2"/>
  <c r="T415" i="2"/>
  <c r="U415" i="2"/>
  <c r="V415" i="2"/>
  <c r="A416" i="2"/>
  <c r="B416" i="2"/>
  <c r="C416" i="2"/>
  <c r="D416" i="2"/>
  <c r="E416" i="2"/>
  <c r="F416" i="2"/>
  <c r="G416" i="2"/>
  <c r="H416" i="2"/>
  <c r="I416" i="2"/>
  <c r="J416" i="2"/>
  <c r="K416" i="2"/>
  <c r="L416" i="2"/>
  <c r="N416" i="2"/>
  <c r="O416" i="2"/>
  <c r="P416" i="2"/>
  <c r="Q416" i="2"/>
  <c r="R416" i="2"/>
  <c r="S416" i="2"/>
  <c r="T416" i="2"/>
  <c r="U416" i="2"/>
  <c r="V416" i="2"/>
  <c r="A417" i="2"/>
  <c r="B417" i="2"/>
  <c r="C417" i="2"/>
  <c r="D417" i="2"/>
  <c r="E417" i="2"/>
  <c r="F417" i="2"/>
  <c r="G417" i="2"/>
  <c r="H417" i="2"/>
  <c r="I417" i="2"/>
  <c r="J417" i="2"/>
  <c r="K417" i="2"/>
  <c r="L417" i="2"/>
  <c r="N417" i="2"/>
  <c r="O417" i="2"/>
  <c r="P417" i="2"/>
  <c r="Q417" i="2"/>
  <c r="R417" i="2"/>
  <c r="S417" i="2"/>
  <c r="T417" i="2"/>
  <c r="U417" i="2"/>
  <c r="V417" i="2"/>
  <c r="A418" i="2"/>
  <c r="B418" i="2"/>
  <c r="C418" i="2"/>
  <c r="D418" i="2"/>
  <c r="E418" i="2"/>
  <c r="F418" i="2"/>
  <c r="G418" i="2"/>
  <c r="H418" i="2"/>
  <c r="I418" i="2"/>
  <c r="J418" i="2"/>
  <c r="K418" i="2"/>
  <c r="L418" i="2"/>
  <c r="N418" i="2"/>
  <c r="O418" i="2"/>
  <c r="P418" i="2"/>
  <c r="Q418" i="2"/>
  <c r="R418" i="2"/>
  <c r="S418" i="2"/>
  <c r="T418" i="2"/>
  <c r="U418" i="2"/>
  <c r="V418" i="2"/>
  <c r="A419" i="2"/>
  <c r="B419" i="2"/>
  <c r="C419" i="2"/>
  <c r="D419" i="2"/>
  <c r="E419" i="2"/>
  <c r="F419" i="2"/>
  <c r="G419" i="2"/>
  <c r="H419" i="2"/>
  <c r="I419" i="2"/>
  <c r="J419" i="2"/>
  <c r="K419" i="2"/>
  <c r="L419" i="2"/>
  <c r="N419" i="2"/>
  <c r="O419" i="2"/>
  <c r="P419" i="2"/>
  <c r="Q419" i="2"/>
  <c r="R419" i="2"/>
  <c r="S419" i="2"/>
  <c r="T419" i="2"/>
  <c r="U419" i="2"/>
  <c r="V419" i="2"/>
  <c r="A420" i="2"/>
  <c r="B420" i="2"/>
  <c r="C420" i="2"/>
  <c r="D420" i="2"/>
  <c r="E420" i="2"/>
  <c r="F420" i="2"/>
  <c r="G420" i="2"/>
  <c r="H420" i="2"/>
  <c r="I420" i="2"/>
  <c r="J420" i="2"/>
  <c r="K420" i="2"/>
  <c r="L420" i="2"/>
  <c r="N420" i="2"/>
  <c r="O420" i="2"/>
  <c r="P420" i="2"/>
  <c r="Q420" i="2"/>
  <c r="R420" i="2"/>
  <c r="S420" i="2"/>
  <c r="T420" i="2"/>
  <c r="U420" i="2"/>
  <c r="V420" i="2"/>
  <c r="A421" i="2"/>
  <c r="B421" i="2"/>
  <c r="C421" i="2"/>
  <c r="D421" i="2"/>
  <c r="E421" i="2"/>
  <c r="F421" i="2"/>
  <c r="G421" i="2"/>
  <c r="H421" i="2"/>
  <c r="I421" i="2"/>
  <c r="J421" i="2"/>
  <c r="K421" i="2"/>
  <c r="L421" i="2"/>
  <c r="N421" i="2"/>
  <c r="O421" i="2"/>
  <c r="P421" i="2"/>
  <c r="Q421" i="2"/>
  <c r="R421" i="2"/>
  <c r="S421" i="2"/>
  <c r="T421" i="2"/>
  <c r="U421" i="2"/>
  <c r="V421" i="2"/>
  <c r="A422" i="2"/>
  <c r="B422" i="2"/>
  <c r="C422" i="2"/>
  <c r="D422" i="2"/>
  <c r="E422" i="2"/>
  <c r="F422" i="2"/>
  <c r="G422" i="2"/>
  <c r="H422" i="2"/>
  <c r="I422" i="2"/>
  <c r="J422" i="2"/>
  <c r="K422" i="2"/>
  <c r="L422" i="2"/>
  <c r="N422" i="2"/>
  <c r="O422" i="2"/>
  <c r="P422" i="2"/>
  <c r="Q422" i="2"/>
  <c r="R422" i="2"/>
  <c r="S422" i="2"/>
  <c r="T422" i="2"/>
  <c r="U422" i="2"/>
  <c r="V422" i="2"/>
  <c r="A423" i="2"/>
  <c r="B423" i="2"/>
  <c r="C423" i="2"/>
  <c r="D423" i="2"/>
  <c r="E423" i="2"/>
  <c r="F423" i="2"/>
  <c r="G423" i="2"/>
  <c r="H423" i="2"/>
  <c r="I423" i="2"/>
  <c r="J423" i="2"/>
  <c r="K423" i="2"/>
  <c r="L423" i="2"/>
  <c r="N423" i="2"/>
  <c r="O423" i="2"/>
  <c r="P423" i="2"/>
  <c r="Q423" i="2"/>
  <c r="R423" i="2"/>
  <c r="S423" i="2"/>
  <c r="T423" i="2"/>
  <c r="U423" i="2"/>
  <c r="V423" i="2"/>
  <c r="A424" i="2"/>
  <c r="B424" i="2"/>
  <c r="C424" i="2"/>
  <c r="D424" i="2"/>
  <c r="E424" i="2"/>
  <c r="F424" i="2"/>
  <c r="G424" i="2"/>
  <c r="H424" i="2"/>
  <c r="I424" i="2"/>
  <c r="J424" i="2"/>
  <c r="K424" i="2"/>
  <c r="L424" i="2"/>
  <c r="N424" i="2"/>
  <c r="O424" i="2"/>
  <c r="P424" i="2"/>
  <c r="Q424" i="2"/>
  <c r="R424" i="2"/>
  <c r="S424" i="2"/>
  <c r="T424" i="2"/>
  <c r="U424" i="2"/>
  <c r="V424" i="2"/>
  <c r="A425" i="2"/>
  <c r="B425" i="2"/>
  <c r="C425" i="2"/>
  <c r="D425" i="2"/>
  <c r="E425" i="2"/>
  <c r="F425" i="2"/>
  <c r="G425" i="2"/>
  <c r="H425" i="2"/>
  <c r="I425" i="2"/>
  <c r="J425" i="2"/>
  <c r="K425" i="2"/>
  <c r="L425" i="2"/>
  <c r="N425" i="2"/>
  <c r="O425" i="2"/>
  <c r="P425" i="2"/>
  <c r="Q425" i="2"/>
  <c r="R425" i="2"/>
  <c r="S425" i="2"/>
  <c r="T425" i="2"/>
  <c r="U425" i="2"/>
  <c r="V425" i="2"/>
  <c r="A426" i="2"/>
  <c r="B426" i="2"/>
  <c r="C426" i="2"/>
  <c r="D426" i="2"/>
  <c r="E426" i="2"/>
  <c r="F426" i="2"/>
  <c r="G426" i="2"/>
  <c r="H426" i="2"/>
  <c r="I426" i="2"/>
  <c r="J426" i="2"/>
  <c r="K426" i="2"/>
  <c r="L426" i="2"/>
  <c r="N426" i="2"/>
  <c r="O426" i="2"/>
  <c r="P426" i="2"/>
  <c r="Q426" i="2"/>
  <c r="R426" i="2"/>
  <c r="S426" i="2"/>
  <c r="T426" i="2"/>
  <c r="U426" i="2"/>
  <c r="V426" i="2"/>
  <c r="A427" i="2"/>
  <c r="B427" i="2"/>
  <c r="C427" i="2"/>
  <c r="D427" i="2"/>
  <c r="E427" i="2"/>
  <c r="F427" i="2"/>
  <c r="G427" i="2"/>
  <c r="H427" i="2"/>
  <c r="I427" i="2"/>
  <c r="J427" i="2"/>
  <c r="K427" i="2"/>
  <c r="L427" i="2"/>
  <c r="N427" i="2"/>
  <c r="O427" i="2"/>
  <c r="P427" i="2"/>
  <c r="Q427" i="2"/>
  <c r="R427" i="2"/>
  <c r="S427" i="2"/>
  <c r="T427" i="2"/>
  <c r="U427" i="2"/>
  <c r="V427" i="2"/>
  <c r="A428" i="2"/>
  <c r="B428" i="2"/>
  <c r="C428" i="2"/>
  <c r="D428" i="2"/>
  <c r="E428" i="2"/>
  <c r="F428" i="2"/>
  <c r="G428" i="2"/>
  <c r="H428" i="2"/>
  <c r="I428" i="2"/>
  <c r="J428" i="2"/>
  <c r="K428" i="2"/>
  <c r="L428" i="2"/>
  <c r="N428" i="2"/>
  <c r="O428" i="2"/>
  <c r="P428" i="2"/>
  <c r="Q428" i="2"/>
  <c r="R428" i="2"/>
  <c r="S428" i="2"/>
  <c r="T428" i="2"/>
  <c r="U428" i="2"/>
  <c r="V428" i="2"/>
  <c r="A429" i="2"/>
  <c r="B429" i="2"/>
  <c r="C429" i="2"/>
  <c r="D429" i="2"/>
  <c r="E429" i="2"/>
  <c r="F429" i="2"/>
  <c r="G429" i="2"/>
  <c r="H429" i="2"/>
  <c r="I429" i="2"/>
  <c r="J429" i="2"/>
  <c r="K429" i="2"/>
  <c r="L429" i="2"/>
  <c r="N429" i="2"/>
  <c r="O429" i="2"/>
  <c r="P429" i="2"/>
  <c r="Q429" i="2"/>
  <c r="R429" i="2"/>
  <c r="S429" i="2"/>
  <c r="T429" i="2"/>
  <c r="U429" i="2"/>
  <c r="V429" i="2"/>
  <c r="A430" i="2"/>
  <c r="B430" i="2"/>
  <c r="C430" i="2"/>
  <c r="D430" i="2"/>
  <c r="E430" i="2"/>
  <c r="F430" i="2"/>
  <c r="G430" i="2"/>
  <c r="H430" i="2"/>
  <c r="I430" i="2"/>
  <c r="J430" i="2"/>
  <c r="K430" i="2"/>
  <c r="L430" i="2"/>
  <c r="N430" i="2"/>
  <c r="O430" i="2"/>
  <c r="P430" i="2"/>
  <c r="Q430" i="2"/>
  <c r="R430" i="2"/>
  <c r="S430" i="2"/>
  <c r="T430" i="2"/>
  <c r="U430" i="2"/>
  <c r="V430" i="2"/>
  <c r="A431" i="2"/>
  <c r="B431" i="2"/>
  <c r="C431" i="2"/>
  <c r="D431" i="2"/>
  <c r="E431" i="2"/>
  <c r="F431" i="2"/>
  <c r="G431" i="2"/>
  <c r="H431" i="2"/>
  <c r="I431" i="2"/>
  <c r="J431" i="2"/>
  <c r="K431" i="2"/>
  <c r="L431" i="2"/>
  <c r="N431" i="2"/>
  <c r="O431" i="2"/>
  <c r="P431" i="2"/>
  <c r="Q431" i="2"/>
  <c r="R431" i="2"/>
  <c r="S431" i="2"/>
  <c r="T431" i="2"/>
  <c r="U431" i="2"/>
  <c r="V431" i="2"/>
  <c r="A432" i="2"/>
  <c r="B432" i="2"/>
  <c r="C432" i="2"/>
  <c r="D432" i="2"/>
  <c r="E432" i="2"/>
  <c r="F432" i="2"/>
  <c r="G432" i="2"/>
  <c r="H432" i="2"/>
  <c r="I432" i="2"/>
  <c r="J432" i="2"/>
  <c r="K432" i="2"/>
  <c r="L432" i="2"/>
  <c r="N432" i="2"/>
  <c r="O432" i="2"/>
  <c r="P432" i="2"/>
  <c r="Q432" i="2"/>
  <c r="R432" i="2"/>
  <c r="S432" i="2"/>
  <c r="T432" i="2"/>
  <c r="U432" i="2"/>
  <c r="V432" i="2"/>
  <c r="A433" i="2"/>
  <c r="B433" i="2"/>
  <c r="C433" i="2"/>
  <c r="D433" i="2"/>
  <c r="E433" i="2"/>
  <c r="F433" i="2"/>
  <c r="G433" i="2"/>
  <c r="H433" i="2"/>
  <c r="I433" i="2"/>
  <c r="J433" i="2"/>
  <c r="K433" i="2"/>
  <c r="L433" i="2"/>
  <c r="N433" i="2"/>
  <c r="O433" i="2"/>
  <c r="P433" i="2"/>
  <c r="Q433" i="2"/>
  <c r="R433" i="2"/>
  <c r="S433" i="2"/>
  <c r="T433" i="2"/>
  <c r="U433" i="2"/>
  <c r="V433" i="2"/>
  <c r="A434" i="2"/>
  <c r="B434" i="2"/>
  <c r="C434" i="2"/>
  <c r="D434" i="2"/>
  <c r="E434" i="2"/>
  <c r="F434" i="2"/>
  <c r="G434" i="2"/>
  <c r="H434" i="2"/>
  <c r="I434" i="2"/>
  <c r="J434" i="2"/>
  <c r="K434" i="2"/>
  <c r="L434" i="2"/>
  <c r="N434" i="2"/>
  <c r="O434" i="2"/>
  <c r="P434" i="2"/>
  <c r="Q434" i="2"/>
  <c r="R434" i="2"/>
  <c r="S434" i="2"/>
  <c r="T434" i="2"/>
  <c r="U434" i="2"/>
  <c r="V434" i="2"/>
  <c r="A435" i="2"/>
  <c r="B435" i="2"/>
  <c r="C435" i="2"/>
  <c r="D435" i="2"/>
  <c r="E435" i="2"/>
  <c r="F435" i="2"/>
  <c r="G435" i="2"/>
  <c r="H435" i="2"/>
  <c r="I435" i="2"/>
  <c r="J435" i="2"/>
  <c r="K435" i="2"/>
  <c r="L435" i="2"/>
  <c r="N435" i="2"/>
  <c r="O435" i="2"/>
  <c r="P435" i="2"/>
  <c r="Q435" i="2"/>
  <c r="R435" i="2"/>
  <c r="S435" i="2"/>
  <c r="T435" i="2"/>
  <c r="U435" i="2"/>
  <c r="V435" i="2"/>
  <c r="A436" i="2"/>
  <c r="B436" i="2"/>
  <c r="C436" i="2"/>
  <c r="D436" i="2"/>
  <c r="E436" i="2"/>
  <c r="F436" i="2"/>
  <c r="G436" i="2"/>
  <c r="H436" i="2"/>
  <c r="I436" i="2"/>
  <c r="J436" i="2"/>
  <c r="K436" i="2"/>
  <c r="L436" i="2"/>
  <c r="N436" i="2"/>
  <c r="O436" i="2"/>
  <c r="P436" i="2"/>
  <c r="Q436" i="2"/>
  <c r="R436" i="2"/>
  <c r="S436" i="2"/>
  <c r="T436" i="2"/>
  <c r="U436" i="2"/>
  <c r="V436" i="2"/>
  <c r="A437" i="2"/>
  <c r="B437" i="2"/>
  <c r="C437" i="2"/>
  <c r="D437" i="2"/>
  <c r="E437" i="2"/>
  <c r="F437" i="2"/>
  <c r="G437" i="2"/>
  <c r="H437" i="2"/>
  <c r="I437" i="2"/>
  <c r="J437" i="2"/>
  <c r="K437" i="2"/>
  <c r="L437" i="2"/>
  <c r="N437" i="2"/>
  <c r="O437" i="2"/>
  <c r="P437" i="2"/>
  <c r="Q437" i="2"/>
  <c r="R437" i="2"/>
  <c r="S437" i="2"/>
  <c r="T437" i="2"/>
  <c r="U437" i="2"/>
  <c r="V437" i="2"/>
  <c r="A438" i="2"/>
  <c r="B438" i="2"/>
  <c r="C438" i="2"/>
  <c r="D438" i="2"/>
  <c r="E438" i="2"/>
  <c r="F438" i="2"/>
  <c r="G438" i="2"/>
  <c r="H438" i="2"/>
  <c r="I438" i="2"/>
  <c r="J438" i="2"/>
  <c r="K438" i="2"/>
  <c r="L438" i="2"/>
  <c r="N438" i="2"/>
  <c r="O438" i="2"/>
  <c r="P438" i="2"/>
  <c r="Q438" i="2"/>
  <c r="R438" i="2"/>
  <c r="S438" i="2"/>
  <c r="T438" i="2"/>
  <c r="U438" i="2"/>
  <c r="V438" i="2"/>
  <c r="A439" i="2"/>
  <c r="B439" i="2"/>
  <c r="C439" i="2"/>
  <c r="D439" i="2"/>
  <c r="E439" i="2"/>
  <c r="F439" i="2"/>
  <c r="G439" i="2"/>
  <c r="H439" i="2"/>
  <c r="I439" i="2"/>
  <c r="J439" i="2"/>
  <c r="K439" i="2"/>
  <c r="L439" i="2"/>
  <c r="N439" i="2"/>
  <c r="O439" i="2"/>
  <c r="P439" i="2"/>
  <c r="Q439" i="2"/>
  <c r="R439" i="2"/>
  <c r="S439" i="2"/>
  <c r="T439" i="2"/>
  <c r="U439" i="2"/>
  <c r="V439" i="2"/>
  <c r="A440" i="2"/>
  <c r="B440" i="2"/>
  <c r="C440" i="2"/>
  <c r="D440" i="2"/>
  <c r="E440" i="2"/>
  <c r="F440" i="2"/>
  <c r="G440" i="2"/>
  <c r="H440" i="2"/>
  <c r="I440" i="2"/>
  <c r="J440" i="2"/>
  <c r="K440" i="2"/>
  <c r="L440" i="2"/>
  <c r="N440" i="2"/>
  <c r="O440" i="2"/>
  <c r="P440" i="2"/>
  <c r="Q440" i="2"/>
  <c r="R440" i="2"/>
  <c r="S440" i="2"/>
  <c r="T440" i="2"/>
  <c r="U440" i="2"/>
  <c r="V440" i="2"/>
  <c r="A441" i="2"/>
  <c r="B441" i="2"/>
  <c r="C441" i="2"/>
  <c r="D441" i="2"/>
  <c r="E441" i="2"/>
  <c r="F441" i="2"/>
  <c r="G441" i="2"/>
  <c r="H441" i="2"/>
  <c r="I441" i="2"/>
  <c r="J441" i="2"/>
  <c r="K441" i="2"/>
  <c r="L441" i="2"/>
  <c r="N441" i="2"/>
  <c r="O441" i="2"/>
  <c r="P441" i="2"/>
  <c r="Q441" i="2"/>
  <c r="R441" i="2"/>
  <c r="S441" i="2"/>
  <c r="T441" i="2"/>
  <c r="U441" i="2"/>
  <c r="V441" i="2"/>
  <c r="A442" i="2"/>
  <c r="B442" i="2"/>
  <c r="C442" i="2"/>
  <c r="D442" i="2"/>
  <c r="E442" i="2"/>
  <c r="F442" i="2"/>
  <c r="G442" i="2"/>
  <c r="H442" i="2"/>
  <c r="I442" i="2"/>
  <c r="J442" i="2"/>
  <c r="K442" i="2"/>
  <c r="L442" i="2"/>
  <c r="N442" i="2"/>
  <c r="O442" i="2"/>
  <c r="P442" i="2"/>
  <c r="Q442" i="2"/>
  <c r="R442" i="2"/>
  <c r="S442" i="2"/>
  <c r="T442" i="2"/>
  <c r="U442" i="2"/>
  <c r="V442" i="2"/>
  <c r="A443" i="2"/>
  <c r="B443" i="2"/>
  <c r="C443" i="2"/>
  <c r="D443" i="2"/>
  <c r="E443" i="2"/>
  <c r="F443" i="2"/>
  <c r="G443" i="2"/>
  <c r="H443" i="2"/>
  <c r="I443" i="2"/>
  <c r="J443" i="2"/>
  <c r="K443" i="2"/>
  <c r="L443" i="2"/>
  <c r="N443" i="2"/>
  <c r="O443" i="2"/>
  <c r="P443" i="2"/>
  <c r="Q443" i="2"/>
  <c r="R443" i="2"/>
  <c r="S443" i="2"/>
  <c r="T443" i="2"/>
  <c r="U443" i="2"/>
  <c r="V443" i="2"/>
  <c r="A444" i="2"/>
  <c r="B444" i="2"/>
  <c r="C444" i="2"/>
  <c r="D444" i="2"/>
  <c r="E444" i="2"/>
  <c r="F444" i="2"/>
  <c r="G444" i="2"/>
  <c r="H444" i="2"/>
  <c r="I444" i="2"/>
  <c r="J444" i="2"/>
  <c r="K444" i="2"/>
  <c r="L444" i="2"/>
  <c r="N444" i="2"/>
  <c r="O444" i="2"/>
  <c r="P444" i="2"/>
  <c r="Q444" i="2"/>
  <c r="R444" i="2"/>
  <c r="S444" i="2"/>
  <c r="T444" i="2"/>
  <c r="U444" i="2"/>
  <c r="V444" i="2"/>
  <c r="A445" i="2"/>
  <c r="B445" i="2"/>
  <c r="C445" i="2"/>
  <c r="D445" i="2"/>
  <c r="E445" i="2"/>
  <c r="F445" i="2"/>
  <c r="G445" i="2"/>
  <c r="H445" i="2"/>
  <c r="I445" i="2"/>
  <c r="J445" i="2"/>
  <c r="K445" i="2"/>
  <c r="L445" i="2"/>
  <c r="N445" i="2"/>
  <c r="O445" i="2"/>
  <c r="P445" i="2"/>
  <c r="Q445" i="2"/>
  <c r="R445" i="2"/>
  <c r="S445" i="2"/>
  <c r="T445" i="2"/>
  <c r="U445" i="2"/>
  <c r="V445" i="2"/>
  <c r="A446" i="2"/>
  <c r="B446" i="2"/>
  <c r="C446" i="2"/>
  <c r="D446" i="2"/>
  <c r="E446" i="2"/>
  <c r="F446" i="2"/>
  <c r="G446" i="2"/>
  <c r="H446" i="2"/>
  <c r="I446" i="2"/>
  <c r="J446" i="2"/>
  <c r="K446" i="2"/>
  <c r="L446" i="2"/>
  <c r="N446" i="2"/>
  <c r="O446" i="2"/>
  <c r="P446" i="2"/>
  <c r="Q446" i="2"/>
  <c r="R446" i="2"/>
  <c r="S446" i="2"/>
  <c r="T446" i="2"/>
  <c r="U446" i="2"/>
  <c r="V446" i="2"/>
  <c r="A447" i="2"/>
  <c r="B447" i="2"/>
  <c r="C447" i="2"/>
  <c r="D447" i="2"/>
  <c r="E447" i="2"/>
  <c r="F447" i="2"/>
  <c r="G447" i="2"/>
  <c r="H447" i="2"/>
  <c r="I447" i="2"/>
  <c r="J447" i="2"/>
  <c r="K447" i="2"/>
  <c r="L447" i="2"/>
  <c r="N447" i="2"/>
  <c r="O447" i="2"/>
  <c r="P447" i="2"/>
  <c r="Q447" i="2"/>
  <c r="R447" i="2"/>
  <c r="S447" i="2"/>
  <c r="T447" i="2"/>
  <c r="U447" i="2"/>
  <c r="V447" i="2"/>
  <c r="A448" i="2"/>
  <c r="B448" i="2"/>
  <c r="C448" i="2"/>
  <c r="D448" i="2"/>
  <c r="E448" i="2"/>
  <c r="F448" i="2"/>
  <c r="G448" i="2"/>
  <c r="H448" i="2"/>
  <c r="I448" i="2"/>
  <c r="J448" i="2"/>
  <c r="K448" i="2"/>
  <c r="L448" i="2"/>
  <c r="N448" i="2"/>
  <c r="O448" i="2"/>
  <c r="P448" i="2"/>
  <c r="Q448" i="2"/>
  <c r="R448" i="2"/>
  <c r="S448" i="2"/>
  <c r="T448" i="2"/>
  <c r="U448" i="2"/>
  <c r="V448" i="2"/>
  <c r="A449" i="2"/>
  <c r="B449" i="2"/>
  <c r="C449" i="2"/>
  <c r="D449" i="2"/>
  <c r="E449" i="2"/>
  <c r="F449" i="2"/>
  <c r="G449" i="2"/>
  <c r="H449" i="2"/>
  <c r="I449" i="2"/>
  <c r="J449" i="2"/>
  <c r="K449" i="2"/>
  <c r="L449" i="2"/>
  <c r="N449" i="2"/>
  <c r="O449" i="2"/>
  <c r="P449" i="2"/>
  <c r="Q449" i="2"/>
  <c r="R449" i="2"/>
  <c r="S449" i="2"/>
  <c r="T449" i="2"/>
  <c r="U449" i="2"/>
  <c r="V449" i="2"/>
  <c r="A450" i="2"/>
  <c r="B450" i="2"/>
  <c r="C450" i="2"/>
  <c r="D450" i="2"/>
  <c r="E450" i="2"/>
  <c r="F450" i="2"/>
  <c r="G450" i="2"/>
  <c r="H450" i="2"/>
  <c r="I450" i="2"/>
  <c r="J450" i="2"/>
  <c r="K450" i="2"/>
  <c r="L450" i="2"/>
  <c r="N450" i="2"/>
  <c r="O450" i="2"/>
  <c r="P450" i="2"/>
  <c r="Q450" i="2"/>
  <c r="R450" i="2"/>
  <c r="S450" i="2"/>
  <c r="T450" i="2"/>
  <c r="U450" i="2"/>
  <c r="V450" i="2"/>
  <c r="A451" i="2"/>
  <c r="B451" i="2"/>
  <c r="C451" i="2"/>
  <c r="D451" i="2"/>
  <c r="E451" i="2"/>
  <c r="F451" i="2"/>
  <c r="G451" i="2"/>
  <c r="H451" i="2"/>
  <c r="I451" i="2"/>
  <c r="J451" i="2"/>
  <c r="K451" i="2"/>
  <c r="L451" i="2"/>
  <c r="N451" i="2"/>
  <c r="O451" i="2"/>
  <c r="P451" i="2"/>
  <c r="Q451" i="2"/>
  <c r="R451" i="2"/>
  <c r="S451" i="2"/>
  <c r="T451" i="2"/>
  <c r="U451" i="2"/>
  <c r="V451" i="2"/>
  <c r="A452" i="2"/>
  <c r="B452" i="2"/>
  <c r="C452" i="2"/>
  <c r="D452" i="2"/>
  <c r="E452" i="2"/>
  <c r="F452" i="2"/>
  <c r="G452" i="2"/>
  <c r="H452" i="2"/>
  <c r="I452" i="2"/>
  <c r="J452" i="2"/>
  <c r="K452" i="2"/>
  <c r="L452" i="2"/>
  <c r="N452" i="2"/>
  <c r="O452" i="2"/>
  <c r="P452" i="2"/>
  <c r="Q452" i="2"/>
  <c r="R452" i="2"/>
  <c r="S452" i="2"/>
  <c r="T452" i="2"/>
  <c r="U452" i="2"/>
  <c r="V452" i="2"/>
  <c r="A453" i="2"/>
  <c r="B453" i="2"/>
  <c r="C453" i="2"/>
  <c r="D453" i="2"/>
  <c r="E453" i="2"/>
  <c r="F453" i="2"/>
  <c r="G453" i="2"/>
  <c r="H453" i="2"/>
  <c r="I453" i="2"/>
  <c r="J453" i="2"/>
  <c r="K453" i="2"/>
  <c r="L453" i="2"/>
  <c r="N453" i="2"/>
  <c r="O453" i="2"/>
  <c r="P453" i="2"/>
  <c r="Q453" i="2"/>
  <c r="R453" i="2"/>
  <c r="S453" i="2"/>
  <c r="T453" i="2"/>
  <c r="U453" i="2"/>
  <c r="V453" i="2"/>
  <c r="A454" i="2"/>
  <c r="B454" i="2"/>
  <c r="C454" i="2"/>
  <c r="D454" i="2"/>
  <c r="E454" i="2"/>
  <c r="F454" i="2"/>
  <c r="G454" i="2"/>
  <c r="H454" i="2"/>
  <c r="I454" i="2"/>
  <c r="J454" i="2"/>
  <c r="K454" i="2"/>
  <c r="L454" i="2"/>
  <c r="N454" i="2"/>
  <c r="O454" i="2"/>
  <c r="P454" i="2"/>
  <c r="Q454" i="2"/>
  <c r="R454" i="2"/>
  <c r="S454" i="2"/>
  <c r="T454" i="2"/>
  <c r="U454" i="2"/>
  <c r="V454" i="2"/>
  <c r="A455" i="2"/>
  <c r="B455" i="2"/>
  <c r="C455" i="2"/>
  <c r="D455" i="2"/>
  <c r="E455" i="2"/>
  <c r="F455" i="2"/>
  <c r="G455" i="2"/>
  <c r="H455" i="2"/>
  <c r="I455" i="2"/>
  <c r="J455" i="2"/>
  <c r="K455" i="2"/>
  <c r="L455" i="2"/>
  <c r="N455" i="2"/>
  <c r="O455" i="2"/>
  <c r="P455" i="2"/>
  <c r="Q455" i="2"/>
  <c r="R455" i="2"/>
  <c r="S455" i="2"/>
  <c r="T455" i="2"/>
  <c r="U455" i="2"/>
  <c r="V455" i="2"/>
  <c r="A456" i="2"/>
  <c r="B456" i="2"/>
  <c r="C456" i="2"/>
  <c r="D456" i="2"/>
  <c r="E456" i="2"/>
  <c r="F456" i="2"/>
  <c r="G456" i="2"/>
  <c r="H456" i="2"/>
  <c r="I456" i="2"/>
  <c r="J456" i="2"/>
  <c r="K456" i="2"/>
  <c r="L456" i="2"/>
  <c r="N456" i="2"/>
  <c r="O456" i="2"/>
  <c r="P456" i="2"/>
  <c r="Q456" i="2"/>
  <c r="R456" i="2"/>
  <c r="S456" i="2"/>
  <c r="T456" i="2"/>
  <c r="U456" i="2"/>
  <c r="V456" i="2"/>
  <c r="A457" i="2"/>
  <c r="B457" i="2"/>
  <c r="C457" i="2"/>
  <c r="D457" i="2"/>
  <c r="E457" i="2"/>
  <c r="F457" i="2"/>
  <c r="G457" i="2"/>
  <c r="H457" i="2"/>
  <c r="I457" i="2"/>
  <c r="J457" i="2"/>
  <c r="K457" i="2"/>
  <c r="L457" i="2"/>
  <c r="N457" i="2"/>
  <c r="O457" i="2"/>
  <c r="P457" i="2"/>
  <c r="Q457" i="2"/>
  <c r="R457" i="2"/>
  <c r="S457" i="2"/>
  <c r="T457" i="2"/>
  <c r="U457" i="2"/>
  <c r="V457" i="2"/>
  <c r="A458" i="2"/>
  <c r="B458" i="2"/>
  <c r="C458" i="2"/>
  <c r="D458" i="2"/>
  <c r="E458" i="2"/>
  <c r="F458" i="2"/>
  <c r="G458" i="2"/>
  <c r="H458" i="2"/>
  <c r="I458" i="2"/>
  <c r="J458" i="2"/>
  <c r="K458" i="2"/>
  <c r="L458" i="2"/>
  <c r="N458" i="2"/>
  <c r="O458" i="2"/>
  <c r="P458" i="2"/>
  <c r="Q458" i="2"/>
  <c r="R458" i="2"/>
  <c r="S458" i="2"/>
  <c r="T458" i="2"/>
  <c r="U458" i="2"/>
  <c r="V458" i="2"/>
  <c r="A459" i="2"/>
  <c r="B459" i="2"/>
  <c r="C459" i="2"/>
  <c r="D459" i="2"/>
  <c r="E459" i="2"/>
  <c r="F459" i="2"/>
  <c r="G459" i="2"/>
  <c r="H459" i="2"/>
  <c r="I459" i="2"/>
  <c r="J459" i="2"/>
  <c r="K459" i="2"/>
  <c r="L459" i="2"/>
  <c r="N459" i="2"/>
  <c r="O459" i="2"/>
  <c r="P459" i="2"/>
  <c r="Q459" i="2"/>
  <c r="R459" i="2"/>
  <c r="S459" i="2"/>
  <c r="T459" i="2"/>
  <c r="U459" i="2"/>
  <c r="V459" i="2"/>
  <c r="A460" i="2"/>
  <c r="B460" i="2"/>
  <c r="C460" i="2"/>
  <c r="D460" i="2"/>
  <c r="E460" i="2"/>
  <c r="F460" i="2"/>
  <c r="G460" i="2"/>
  <c r="H460" i="2"/>
  <c r="I460" i="2"/>
  <c r="J460" i="2"/>
  <c r="K460" i="2"/>
  <c r="L460" i="2"/>
  <c r="N460" i="2"/>
  <c r="O460" i="2"/>
  <c r="P460" i="2"/>
  <c r="Q460" i="2"/>
  <c r="R460" i="2"/>
  <c r="S460" i="2"/>
  <c r="T460" i="2"/>
  <c r="U460" i="2"/>
  <c r="V460" i="2"/>
  <c r="A461" i="2"/>
  <c r="B461" i="2"/>
  <c r="C461" i="2"/>
  <c r="D461" i="2"/>
  <c r="E461" i="2"/>
  <c r="F461" i="2"/>
  <c r="G461" i="2"/>
  <c r="H461" i="2"/>
  <c r="I461" i="2"/>
  <c r="J461" i="2"/>
  <c r="K461" i="2"/>
  <c r="L461" i="2"/>
  <c r="N461" i="2"/>
  <c r="O461" i="2"/>
  <c r="P461" i="2"/>
  <c r="Q461" i="2"/>
  <c r="R461" i="2"/>
  <c r="S461" i="2"/>
  <c r="T461" i="2"/>
  <c r="U461" i="2"/>
  <c r="V461" i="2"/>
  <c r="A462" i="2"/>
  <c r="B462" i="2"/>
  <c r="C462" i="2"/>
  <c r="D462" i="2"/>
  <c r="E462" i="2"/>
  <c r="F462" i="2"/>
  <c r="G462" i="2"/>
  <c r="H462" i="2"/>
  <c r="I462" i="2"/>
  <c r="J462" i="2"/>
  <c r="K462" i="2"/>
  <c r="L462" i="2"/>
  <c r="N462" i="2"/>
  <c r="O462" i="2"/>
  <c r="P462" i="2"/>
  <c r="Q462" i="2"/>
  <c r="R462" i="2"/>
  <c r="S462" i="2"/>
  <c r="T462" i="2"/>
  <c r="U462" i="2"/>
  <c r="V462" i="2"/>
  <c r="A463" i="2"/>
  <c r="B463" i="2"/>
  <c r="C463" i="2"/>
  <c r="D463" i="2"/>
  <c r="E463" i="2"/>
  <c r="F463" i="2"/>
  <c r="G463" i="2"/>
  <c r="H463" i="2"/>
  <c r="I463" i="2"/>
  <c r="J463" i="2"/>
  <c r="K463" i="2"/>
  <c r="L463" i="2"/>
  <c r="N463" i="2"/>
  <c r="O463" i="2"/>
  <c r="P463" i="2"/>
  <c r="Q463" i="2"/>
  <c r="R463" i="2"/>
  <c r="S463" i="2"/>
  <c r="T463" i="2"/>
  <c r="U463" i="2"/>
  <c r="V463" i="2"/>
  <c r="A464" i="2"/>
  <c r="B464" i="2"/>
  <c r="C464" i="2"/>
  <c r="D464" i="2"/>
  <c r="E464" i="2"/>
  <c r="F464" i="2"/>
  <c r="G464" i="2"/>
  <c r="H464" i="2"/>
  <c r="I464" i="2"/>
  <c r="J464" i="2"/>
  <c r="K464" i="2"/>
  <c r="L464" i="2"/>
  <c r="N464" i="2"/>
  <c r="O464" i="2"/>
  <c r="P464" i="2"/>
  <c r="Q464" i="2"/>
  <c r="R464" i="2"/>
  <c r="S464" i="2"/>
  <c r="T464" i="2"/>
  <c r="U464" i="2"/>
  <c r="V464" i="2"/>
  <c r="A465" i="2"/>
  <c r="B465" i="2"/>
  <c r="C465" i="2"/>
  <c r="D465" i="2"/>
  <c r="E465" i="2"/>
  <c r="F465" i="2"/>
  <c r="G465" i="2"/>
  <c r="H465" i="2"/>
  <c r="I465" i="2"/>
  <c r="J465" i="2"/>
  <c r="K465" i="2"/>
  <c r="L465" i="2"/>
  <c r="N465" i="2"/>
  <c r="O465" i="2"/>
  <c r="P465" i="2"/>
  <c r="Q465" i="2"/>
  <c r="R465" i="2"/>
  <c r="S465" i="2"/>
  <c r="T465" i="2"/>
  <c r="U465" i="2"/>
  <c r="V465" i="2"/>
  <c r="A466" i="2"/>
  <c r="B466" i="2"/>
  <c r="C466" i="2"/>
  <c r="D466" i="2"/>
  <c r="E466" i="2"/>
  <c r="F466" i="2"/>
  <c r="G466" i="2"/>
  <c r="H466" i="2"/>
  <c r="I466" i="2"/>
  <c r="J466" i="2"/>
  <c r="K466" i="2"/>
  <c r="L466" i="2"/>
  <c r="N466" i="2"/>
  <c r="O466" i="2"/>
  <c r="P466" i="2"/>
  <c r="Q466" i="2"/>
  <c r="R466" i="2"/>
  <c r="S466" i="2"/>
  <c r="T466" i="2"/>
  <c r="U466" i="2"/>
  <c r="V466" i="2"/>
  <c r="A467" i="2"/>
  <c r="B467" i="2"/>
  <c r="C467" i="2"/>
  <c r="D467" i="2"/>
  <c r="E467" i="2"/>
  <c r="F467" i="2"/>
  <c r="G467" i="2"/>
  <c r="H467" i="2"/>
  <c r="I467" i="2"/>
  <c r="J467" i="2"/>
  <c r="K467" i="2"/>
  <c r="L467" i="2"/>
  <c r="N467" i="2"/>
  <c r="O467" i="2"/>
  <c r="P467" i="2"/>
  <c r="Q467" i="2"/>
  <c r="R467" i="2"/>
  <c r="S467" i="2"/>
  <c r="T467" i="2"/>
  <c r="U467" i="2"/>
  <c r="V467" i="2"/>
  <c r="A468" i="2"/>
  <c r="B468" i="2"/>
  <c r="C468" i="2"/>
  <c r="D468" i="2"/>
  <c r="E468" i="2"/>
  <c r="F468" i="2"/>
  <c r="G468" i="2"/>
  <c r="H468" i="2"/>
  <c r="I468" i="2"/>
  <c r="J468" i="2"/>
  <c r="K468" i="2"/>
  <c r="L468" i="2"/>
  <c r="N468" i="2"/>
  <c r="O468" i="2"/>
  <c r="P468" i="2"/>
  <c r="Q468" i="2"/>
  <c r="R468" i="2"/>
  <c r="S468" i="2"/>
  <c r="T468" i="2"/>
  <c r="U468" i="2"/>
  <c r="V468" i="2"/>
  <c r="A469" i="2"/>
  <c r="B469" i="2"/>
  <c r="C469" i="2"/>
  <c r="D469" i="2"/>
  <c r="E469" i="2"/>
  <c r="F469" i="2"/>
  <c r="G469" i="2"/>
  <c r="H469" i="2"/>
  <c r="I469" i="2"/>
  <c r="J469" i="2"/>
  <c r="K469" i="2"/>
  <c r="L469" i="2"/>
  <c r="N469" i="2"/>
  <c r="O469" i="2"/>
  <c r="P469" i="2"/>
  <c r="Q469" i="2"/>
  <c r="R469" i="2"/>
  <c r="S469" i="2"/>
  <c r="T469" i="2"/>
  <c r="U469" i="2"/>
  <c r="V469" i="2"/>
  <c r="A470" i="2"/>
  <c r="B470" i="2"/>
  <c r="C470" i="2"/>
  <c r="D470" i="2"/>
  <c r="E470" i="2"/>
  <c r="F470" i="2"/>
  <c r="G470" i="2"/>
  <c r="H470" i="2"/>
  <c r="I470" i="2"/>
  <c r="J470" i="2"/>
  <c r="K470" i="2"/>
  <c r="L470" i="2"/>
  <c r="N470" i="2"/>
  <c r="O470" i="2"/>
  <c r="P470" i="2"/>
  <c r="Q470" i="2"/>
  <c r="R470" i="2"/>
  <c r="S470" i="2"/>
  <c r="T470" i="2"/>
  <c r="U470" i="2"/>
  <c r="V470" i="2"/>
  <c r="A471" i="2"/>
  <c r="B471" i="2"/>
  <c r="C471" i="2"/>
  <c r="D471" i="2"/>
  <c r="E471" i="2"/>
  <c r="F471" i="2"/>
  <c r="G471" i="2"/>
  <c r="H471" i="2"/>
  <c r="I471" i="2"/>
  <c r="J471" i="2"/>
  <c r="K471" i="2"/>
  <c r="L471" i="2"/>
  <c r="N471" i="2"/>
  <c r="O471" i="2"/>
  <c r="P471" i="2"/>
  <c r="Q471" i="2"/>
  <c r="R471" i="2"/>
  <c r="S471" i="2"/>
  <c r="T471" i="2"/>
  <c r="U471" i="2"/>
  <c r="V471" i="2"/>
  <c r="A472" i="2"/>
  <c r="B472" i="2"/>
  <c r="C472" i="2"/>
  <c r="D472" i="2"/>
  <c r="E472" i="2"/>
  <c r="F472" i="2"/>
  <c r="G472" i="2"/>
  <c r="H472" i="2"/>
  <c r="I472" i="2"/>
  <c r="J472" i="2"/>
  <c r="K472" i="2"/>
  <c r="L472" i="2"/>
  <c r="N472" i="2"/>
  <c r="O472" i="2"/>
  <c r="P472" i="2"/>
  <c r="Q472" i="2"/>
  <c r="R472" i="2"/>
  <c r="S472" i="2"/>
  <c r="T472" i="2"/>
  <c r="U472" i="2"/>
  <c r="V472" i="2"/>
  <c r="A473" i="2"/>
  <c r="B473" i="2"/>
  <c r="C473" i="2"/>
  <c r="D473" i="2"/>
  <c r="E473" i="2"/>
  <c r="F473" i="2"/>
  <c r="G473" i="2"/>
  <c r="H473" i="2"/>
  <c r="I473" i="2"/>
  <c r="J473" i="2"/>
  <c r="K473" i="2"/>
  <c r="L473" i="2"/>
  <c r="N473" i="2"/>
  <c r="O473" i="2"/>
  <c r="P473" i="2"/>
  <c r="Q473" i="2"/>
  <c r="R473" i="2"/>
  <c r="S473" i="2"/>
  <c r="T473" i="2"/>
  <c r="U473" i="2"/>
  <c r="V473" i="2"/>
  <c r="A474" i="2"/>
  <c r="B474" i="2"/>
  <c r="C474" i="2"/>
  <c r="D474" i="2"/>
  <c r="E474" i="2"/>
  <c r="F474" i="2"/>
  <c r="G474" i="2"/>
  <c r="H474" i="2"/>
  <c r="I474" i="2"/>
  <c r="J474" i="2"/>
  <c r="K474" i="2"/>
  <c r="L474" i="2"/>
  <c r="N474" i="2"/>
  <c r="O474" i="2"/>
  <c r="P474" i="2"/>
  <c r="Q474" i="2"/>
  <c r="R474" i="2"/>
  <c r="S474" i="2"/>
  <c r="T474" i="2"/>
  <c r="U474" i="2"/>
  <c r="V474" i="2"/>
  <c r="A475" i="2"/>
  <c r="B475" i="2"/>
  <c r="C475" i="2"/>
  <c r="D475" i="2"/>
  <c r="E475" i="2"/>
  <c r="F475" i="2"/>
  <c r="G475" i="2"/>
  <c r="H475" i="2"/>
  <c r="I475" i="2"/>
  <c r="J475" i="2"/>
  <c r="K475" i="2"/>
  <c r="L475" i="2"/>
  <c r="N475" i="2"/>
  <c r="O475" i="2"/>
  <c r="P475" i="2"/>
  <c r="Q475" i="2"/>
  <c r="R475" i="2"/>
  <c r="S475" i="2"/>
  <c r="T475" i="2"/>
  <c r="U475" i="2"/>
  <c r="V475" i="2"/>
  <c r="A476" i="2"/>
  <c r="B476" i="2"/>
  <c r="C476" i="2"/>
  <c r="D476" i="2"/>
  <c r="E476" i="2"/>
  <c r="F476" i="2"/>
  <c r="G476" i="2"/>
  <c r="H476" i="2"/>
  <c r="I476" i="2"/>
  <c r="J476" i="2"/>
  <c r="K476" i="2"/>
  <c r="L476" i="2"/>
  <c r="N476" i="2"/>
  <c r="O476" i="2"/>
  <c r="P476" i="2"/>
  <c r="Q476" i="2"/>
  <c r="R476" i="2"/>
  <c r="S476" i="2"/>
  <c r="T476" i="2"/>
  <c r="U476" i="2"/>
  <c r="V476" i="2"/>
  <c r="A477" i="2"/>
  <c r="B477" i="2"/>
  <c r="C477" i="2"/>
  <c r="D477" i="2"/>
  <c r="E477" i="2"/>
  <c r="F477" i="2"/>
  <c r="G477" i="2"/>
  <c r="H477" i="2"/>
  <c r="I477" i="2"/>
  <c r="J477" i="2"/>
  <c r="K477" i="2"/>
  <c r="L477" i="2"/>
  <c r="N477" i="2"/>
  <c r="O477" i="2"/>
  <c r="P477" i="2"/>
  <c r="Q477" i="2"/>
  <c r="R477" i="2"/>
  <c r="S477" i="2"/>
  <c r="T477" i="2"/>
  <c r="U477" i="2"/>
  <c r="V477" i="2"/>
  <c r="A478" i="2"/>
  <c r="B478" i="2"/>
  <c r="C478" i="2"/>
  <c r="D478" i="2"/>
  <c r="E478" i="2"/>
  <c r="F478" i="2"/>
  <c r="G478" i="2"/>
  <c r="H478" i="2"/>
  <c r="I478" i="2"/>
  <c r="J478" i="2"/>
  <c r="K478" i="2"/>
  <c r="L478" i="2"/>
  <c r="N478" i="2"/>
  <c r="O478" i="2"/>
  <c r="P478" i="2"/>
  <c r="Q478" i="2"/>
  <c r="R478" i="2"/>
  <c r="S478" i="2"/>
  <c r="T478" i="2"/>
  <c r="U478" i="2"/>
  <c r="V478" i="2"/>
  <c r="A479" i="2"/>
  <c r="B479" i="2"/>
  <c r="C479" i="2"/>
  <c r="D479" i="2"/>
  <c r="E479" i="2"/>
  <c r="F479" i="2"/>
  <c r="G479" i="2"/>
  <c r="H479" i="2"/>
  <c r="I479" i="2"/>
  <c r="J479" i="2"/>
  <c r="K479" i="2"/>
  <c r="L479" i="2"/>
  <c r="N479" i="2"/>
  <c r="O479" i="2"/>
  <c r="P479" i="2"/>
  <c r="Q479" i="2"/>
  <c r="R479" i="2"/>
  <c r="S479" i="2"/>
  <c r="T479" i="2"/>
  <c r="U479" i="2"/>
  <c r="V479" i="2"/>
  <c r="A480" i="2"/>
  <c r="B480" i="2"/>
  <c r="C480" i="2"/>
  <c r="D480" i="2"/>
  <c r="E480" i="2"/>
  <c r="F480" i="2"/>
  <c r="G480" i="2"/>
  <c r="H480" i="2"/>
  <c r="I480" i="2"/>
  <c r="J480" i="2"/>
  <c r="K480" i="2"/>
  <c r="L480" i="2"/>
  <c r="N480" i="2"/>
  <c r="O480" i="2"/>
  <c r="P480" i="2"/>
  <c r="Q480" i="2"/>
  <c r="R480" i="2"/>
  <c r="S480" i="2"/>
  <c r="T480" i="2"/>
  <c r="U480" i="2"/>
  <c r="V480" i="2"/>
  <c r="A481" i="2"/>
  <c r="B481" i="2"/>
  <c r="C481" i="2"/>
  <c r="D481" i="2"/>
  <c r="E481" i="2"/>
  <c r="F481" i="2"/>
  <c r="G481" i="2"/>
  <c r="H481" i="2"/>
  <c r="I481" i="2"/>
  <c r="J481" i="2"/>
  <c r="K481" i="2"/>
  <c r="L481" i="2"/>
  <c r="N481" i="2"/>
  <c r="O481" i="2"/>
  <c r="P481" i="2"/>
  <c r="Q481" i="2"/>
  <c r="R481" i="2"/>
  <c r="S481" i="2"/>
  <c r="T481" i="2"/>
  <c r="U481" i="2"/>
  <c r="V481" i="2"/>
  <c r="A482" i="2"/>
  <c r="B482" i="2"/>
  <c r="C482" i="2"/>
  <c r="D482" i="2"/>
  <c r="E482" i="2"/>
  <c r="F482" i="2"/>
  <c r="G482" i="2"/>
  <c r="H482" i="2"/>
  <c r="I482" i="2"/>
  <c r="J482" i="2"/>
  <c r="K482" i="2"/>
  <c r="L482" i="2"/>
  <c r="N482" i="2"/>
  <c r="O482" i="2"/>
  <c r="P482" i="2"/>
  <c r="Q482" i="2"/>
  <c r="R482" i="2"/>
  <c r="S482" i="2"/>
  <c r="T482" i="2"/>
  <c r="U482" i="2"/>
  <c r="V482" i="2"/>
  <c r="A483" i="2"/>
  <c r="B483" i="2"/>
  <c r="C483" i="2"/>
  <c r="D483" i="2"/>
  <c r="E483" i="2"/>
  <c r="F483" i="2"/>
  <c r="G483" i="2"/>
  <c r="H483" i="2"/>
  <c r="I483" i="2"/>
  <c r="J483" i="2"/>
  <c r="K483" i="2"/>
  <c r="L483" i="2"/>
  <c r="N483" i="2"/>
  <c r="O483" i="2"/>
  <c r="P483" i="2"/>
  <c r="Q483" i="2"/>
  <c r="R483" i="2"/>
  <c r="S483" i="2"/>
  <c r="T483" i="2"/>
  <c r="U483" i="2"/>
  <c r="V483" i="2"/>
  <c r="A484" i="2"/>
  <c r="B484" i="2"/>
  <c r="C484" i="2"/>
  <c r="D484" i="2"/>
  <c r="E484" i="2"/>
  <c r="F484" i="2"/>
  <c r="G484" i="2"/>
  <c r="H484" i="2"/>
  <c r="I484" i="2"/>
  <c r="J484" i="2"/>
  <c r="K484" i="2"/>
  <c r="L484" i="2"/>
  <c r="N484" i="2"/>
  <c r="O484" i="2"/>
  <c r="P484" i="2"/>
  <c r="Q484" i="2"/>
  <c r="R484" i="2"/>
  <c r="S484" i="2"/>
  <c r="T484" i="2"/>
  <c r="U484" i="2"/>
  <c r="V484" i="2"/>
  <c r="A485" i="2"/>
  <c r="B485" i="2"/>
  <c r="C485" i="2"/>
  <c r="D485" i="2"/>
  <c r="E485" i="2"/>
  <c r="F485" i="2"/>
  <c r="G485" i="2"/>
  <c r="H485" i="2"/>
  <c r="I485" i="2"/>
  <c r="J485" i="2"/>
  <c r="K485" i="2"/>
  <c r="L485" i="2"/>
  <c r="N485" i="2"/>
  <c r="O485" i="2"/>
  <c r="P485" i="2"/>
  <c r="Q485" i="2"/>
  <c r="R485" i="2"/>
  <c r="S485" i="2"/>
  <c r="T485" i="2"/>
  <c r="U485" i="2"/>
  <c r="V485" i="2"/>
  <c r="A486" i="2"/>
  <c r="B486" i="2"/>
  <c r="C486" i="2"/>
  <c r="D486" i="2"/>
  <c r="E486" i="2"/>
  <c r="F486" i="2"/>
  <c r="G486" i="2"/>
  <c r="H486" i="2"/>
  <c r="I486" i="2"/>
  <c r="J486" i="2"/>
  <c r="K486" i="2"/>
  <c r="L486" i="2"/>
  <c r="N486" i="2"/>
  <c r="O486" i="2"/>
  <c r="P486" i="2"/>
  <c r="Q486" i="2"/>
  <c r="R486" i="2"/>
  <c r="S486" i="2"/>
  <c r="T486" i="2"/>
  <c r="U486" i="2"/>
  <c r="V486" i="2"/>
  <c r="A487" i="2"/>
  <c r="B487" i="2"/>
  <c r="C487" i="2"/>
  <c r="D487" i="2"/>
  <c r="E487" i="2"/>
  <c r="F487" i="2"/>
  <c r="G487" i="2"/>
  <c r="H487" i="2"/>
  <c r="I487" i="2"/>
  <c r="J487" i="2"/>
  <c r="K487" i="2"/>
  <c r="L487" i="2"/>
  <c r="N487" i="2"/>
  <c r="O487" i="2"/>
  <c r="P487" i="2"/>
  <c r="Q487" i="2"/>
  <c r="R487" i="2"/>
  <c r="S487" i="2"/>
  <c r="T487" i="2"/>
  <c r="U487" i="2"/>
  <c r="V487" i="2"/>
  <c r="A488" i="2"/>
  <c r="B488" i="2"/>
  <c r="C488" i="2"/>
  <c r="D488" i="2"/>
  <c r="E488" i="2"/>
  <c r="F488" i="2"/>
  <c r="G488" i="2"/>
  <c r="H488" i="2"/>
  <c r="I488" i="2"/>
  <c r="J488" i="2"/>
  <c r="K488" i="2"/>
  <c r="L488" i="2"/>
  <c r="N488" i="2"/>
  <c r="O488" i="2"/>
  <c r="P488" i="2"/>
  <c r="Q488" i="2"/>
  <c r="R488" i="2"/>
  <c r="S488" i="2"/>
  <c r="T488" i="2"/>
  <c r="U488" i="2"/>
  <c r="V488" i="2"/>
  <c r="A489" i="2"/>
  <c r="B489" i="2"/>
  <c r="C489" i="2"/>
  <c r="D489" i="2"/>
  <c r="E489" i="2"/>
  <c r="F489" i="2"/>
  <c r="G489" i="2"/>
  <c r="H489" i="2"/>
  <c r="I489" i="2"/>
  <c r="J489" i="2"/>
  <c r="K489" i="2"/>
  <c r="L489" i="2"/>
  <c r="N489" i="2"/>
  <c r="O489" i="2"/>
  <c r="P489" i="2"/>
  <c r="Q489" i="2"/>
  <c r="R489" i="2"/>
  <c r="S489" i="2"/>
  <c r="T489" i="2"/>
  <c r="U489" i="2"/>
  <c r="V489" i="2"/>
  <c r="A490" i="2"/>
  <c r="B490" i="2"/>
  <c r="C490" i="2"/>
  <c r="D490" i="2"/>
  <c r="E490" i="2"/>
  <c r="F490" i="2"/>
  <c r="G490" i="2"/>
  <c r="H490" i="2"/>
  <c r="I490" i="2"/>
  <c r="J490" i="2"/>
  <c r="K490" i="2"/>
  <c r="L490" i="2"/>
  <c r="N490" i="2"/>
  <c r="O490" i="2"/>
  <c r="P490" i="2"/>
  <c r="Q490" i="2"/>
  <c r="R490" i="2"/>
  <c r="S490" i="2"/>
  <c r="T490" i="2"/>
  <c r="U490" i="2"/>
  <c r="V490" i="2"/>
  <c r="A491" i="2"/>
  <c r="B491" i="2"/>
  <c r="C491" i="2"/>
  <c r="D491" i="2"/>
  <c r="E491" i="2"/>
  <c r="F491" i="2"/>
  <c r="G491" i="2"/>
  <c r="H491" i="2"/>
  <c r="I491" i="2"/>
  <c r="J491" i="2"/>
  <c r="K491" i="2"/>
  <c r="L491" i="2"/>
  <c r="N491" i="2"/>
  <c r="O491" i="2"/>
  <c r="P491" i="2"/>
  <c r="Q491" i="2"/>
  <c r="R491" i="2"/>
  <c r="S491" i="2"/>
  <c r="T491" i="2"/>
  <c r="U491" i="2"/>
  <c r="V491" i="2"/>
  <c r="A492" i="2"/>
  <c r="B492" i="2"/>
  <c r="C492" i="2"/>
  <c r="D492" i="2"/>
  <c r="E492" i="2"/>
  <c r="F492" i="2"/>
  <c r="G492" i="2"/>
  <c r="H492" i="2"/>
  <c r="I492" i="2"/>
  <c r="J492" i="2"/>
  <c r="K492" i="2"/>
  <c r="L492" i="2"/>
  <c r="N492" i="2"/>
  <c r="O492" i="2"/>
  <c r="P492" i="2"/>
  <c r="Q492" i="2"/>
  <c r="R492" i="2"/>
  <c r="S492" i="2"/>
  <c r="T492" i="2"/>
  <c r="U492" i="2"/>
  <c r="V492" i="2"/>
  <c r="A493" i="2"/>
  <c r="B493" i="2"/>
  <c r="C493" i="2"/>
  <c r="D493" i="2"/>
  <c r="E493" i="2"/>
  <c r="F493" i="2"/>
  <c r="G493" i="2"/>
  <c r="H493" i="2"/>
  <c r="I493" i="2"/>
  <c r="J493" i="2"/>
  <c r="K493" i="2"/>
  <c r="L493" i="2"/>
  <c r="N493" i="2"/>
  <c r="O493" i="2"/>
  <c r="P493" i="2"/>
  <c r="Q493" i="2"/>
  <c r="R493" i="2"/>
  <c r="S493" i="2"/>
  <c r="T493" i="2"/>
  <c r="U493" i="2"/>
  <c r="V493" i="2"/>
  <c r="A494" i="2"/>
  <c r="B494" i="2"/>
  <c r="C494" i="2"/>
  <c r="D494" i="2"/>
  <c r="E494" i="2"/>
  <c r="F494" i="2"/>
  <c r="G494" i="2"/>
  <c r="H494" i="2"/>
  <c r="I494" i="2"/>
  <c r="J494" i="2"/>
  <c r="K494" i="2"/>
  <c r="L494" i="2"/>
  <c r="N494" i="2"/>
  <c r="O494" i="2"/>
  <c r="P494" i="2"/>
  <c r="Q494" i="2"/>
  <c r="R494" i="2"/>
  <c r="S494" i="2"/>
  <c r="T494" i="2"/>
  <c r="U494" i="2"/>
  <c r="V494" i="2"/>
  <c r="A495" i="2"/>
  <c r="B495" i="2"/>
  <c r="C495" i="2"/>
  <c r="D495" i="2"/>
  <c r="E495" i="2"/>
  <c r="F495" i="2"/>
  <c r="G495" i="2"/>
  <c r="H495" i="2"/>
  <c r="I495" i="2"/>
  <c r="J495" i="2"/>
  <c r="K495" i="2"/>
  <c r="L495" i="2"/>
  <c r="N495" i="2"/>
  <c r="O495" i="2"/>
  <c r="P495" i="2"/>
  <c r="Q495" i="2"/>
  <c r="R495" i="2"/>
  <c r="S495" i="2"/>
  <c r="T495" i="2"/>
  <c r="U495" i="2"/>
  <c r="V495" i="2"/>
  <c r="A496" i="2"/>
  <c r="B496" i="2"/>
  <c r="C496" i="2"/>
  <c r="D496" i="2"/>
  <c r="E496" i="2"/>
  <c r="F496" i="2"/>
  <c r="G496" i="2"/>
  <c r="H496" i="2"/>
  <c r="I496" i="2"/>
  <c r="J496" i="2"/>
  <c r="K496" i="2"/>
  <c r="L496" i="2"/>
  <c r="N496" i="2"/>
  <c r="O496" i="2"/>
  <c r="P496" i="2"/>
  <c r="Q496" i="2"/>
  <c r="R496" i="2"/>
  <c r="S496" i="2"/>
  <c r="T496" i="2"/>
  <c r="U496" i="2"/>
  <c r="V496" i="2"/>
  <c r="A497" i="2"/>
  <c r="B497" i="2"/>
  <c r="C497" i="2"/>
  <c r="D497" i="2"/>
  <c r="E497" i="2"/>
  <c r="F497" i="2"/>
  <c r="G497" i="2"/>
  <c r="H497" i="2"/>
  <c r="I497" i="2"/>
  <c r="J497" i="2"/>
  <c r="K497" i="2"/>
  <c r="L497" i="2"/>
  <c r="N497" i="2"/>
  <c r="O497" i="2"/>
  <c r="P497" i="2"/>
  <c r="Q497" i="2"/>
  <c r="R497" i="2"/>
  <c r="S497" i="2"/>
  <c r="T497" i="2"/>
  <c r="U497" i="2"/>
  <c r="V497" i="2"/>
  <c r="A498" i="2"/>
  <c r="B498" i="2"/>
  <c r="C498" i="2"/>
  <c r="D498" i="2"/>
  <c r="E498" i="2"/>
  <c r="F498" i="2"/>
  <c r="G498" i="2"/>
  <c r="H498" i="2"/>
  <c r="I498" i="2"/>
  <c r="J498" i="2"/>
  <c r="K498" i="2"/>
  <c r="L498" i="2"/>
  <c r="N498" i="2"/>
  <c r="O498" i="2"/>
  <c r="P498" i="2"/>
  <c r="Q498" i="2"/>
  <c r="R498" i="2"/>
  <c r="S498" i="2"/>
  <c r="T498" i="2"/>
  <c r="U498" i="2"/>
  <c r="V498" i="2"/>
  <c r="A499" i="2"/>
  <c r="B499" i="2"/>
  <c r="C499" i="2"/>
  <c r="D499" i="2"/>
  <c r="E499" i="2"/>
  <c r="F499" i="2"/>
  <c r="G499" i="2"/>
  <c r="H499" i="2"/>
  <c r="I499" i="2"/>
  <c r="J499" i="2"/>
  <c r="K499" i="2"/>
  <c r="L499" i="2"/>
  <c r="N499" i="2"/>
  <c r="O499" i="2"/>
  <c r="P499" i="2"/>
  <c r="Q499" i="2"/>
  <c r="R499" i="2"/>
  <c r="S499" i="2"/>
  <c r="T499" i="2"/>
  <c r="U499" i="2"/>
  <c r="V499" i="2"/>
  <c r="A500" i="2"/>
  <c r="B500" i="2"/>
  <c r="C500" i="2"/>
  <c r="D500" i="2"/>
  <c r="E500" i="2"/>
  <c r="F500" i="2"/>
  <c r="G500" i="2"/>
  <c r="H500" i="2"/>
  <c r="I500" i="2"/>
  <c r="J500" i="2"/>
  <c r="K500" i="2"/>
  <c r="L500" i="2"/>
  <c r="N500" i="2"/>
  <c r="O500" i="2"/>
  <c r="P500" i="2"/>
  <c r="Q500" i="2"/>
  <c r="R500" i="2"/>
  <c r="S500" i="2"/>
  <c r="T500" i="2"/>
  <c r="U500" i="2"/>
  <c r="V500" i="2"/>
  <c r="A501" i="2"/>
  <c r="B501" i="2"/>
  <c r="C501" i="2"/>
  <c r="D501" i="2"/>
  <c r="E501" i="2"/>
  <c r="F501" i="2"/>
  <c r="G501" i="2"/>
  <c r="H501" i="2"/>
  <c r="I501" i="2"/>
  <c r="J501" i="2"/>
  <c r="K501" i="2"/>
  <c r="L501" i="2"/>
  <c r="N501" i="2"/>
  <c r="O501" i="2"/>
  <c r="P501" i="2"/>
  <c r="Q501" i="2"/>
  <c r="R501" i="2"/>
  <c r="S501" i="2"/>
  <c r="T501" i="2"/>
  <c r="U501" i="2"/>
  <c r="V501" i="2"/>
  <c r="A502" i="2"/>
  <c r="B502" i="2"/>
  <c r="C502" i="2"/>
  <c r="D502" i="2"/>
  <c r="E502" i="2"/>
  <c r="F502" i="2"/>
  <c r="G502" i="2"/>
  <c r="H502" i="2"/>
  <c r="I502" i="2"/>
  <c r="J502" i="2"/>
  <c r="K502" i="2"/>
  <c r="L502" i="2"/>
  <c r="N502" i="2"/>
  <c r="O502" i="2"/>
  <c r="P502" i="2"/>
  <c r="Q502" i="2"/>
  <c r="R502" i="2"/>
  <c r="S502" i="2"/>
  <c r="T502" i="2"/>
  <c r="U502" i="2"/>
  <c r="V502" i="2"/>
  <c r="A503" i="2"/>
  <c r="B503" i="2"/>
  <c r="C503" i="2"/>
  <c r="D503" i="2"/>
  <c r="E503" i="2"/>
  <c r="F503" i="2"/>
  <c r="G503" i="2"/>
  <c r="H503" i="2"/>
  <c r="I503" i="2"/>
  <c r="J503" i="2"/>
  <c r="K503" i="2"/>
  <c r="L503" i="2"/>
  <c r="N503" i="2"/>
  <c r="O503" i="2"/>
  <c r="P503" i="2"/>
  <c r="Q503" i="2"/>
  <c r="R503" i="2"/>
  <c r="S503" i="2"/>
  <c r="T503" i="2"/>
  <c r="U503" i="2"/>
  <c r="V503" i="2"/>
  <c r="A504" i="2"/>
  <c r="B504" i="2"/>
  <c r="C504" i="2"/>
  <c r="D504" i="2"/>
  <c r="E504" i="2"/>
  <c r="F504" i="2"/>
  <c r="G504" i="2"/>
  <c r="H504" i="2"/>
  <c r="I504" i="2"/>
  <c r="J504" i="2"/>
  <c r="K504" i="2"/>
  <c r="L504" i="2"/>
  <c r="N504" i="2"/>
  <c r="O504" i="2"/>
  <c r="P504" i="2"/>
  <c r="Q504" i="2"/>
  <c r="R504" i="2"/>
  <c r="S504" i="2"/>
  <c r="T504" i="2"/>
  <c r="U504" i="2"/>
  <c r="V504" i="2"/>
  <c r="A505" i="2"/>
  <c r="B505" i="2"/>
  <c r="C505" i="2"/>
  <c r="D505" i="2"/>
  <c r="E505" i="2"/>
  <c r="F505" i="2"/>
  <c r="G505" i="2"/>
  <c r="H505" i="2"/>
  <c r="I505" i="2"/>
  <c r="J505" i="2"/>
  <c r="K505" i="2"/>
  <c r="L505" i="2"/>
  <c r="N505" i="2"/>
  <c r="O505" i="2"/>
  <c r="P505" i="2"/>
  <c r="Q505" i="2"/>
  <c r="R505" i="2"/>
  <c r="S505" i="2"/>
  <c r="T505" i="2"/>
  <c r="U505" i="2"/>
  <c r="V505" i="2"/>
  <c r="A506" i="2"/>
  <c r="B506" i="2"/>
  <c r="C506" i="2"/>
  <c r="D506" i="2"/>
  <c r="E506" i="2"/>
  <c r="F506" i="2"/>
  <c r="G506" i="2"/>
  <c r="H506" i="2"/>
  <c r="I506" i="2"/>
  <c r="J506" i="2"/>
  <c r="K506" i="2"/>
  <c r="L506" i="2"/>
  <c r="N506" i="2"/>
  <c r="O506" i="2"/>
  <c r="P506" i="2"/>
  <c r="Q506" i="2"/>
  <c r="R506" i="2"/>
  <c r="S506" i="2"/>
  <c r="T506" i="2"/>
  <c r="U506" i="2"/>
  <c r="V506" i="2"/>
  <c r="A507" i="2"/>
  <c r="B507" i="2"/>
  <c r="C507" i="2"/>
  <c r="D507" i="2"/>
  <c r="E507" i="2"/>
  <c r="F507" i="2"/>
  <c r="G507" i="2"/>
  <c r="H507" i="2"/>
  <c r="I507" i="2"/>
  <c r="J507" i="2"/>
  <c r="K507" i="2"/>
  <c r="L507" i="2"/>
  <c r="N507" i="2"/>
  <c r="O507" i="2"/>
  <c r="P507" i="2"/>
  <c r="Q507" i="2"/>
  <c r="R507" i="2"/>
  <c r="S507" i="2"/>
  <c r="T507" i="2"/>
  <c r="U507" i="2"/>
  <c r="V507" i="2"/>
  <c r="A508" i="2"/>
  <c r="B508" i="2"/>
  <c r="C508" i="2"/>
  <c r="D508" i="2"/>
  <c r="E508" i="2"/>
  <c r="F508" i="2"/>
  <c r="G508" i="2"/>
  <c r="H508" i="2"/>
  <c r="I508" i="2"/>
  <c r="J508" i="2"/>
  <c r="K508" i="2"/>
  <c r="L508" i="2"/>
  <c r="N508" i="2"/>
  <c r="O508" i="2"/>
  <c r="P508" i="2"/>
  <c r="Q508" i="2"/>
  <c r="R508" i="2"/>
  <c r="S508" i="2"/>
  <c r="T508" i="2"/>
  <c r="U508" i="2"/>
  <c r="V508" i="2"/>
  <c r="A509" i="2"/>
  <c r="B509" i="2"/>
  <c r="C509" i="2"/>
  <c r="D509" i="2"/>
  <c r="E509" i="2"/>
  <c r="F509" i="2"/>
  <c r="G509" i="2"/>
  <c r="H509" i="2"/>
  <c r="I509" i="2"/>
  <c r="J509" i="2"/>
  <c r="K509" i="2"/>
  <c r="L509" i="2"/>
  <c r="N509" i="2"/>
  <c r="O509" i="2"/>
  <c r="P509" i="2"/>
  <c r="Q509" i="2"/>
  <c r="R509" i="2"/>
  <c r="S509" i="2"/>
  <c r="T509" i="2"/>
  <c r="U509" i="2"/>
  <c r="V509" i="2"/>
  <c r="A510" i="2"/>
  <c r="B510" i="2"/>
  <c r="C510" i="2"/>
  <c r="D510" i="2"/>
  <c r="E510" i="2"/>
  <c r="F510" i="2"/>
  <c r="G510" i="2"/>
  <c r="H510" i="2"/>
  <c r="I510" i="2"/>
  <c r="J510" i="2"/>
  <c r="K510" i="2"/>
  <c r="L510" i="2"/>
  <c r="N510" i="2"/>
  <c r="O510" i="2"/>
  <c r="P510" i="2"/>
  <c r="Q510" i="2"/>
  <c r="R510" i="2"/>
  <c r="S510" i="2"/>
  <c r="T510" i="2"/>
  <c r="U510" i="2"/>
  <c r="V510" i="2"/>
  <c r="A511" i="2"/>
  <c r="B511" i="2"/>
  <c r="C511" i="2"/>
  <c r="D511" i="2"/>
  <c r="E511" i="2"/>
  <c r="F511" i="2"/>
  <c r="G511" i="2"/>
  <c r="H511" i="2"/>
  <c r="I511" i="2"/>
  <c r="J511" i="2"/>
  <c r="K511" i="2"/>
  <c r="L511" i="2"/>
  <c r="N511" i="2"/>
  <c r="O511" i="2"/>
  <c r="P511" i="2"/>
  <c r="Q511" i="2"/>
  <c r="R511" i="2"/>
  <c r="S511" i="2"/>
  <c r="T511" i="2"/>
  <c r="U511" i="2"/>
  <c r="V511" i="2"/>
  <c r="A512" i="2"/>
  <c r="B512" i="2"/>
  <c r="C512" i="2"/>
  <c r="D512" i="2"/>
  <c r="E512" i="2"/>
  <c r="F512" i="2"/>
  <c r="G512" i="2"/>
  <c r="H512" i="2"/>
  <c r="I512" i="2"/>
  <c r="J512" i="2"/>
  <c r="K512" i="2"/>
  <c r="L512" i="2"/>
  <c r="N512" i="2"/>
  <c r="O512" i="2"/>
  <c r="P512" i="2"/>
  <c r="Q512" i="2"/>
  <c r="R512" i="2"/>
  <c r="S512" i="2"/>
  <c r="T512" i="2"/>
  <c r="U512" i="2"/>
  <c r="V512" i="2"/>
  <c r="A513" i="2"/>
  <c r="B513" i="2"/>
  <c r="C513" i="2"/>
  <c r="D513" i="2"/>
  <c r="E513" i="2"/>
  <c r="F513" i="2"/>
  <c r="G513" i="2"/>
  <c r="H513" i="2"/>
  <c r="I513" i="2"/>
  <c r="J513" i="2"/>
  <c r="K513" i="2"/>
  <c r="L513" i="2"/>
  <c r="N513" i="2"/>
  <c r="O513" i="2"/>
  <c r="P513" i="2"/>
  <c r="Q513" i="2"/>
  <c r="R513" i="2"/>
  <c r="S513" i="2"/>
  <c r="T513" i="2"/>
  <c r="U513" i="2"/>
  <c r="V513" i="2"/>
  <c r="A514" i="2"/>
  <c r="B514" i="2"/>
  <c r="C514" i="2"/>
  <c r="D514" i="2"/>
  <c r="E514" i="2"/>
  <c r="F514" i="2"/>
  <c r="G514" i="2"/>
  <c r="H514" i="2"/>
  <c r="I514" i="2"/>
  <c r="J514" i="2"/>
  <c r="K514" i="2"/>
  <c r="L514" i="2"/>
  <c r="N514" i="2"/>
  <c r="O514" i="2"/>
  <c r="P514" i="2"/>
  <c r="Q514" i="2"/>
  <c r="R514" i="2"/>
  <c r="S514" i="2"/>
  <c r="T514" i="2"/>
  <c r="U514" i="2"/>
  <c r="V514" i="2"/>
  <c r="A515" i="2"/>
  <c r="B515" i="2"/>
  <c r="C515" i="2"/>
  <c r="D515" i="2"/>
  <c r="E515" i="2"/>
  <c r="F515" i="2"/>
  <c r="G515" i="2"/>
  <c r="H515" i="2"/>
  <c r="I515" i="2"/>
  <c r="J515" i="2"/>
  <c r="K515" i="2"/>
  <c r="L515" i="2"/>
  <c r="N515" i="2"/>
  <c r="O515" i="2"/>
  <c r="P515" i="2"/>
  <c r="Q515" i="2"/>
  <c r="R515" i="2"/>
  <c r="S515" i="2"/>
  <c r="T515" i="2"/>
  <c r="U515" i="2"/>
  <c r="V515" i="2"/>
  <c r="A516" i="2"/>
  <c r="B516" i="2"/>
  <c r="C516" i="2"/>
  <c r="D516" i="2"/>
  <c r="E516" i="2"/>
  <c r="F516" i="2"/>
  <c r="G516" i="2"/>
  <c r="H516" i="2"/>
  <c r="I516" i="2"/>
  <c r="J516" i="2"/>
  <c r="K516" i="2"/>
  <c r="L516" i="2"/>
  <c r="N516" i="2"/>
  <c r="O516" i="2"/>
  <c r="P516" i="2"/>
  <c r="Q516" i="2"/>
  <c r="R516" i="2"/>
  <c r="S516" i="2"/>
  <c r="T516" i="2"/>
  <c r="U516" i="2"/>
  <c r="V516" i="2"/>
  <c r="A517" i="2"/>
  <c r="B517" i="2"/>
  <c r="C517" i="2"/>
  <c r="D517" i="2"/>
  <c r="E517" i="2"/>
  <c r="F517" i="2"/>
  <c r="G517" i="2"/>
  <c r="H517" i="2"/>
  <c r="I517" i="2"/>
  <c r="J517" i="2"/>
  <c r="K517" i="2"/>
  <c r="L517" i="2"/>
  <c r="N517" i="2"/>
  <c r="O517" i="2"/>
  <c r="P517" i="2"/>
  <c r="Q517" i="2"/>
  <c r="R517" i="2"/>
  <c r="S517" i="2"/>
  <c r="T517" i="2"/>
  <c r="U517" i="2"/>
  <c r="V517" i="2"/>
  <c r="A518" i="2"/>
  <c r="B518" i="2"/>
  <c r="C518" i="2"/>
  <c r="D518" i="2"/>
  <c r="E518" i="2"/>
  <c r="F518" i="2"/>
  <c r="G518" i="2"/>
  <c r="H518" i="2"/>
  <c r="I518" i="2"/>
  <c r="J518" i="2"/>
  <c r="K518" i="2"/>
  <c r="L518" i="2"/>
  <c r="N518" i="2"/>
  <c r="O518" i="2"/>
  <c r="P518" i="2"/>
  <c r="Q518" i="2"/>
  <c r="R518" i="2"/>
  <c r="S518" i="2"/>
  <c r="T518" i="2"/>
  <c r="U518" i="2"/>
  <c r="V518" i="2"/>
  <c r="A519" i="2"/>
  <c r="B519" i="2"/>
  <c r="C519" i="2"/>
  <c r="D519" i="2"/>
  <c r="E519" i="2"/>
  <c r="F519" i="2"/>
  <c r="G519" i="2"/>
  <c r="H519" i="2"/>
  <c r="I519" i="2"/>
  <c r="J519" i="2"/>
  <c r="K519" i="2"/>
  <c r="L519" i="2"/>
  <c r="N519" i="2"/>
  <c r="O519" i="2"/>
  <c r="P519" i="2"/>
  <c r="Q519" i="2"/>
  <c r="R519" i="2"/>
  <c r="S519" i="2"/>
  <c r="T519" i="2"/>
  <c r="U519" i="2"/>
  <c r="V519" i="2"/>
  <c r="A520" i="2"/>
  <c r="B520" i="2"/>
  <c r="C520" i="2"/>
  <c r="D520" i="2"/>
  <c r="E520" i="2"/>
  <c r="F520" i="2"/>
  <c r="G520" i="2"/>
  <c r="H520" i="2"/>
  <c r="I520" i="2"/>
  <c r="J520" i="2"/>
  <c r="K520" i="2"/>
  <c r="L520" i="2"/>
  <c r="N520" i="2"/>
  <c r="O520" i="2"/>
  <c r="P520" i="2"/>
  <c r="Q520" i="2"/>
  <c r="R520" i="2"/>
  <c r="S520" i="2"/>
  <c r="T520" i="2"/>
  <c r="U520" i="2"/>
  <c r="V520" i="2"/>
  <c r="A521" i="2"/>
  <c r="B521" i="2"/>
  <c r="C521" i="2"/>
  <c r="D521" i="2"/>
  <c r="E521" i="2"/>
  <c r="F521" i="2"/>
  <c r="G521" i="2"/>
  <c r="H521" i="2"/>
  <c r="I521" i="2"/>
  <c r="J521" i="2"/>
  <c r="K521" i="2"/>
  <c r="L521" i="2"/>
  <c r="N521" i="2"/>
  <c r="O521" i="2"/>
  <c r="P521" i="2"/>
  <c r="Q521" i="2"/>
  <c r="R521" i="2"/>
  <c r="S521" i="2"/>
  <c r="T521" i="2"/>
  <c r="U521" i="2"/>
  <c r="V521" i="2"/>
  <c r="A522" i="2"/>
  <c r="B522" i="2"/>
  <c r="C522" i="2"/>
  <c r="D522" i="2"/>
  <c r="E522" i="2"/>
  <c r="F522" i="2"/>
  <c r="G522" i="2"/>
  <c r="H522" i="2"/>
  <c r="I522" i="2"/>
  <c r="J522" i="2"/>
  <c r="K522" i="2"/>
  <c r="L522" i="2"/>
  <c r="N522" i="2"/>
  <c r="O522" i="2"/>
  <c r="P522" i="2"/>
  <c r="Q522" i="2"/>
  <c r="R522" i="2"/>
  <c r="S522" i="2"/>
  <c r="T522" i="2"/>
  <c r="U522" i="2"/>
  <c r="V522" i="2"/>
  <c r="A523" i="2"/>
  <c r="B523" i="2"/>
  <c r="C523" i="2"/>
  <c r="D523" i="2"/>
  <c r="E523" i="2"/>
  <c r="F523" i="2"/>
  <c r="G523" i="2"/>
  <c r="H523" i="2"/>
  <c r="I523" i="2"/>
  <c r="J523" i="2"/>
  <c r="K523" i="2"/>
  <c r="L523" i="2"/>
  <c r="N523" i="2"/>
  <c r="O523" i="2"/>
  <c r="P523" i="2"/>
  <c r="Q523" i="2"/>
  <c r="R523" i="2"/>
  <c r="S523" i="2"/>
  <c r="T523" i="2"/>
  <c r="U523" i="2"/>
  <c r="V523" i="2"/>
  <c r="A524" i="2"/>
  <c r="B524" i="2"/>
  <c r="C524" i="2"/>
  <c r="D524" i="2"/>
  <c r="E524" i="2"/>
  <c r="F524" i="2"/>
  <c r="G524" i="2"/>
  <c r="H524" i="2"/>
  <c r="I524" i="2"/>
  <c r="J524" i="2"/>
  <c r="K524" i="2"/>
  <c r="L524" i="2"/>
  <c r="N524" i="2"/>
  <c r="O524" i="2"/>
  <c r="P524" i="2"/>
  <c r="Q524" i="2"/>
  <c r="R524" i="2"/>
  <c r="S524" i="2"/>
  <c r="T524" i="2"/>
  <c r="U524" i="2"/>
  <c r="V524" i="2"/>
  <c r="A525" i="2"/>
  <c r="B525" i="2"/>
  <c r="C525" i="2"/>
  <c r="D525" i="2"/>
  <c r="E525" i="2"/>
  <c r="F525" i="2"/>
  <c r="G525" i="2"/>
  <c r="H525" i="2"/>
  <c r="I525" i="2"/>
  <c r="J525" i="2"/>
  <c r="K525" i="2"/>
  <c r="L525" i="2"/>
  <c r="N525" i="2"/>
  <c r="O525" i="2"/>
  <c r="P525" i="2"/>
  <c r="Q525" i="2"/>
  <c r="R525" i="2"/>
  <c r="S525" i="2"/>
  <c r="T525" i="2"/>
  <c r="U525" i="2"/>
  <c r="V525" i="2"/>
  <c r="A526" i="2"/>
  <c r="B526" i="2"/>
  <c r="C526" i="2"/>
  <c r="D526" i="2"/>
  <c r="E526" i="2"/>
  <c r="F526" i="2"/>
  <c r="G526" i="2"/>
  <c r="H526" i="2"/>
  <c r="I526" i="2"/>
  <c r="J526" i="2"/>
  <c r="K526" i="2"/>
  <c r="L526" i="2"/>
  <c r="N526" i="2"/>
  <c r="O526" i="2"/>
  <c r="P526" i="2"/>
  <c r="Q526" i="2"/>
  <c r="R526" i="2"/>
  <c r="S526" i="2"/>
  <c r="T526" i="2"/>
  <c r="U526" i="2"/>
  <c r="V526" i="2"/>
  <c r="A527" i="2"/>
  <c r="B527" i="2"/>
  <c r="C527" i="2"/>
  <c r="D527" i="2"/>
  <c r="E527" i="2"/>
  <c r="F527" i="2"/>
  <c r="G527" i="2"/>
  <c r="H527" i="2"/>
  <c r="I527" i="2"/>
  <c r="J527" i="2"/>
  <c r="K527" i="2"/>
  <c r="L527" i="2"/>
  <c r="N527" i="2"/>
  <c r="O527" i="2"/>
  <c r="P527" i="2"/>
  <c r="Q527" i="2"/>
  <c r="R527" i="2"/>
  <c r="S527" i="2"/>
  <c r="T527" i="2"/>
  <c r="U527" i="2"/>
  <c r="V527" i="2"/>
  <c r="A528" i="2"/>
  <c r="B528" i="2"/>
  <c r="C528" i="2"/>
  <c r="D528" i="2"/>
  <c r="E528" i="2"/>
  <c r="F528" i="2"/>
  <c r="G528" i="2"/>
  <c r="H528" i="2"/>
  <c r="I528" i="2"/>
  <c r="J528" i="2"/>
  <c r="K528" i="2"/>
  <c r="L528" i="2"/>
  <c r="N528" i="2"/>
  <c r="O528" i="2"/>
  <c r="P528" i="2"/>
  <c r="Q528" i="2"/>
  <c r="R528" i="2"/>
  <c r="S528" i="2"/>
  <c r="T528" i="2"/>
  <c r="U528" i="2"/>
  <c r="V528" i="2"/>
  <c r="A529" i="2"/>
  <c r="B529" i="2"/>
  <c r="C529" i="2"/>
  <c r="D529" i="2"/>
  <c r="E529" i="2"/>
  <c r="F529" i="2"/>
  <c r="G529" i="2"/>
  <c r="H529" i="2"/>
  <c r="I529" i="2"/>
  <c r="J529" i="2"/>
  <c r="K529" i="2"/>
  <c r="L529" i="2"/>
  <c r="N529" i="2"/>
  <c r="O529" i="2"/>
  <c r="P529" i="2"/>
  <c r="Q529" i="2"/>
  <c r="R529" i="2"/>
  <c r="S529" i="2"/>
  <c r="T529" i="2"/>
  <c r="U529" i="2"/>
  <c r="V529" i="2"/>
  <c r="A530" i="2"/>
  <c r="B530" i="2"/>
  <c r="C530" i="2"/>
  <c r="D530" i="2"/>
  <c r="E530" i="2"/>
  <c r="F530" i="2"/>
  <c r="G530" i="2"/>
  <c r="H530" i="2"/>
  <c r="I530" i="2"/>
  <c r="J530" i="2"/>
  <c r="K530" i="2"/>
  <c r="L530" i="2"/>
  <c r="N530" i="2"/>
  <c r="O530" i="2"/>
  <c r="P530" i="2"/>
  <c r="Q530" i="2"/>
  <c r="R530" i="2"/>
  <c r="S530" i="2"/>
  <c r="T530" i="2"/>
  <c r="U530" i="2"/>
  <c r="V530" i="2"/>
  <c r="A531" i="2"/>
  <c r="B531" i="2"/>
  <c r="C531" i="2"/>
  <c r="D531" i="2"/>
  <c r="E531" i="2"/>
  <c r="F531" i="2"/>
  <c r="G531" i="2"/>
  <c r="H531" i="2"/>
  <c r="I531" i="2"/>
  <c r="J531" i="2"/>
  <c r="K531" i="2"/>
  <c r="L531" i="2"/>
  <c r="N531" i="2"/>
  <c r="O531" i="2"/>
  <c r="P531" i="2"/>
  <c r="Q531" i="2"/>
  <c r="R531" i="2"/>
  <c r="S531" i="2"/>
  <c r="T531" i="2"/>
  <c r="U531" i="2"/>
  <c r="V531" i="2"/>
  <c r="A532" i="2"/>
  <c r="B532" i="2"/>
  <c r="C532" i="2"/>
  <c r="D532" i="2"/>
  <c r="E532" i="2"/>
  <c r="F532" i="2"/>
  <c r="G532" i="2"/>
  <c r="H532" i="2"/>
  <c r="I532" i="2"/>
  <c r="J532" i="2"/>
  <c r="K532" i="2"/>
  <c r="L532" i="2"/>
  <c r="N532" i="2"/>
  <c r="O532" i="2"/>
  <c r="P532" i="2"/>
  <c r="Q532" i="2"/>
  <c r="R532" i="2"/>
  <c r="S532" i="2"/>
  <c r="T532" i="2"/>
  <c r="U532" i="2"/>
  <c r="V532" i="2"/>
  <c r="A533" i="2"/>
  <c r="B533" i="2"/>
  <c r="C533" i="2"/>
  <c r="D533" i="2"/>
  <c r="E533" i="2"/>
  <c r="F533" i="2"/>
  <c r="G533" i="2"/>
  <c r="H533" i="2"/>
  <c r="I533" i="2"/>
  <c r="J533" i="2"/>
  <c r="K533" i="2"/>
  <c r="L533" i="2"/>
  <c r="N533" i="2"/>
  <c r="O533" i="2"/>
  <c r="P533" i="2"/>
  <c r="Q533" i="2"/>
  <c r="R533" i="2"/>
  <c r="S533" i="2"/>
  <c r="T533" i="2"/>
  <c r="U533" i="2"/>
  <c r="V533" i="2"/>
  <c r="A534" i="2"/>
  <c r="B534" i="2"/>
  <c r="C534" i="2"/>
  <c r="D534" i="2"/>
  <c r="E534" i="2"/>
  <c r="F534" i="2"/>
  <c r="G534" i="2"/>
  <c r="H534" i="2"/>
  <c r="I534" i="2"/>
  <c r="J534" i="2"/>
  <c r="K534" i="2"/>
  <c r="L534" i="2"/>
  <c r="N534" i="2"/>
  <c r="O534" i="2"/>
  <c r="P534" i="2"/>
  <c r="Q534" i="2"/>
  <c r="R534" i="2"/>
  <c r="S534" i="2"/>
  <c r="T534" i="2"/>
  <c r="U534" i="2"/>
  <c r="V534" i="2"/>
  <c r="A535" i="2"/>
  <c r="B535" i="2"/>
  <c r="C535" i="2"/>
  <c r="D535" i="2"/>
  <c r="E535" i="2"/>
  <c r="F535" i="2"/>
  <c r="G535" i="2"/>
  <c r="H535" i="2"/>
  <c r="I535" i="2"/>
  <c r="J535" i="2"/>
  <c r="K535" i="2"/>
  <c r="L535" i="2"/>
  <c r="N535" i="2"/>
  <c r="O535" i="2"/>
  <c r="P535" i="2"/>
  <c r="Q535" i="2"/>
  <c r="R535" i="2"/>
  <c r="S535" i="2"/>
  <c r="T535" i="2"/>
  <c r="U535" i="2"/>
  <c r="V535" i="2"/>
  <c r="A536" i="2"/>
  <c r="B536" i="2"/>
  <c r="C536" i="2"/>
  <c r="D536" i="2"/>
  <c r="E536" i="2"/>
  <c r="F536" i="2"/>
  <c r="G536" i="2"/>
  <c r="H536" i="2"/>
  <c r="I536" i="2"/>
  <c r="J536" i="2"/>
  <c r="K536" i="2"/>
  <c r="L536" i="2"/>
  <c r="N536" i="2"/>
  <c r="O536" i="2"/>
  <c r="P536" i="2"/>
  <c r="Q536" i="2"/>
  <c r="R536" i="2"/>
  <c r="S536" i="2"/>
  <c r="T536" i="2"/>
  <c r="U536" i="2"/>
  <c r="V536" i="2"/>
  <c r="A537" i="2"/>
  <c r="B537" i="2"/>
  <c r="C537" i="2"/>
  <c r="D537" i="2"/>
  <c r="E537" i="2"/>
  <c r="F537" i="2"/>
  <c r="G537" i="2"/>
  <c r="H537" i="2"/>
  <c r="I537" i="2"/>
  <c r="J537" i="2"/>
  <c r="K537" i="2"/>
  <c r="L537" i="2"/>
  <c r="N537" i="2"/>
  <c r="O537" i="2"/>
  <c r="P537" i="2"/>
  <c r="Q537" i="2"/>
  <c r="R537" i="2"/>
  <c r="S537" i="2"/>
  <c r="T537" i="2"/>
  <c r="U537" i="2"/>
  <c r="V537" i="2"/>
  <c r="A538" i="2"/>
  <c r="B538" i="2"/>
  <c r="C538" i="2"/>
  <c r="D538" i="2"/>
  <c r="E538" i="2"/>
  <c r="F538" i="2"/>
  <c r="G538" i="2"/>
  <c r="H538" i="2"/>
  <c r="I538" i="2"/>
  <c r="J538" i="2"/>
  <c r="K538" i="2"/>
  <c r="L538" i="2"/>
  <c r="N538" i="2"/>
  <c r="O538" i="2"/>
  <c r="P538" i="2"/>
  <c r="Q538" i="2"/>
  <c r="R538" i="2"/>
  <c r="S538" i="2"/>
  <c r="T538" i="2"/>
  <c r="U538" i="2"/>
  <c r="V538" i="2"/>
  <c r="A539" i="2"/>
  <c r="B539" i="2"/>
  <c r="C539" i="2"/>
  <c r="D539" i="2"/>
  <c r="E539" i="2"/>
  <c r="F539" i="2"/>
  <c r="G539" i="2"/>
  <c r="H539" i="2"/>
  <c r="I539" i="2"/>
  <c r="J539" i="2"/>
  <c r="K539" i="2"/>
  <c r="L539" i="2"/>
  <c r="N539" i="2"/>
  <c r="O539" i="2"/>
  <c r="P539" i="2"/>
  <c r="Q539" i="2"/>
  <c r="R539" i="2"/>
  <c r="S539" i="2"/>
  <c r="T539" i="2"/>
  <c r="U539" i="2"/>
  <c r="V539" i="2"/>
  <c r="A540" i="2"/>
  <c r="B540" i="2"/>
  <c r="C540" i="2"/>
  <c r="D540" i="2"/>
  <c r="E540" i="2"/>
  <c r="F540" i="2"/>
  <c r="G540" i="2"/>
  <c r="H540" i="2"/>
  <c r="I540" i="2"/>
  <c r="J540" i="2"/>
  <c r="K540" i="2"/>
  <c r="L540" i="2"/>
  <c r="N540" i="2"/>
  <c r="O540" i="2"/>
  <c r="P540" i="2"/>
  <c r="Q540" i="2"/>
  <c r="R540" i="2"/>
  <c r="S540" i="2"/>
  <c r="T540" i="2"/>
  <c r="U540" i="2"/>
  <c r="V540" i="2"/>
  <c r="A541" i="2"/>
  <c r="B541" i="2"/>
  <c r="C541" i="2"/>
  <c r="D541" i="2"/>
  <c r="E541" i="2"/>
  <c r="F541" i="2"/>
  <c r="G541" i="2"/>
  <c r="H541" i="2"/>
  <c r="I541" i="2"/>
  <c r="J541" i="2"/>
  <c r="K541" i="2"/>
  <c r="L541" i="2"/>
  <c r="N541" i="2"/>
  <c r="O541" i="2"/>
  <c r="P541" i="2"/>
  <c r="Q541" i="2"/>
  <c r="R541" i="2"/>
  <c r="S541" i="2"/>
  <c r="T541" i="2"/>
  <c r="U541" i="2"/>
  <c r="V541" i="2"/>
  <c r="A542" i="2"/>
  <c r="B542" i="2"/>
  <c r="C542" i="2"/>
  <c r="D542" i="2"/>
  <c r="E542" i="2"/>
  <c r="F542" i="2"/>
  <c r="G542" i="2"/>
  <c r="H542" i="2"/>
  <c r="I542" i="2"/>
  <c r="J542" i="2"/>
  <c r="K542" i="2"/>
  <c r="L542" i="2"/>
  <c r="N542" i="2"/>
  <c r="O542" i="2"/>
  <c r="P542" i="2"/>
  <c r="Q542" i="2"/>
  <c r="R542" i="2"/>
  <c r="S542" i="2"/>
  <c r="T542" i="2"/>
  <c r="U542" i="2"/>
  <c r="V542" i="2"/>
  <c r="A543" i="2"/>
  <c r="B543" i="2"/>
  <c r="C543" i="2"/>
  <c r="D543" i="2"/>
  <c r="E543" i="2"/>
  <c r="F543" i="2"/>
  <c r="G543" i="2"/>
  <c r="H543" i="2"/>
  <c r="I543" i="2"/>
  <c r="J543" i="2"/>
  <c r="K543" i="2"/>
  <c r="L543" i="2"/>
  <c r="N543" i="2"/>
  <c r="O543" i="2"/>
  <c r="P543" i="2"/>
  <c r="Q543" i="2"/>
  <c r="R543" i="2"/>
  <c r="S543" i="2"/>
  <c r="T543" i="2"/>
  <c r="U543" i="2"/>
  <c r="V543" i="2"/>
  <c r="A544" i="2"/>
  <c r="B544" i="2"/>
  <c r="C544" i="2"/>
  <c r="D544" i="2"/>
  <c r="E544" i="2"/>
  <c r="F544" i="2"/>
  <c r="G544" i="2"/>
  <c r="H544" i="2"/>
  <c r="I544" i="2"/>
  <c r="J544" i="2"/>
  <c r="K544" i="2"/>
  <c r="L544" i="2"/>
  <c r="N544" i="2"/>
  <c r="O544" i="2"/>
  <c r="P544" i="2"/>
  <c r="Q544" i="2"/>
  <c r="R544" i="2"/>
  <c r="S544" i="2"/>
  <c r="T544" i="2"/>
  <c r="U544" i="2"/>
  <c r="V544" i="2"/>
  <c r="A545" i="2"/>
  <c r="B545" i="2"/>
  <c r="C545" i="2"/>
  <c r="D545" i="2"/>
  <c r="E545" i="2"/>
  <c r="F545" i="2"/>
  <c r="G545" i="2"/>
  <c r="H545" i="2"/>
  <c r="I545" i="2"/>
  <c r="J545" i="2"/>
  <c r="K545" i="2"/>
  <c r="L545" i="2"/>
  <c r="N545" i="2"/>
  <c r="O545" i="2"/>
  <c r="P545" i="2"/>
  <c r="Q545" i="2"/>
  <c r="R545" i="2"/>
  <c r="S545" i="2"/>
  <c r="T545" i="2"/>
  <c r="U545" i="2"/>
  <c r="V545" i="2"/>
  <c r="A546" i="2"/>
  <c r="B546" i="2"/>
  <c r="C546" i="2"/>
  <c r="D546" i="2"/>
  <c r="E546" i="2"/>
  <c r="F546" i="2"/>
  <c r="G546" i="2"/>
  <c r="H546" i="2"/>
  <c r="I546" i="2"/>
  <c r="J546" i="2"/>
  <c r="K546" i="2"/>
  <c r="L546" i="2"/>
  <c r="N546" i="2"/>
  <c r="O546" i="2"/>
  <c r="P546" i="2"/>
  <c r="Q546" i="2"/>
  <c r="R546" i="2"/>
  <c r="S546" i="2"/>
  <c r="T546" i="2"/>
  <c r="U546" i="2"/>
  <c r="V546" i="2"/>
  <c r="A547" i="2"/>
  <c r="B547" i="2"/>
  <c r="C547" i="2"/>
  <c r="D547" i="2"/>
  <c r="E547" i="2"/>
  <c r="F547" i="2"/>
  <c r="G547" i="2"/>
  <c r="H547" i="2"/>
  <c r="I547" i="2"/>
  <c r="J547" i="2"/>
  <c r="K547" i="2"/>
  <c r="L547" i="2"/>
  <c r="N547" i="2"/>
  <c r="O547" i="2"/>
  <c r="P547" i="2"/>
  <c r="Q547" i="2"/>
  <c r="R547" i="2"/>
  <c r="S547" i="2"/>
  <c r="T547" i="2"/>
  <c r="U547" i="2"/>
  <c r="V547" i="2"/>
  <c r="A548" i="2"/>
  <c r="B548" i="2"/>
  <c r="C548" i="2"/>
  <c r="D548" i="2"/>
  <c r="E548" i="2"/>
  <c r="F548" i="2"/>
  <c r="G548" i="2"/>
  <c r="H548" i="2"/>
  <c r="I548" i="2"/>
  <c r="J548" i="2"/>
  <c r="K548" i="2"/>
  <c r="L548" i="2"/>
  <c r="N548" i="2"/>
  <c r="O548" i="2"/>
  <c r="P548" i="2"/>
  <c r="Q548" i="2"/>
  <c r="R548" i="2"/>
  <c r="S548" i="2"/>
  <c r="T548" i="2"/>
  <c r="U548" i="2"/>
  <c r="V548" i="2"/>
  <c r="A549" i="2"/>
  <c r="B549" i="2"/>
  <c r="C549" i="2"/>
  <c r="D549" i="2"/>
  <c r="E549" i="2"/>
  <c r="F549" i="2"/>
  <c r="G549" i="2"/>
  <c r="H549" i="2"/>
  <c r="I549" i="2"/>
  <c r="J549" i="2"/>
  <c r="K549" i="2"/>
  <c r="L549" i="2"/>
  <c r="N549" i="2"/>
  <c r="O549" i="2"/>
  <c r="P549" i="2"/>
  <c r="Q549" i="2"/>
  <c r="R549" i="2"/>
  <c r="S549" i="2"/>
  <c r="T549" i="2"/>
  <c r="U549" i="2"/>
  <c r="V549" i="2"/>
  <c r="A550" i="2"/>
  <c r="B550" i="2"/>
  <c r="C550" i="2"/>
  <c r="D550" i="2"/>
  <c r="E550" i="2"/>
  <c r="F550" i="2"/>
  <c r="G550" i="2"/>
  <c r="H550" i="2"/>
  <c r="I550" i="2"/>
  <c r="J550" i="2"/>
  <c r="K550" i="2"/>
  <c r="L550" i="2"/>
  <c r="N550" i="2"/>
  <c r="O550" i="2"/>
  <c r="P550" i="2"/>
  <c r="Q550" i="2"/>
  <c r="R550" i="2"/>
  <c r="S550" i="2"/>
  <c r="T550" i="2"/>
  <c r="U550" i="2"/>
  <c r="V550" i="2"/>
  <c r="A551" i="2"/>
  <c r="B551" i="2"/>
  <c r="C551" i="2"/>
  <c r="D551" i="2"/>
  <c r="E551" i="2"/>
  <c r="F551" i="2"/>
  <c r="G551" i="2"/>
  <c r="H551" i="2"/>
  <c r="I551" i="2"/>
  <c r="J551" i="2"/>
  <c r="K551" i="2"/>
  <c r="L551" i="2"/>
  <c r="N551" i="2"/>
  <c r="O551" i="2"/>
  <c r="P551" i="2"/>
  <c r="Q551" i="2"/>
  <c r="R551" i="2"/>
  <c r="S551" i="2"/>
  <c r="T551" i="2"/>
  <c r="U551" i="2"/>
  <c r="V551" i="2"/>
  <c r="A552" i="2"/>
  <c r="B552" i="2"/>
  <c r="C552" i="2"/>
  <c r="D552" i="2"/>
  <c r="E552" i="2"/>
  <c r="F552" i="2"/>
  <c r="G552" i="2"/>
  <c r="H552" i="2"/>
  <c r="I552" i="2"/>
  <c r="J552" i="2"/>
  <c r="K552" i="2"/>
  <c r="L552" i="2"/>
  <c r="N552" i="2"/>
  <c r="O552" i="2"/>
  <c r="P552" i="2"/>
  <c r="Q552" i="2"/>
  <c r="R552" i="2"/>
  <c r="S552" i="2"/>
  <c r="T552" i="2"/>
  <c r="U552" i="2"/>
  <c r="V552" i="2"/>
  <c r="A553" i="2"/>
  <c r="B553" i="2"/>
  <c r="C553" i="2"/>
  <c r="D553" i="2"/>
  <c r="E553" i="2"/>
  <c r="F553" i="2"/>
  <c r="G553" i="2"/>
  <c r="H553" i="2"/>
  <c r="I553" i="2"/>
  <c r="J553" i="2"/>
  <c r="K553" i="2"/>
  <c r="L553" i="2"/>
  <c r="N553" i="2"/>
  <c r="O553" i="2"/>
  <c r="P553" i="2"/>
  <c r="Q553" i="2"/>
  <c r="R553" i="2"/>
  <c r="S553" i="2"/>
  <c r="T553" i="2"/>
  <c r="U553" i="2"/>
  <c r="V553" i="2"/>
  <c r="A554" i="2"/>
  <c r="B554" i="2"/>
  <c r="C554" i="2"/>
  <c r="D554" i="2"/>
  <c r="E554" i="2"/>
  <c r="F554" i="2"/>
  <c r="G554" i="2"/>
  <c r="H554" i="2"/>
  <c r="I554" i="2"/>
  <c r="J554" i="2"/>
  <c r="K554" i="2"/>
  <c r="L554" i="2"/>
  <c r="N554" i="2"/>
  <c r="O554" i="2"/>
  <c r="P554" i="2"/>
  <c r="Q554" i="2"/>
  <c r="R554" i="2"/>
  <c r="S554" i="2"/>
  <c r="T554" i="2"/>
  <c r="U554" i="2"/>
  <c r="V554" i="2"/>
  <c r="A555" i="2"/>
  <c r="B555" i="2"/>
  <c r="C555" i="2"/>
  <c r="D555" i="2"/>
  <c r="E555" i="2"/>
  <c r="F555" i="2"/>
  <c r="G555" i="2"/>
  <c r="H555" i="2"/>
  <c r="I555" i="2"/>
  <c r="J555" i="2"/>
  <c r="K555" i="2"/>
  <c r="L555" i="2"/>
  <c r="N555" i="2"/>
  <c r="O555" i="2"/>
  <c r="P555" i="2"/>
  <c r="Q555" i="2"/>
  <c r="R555" i="2"/>
  <c r="S555" i="2"/>
  <c r="T555" i="2"/>
  <c r="U555" i="2"/>
  <c r="V555" i="2"/>
  <c r="A556" i="2"/>
  <c r="B556" i="2"/>
  <c r="C556" i="2"/>
  <c r="D556" i="2"/>
  <c r="E556" i="2"/>
  <c r="F556" i="2"/>
  <c r="G556" i="2"/>
  <c r="H556" i="2"/>
  <c r="I556" i="2"/>
  <c r="J556" i="2"/>
  <c r="K556" i="2"/>
  <c r="L556" i="2"/>
  <c r="N556" i="2"/>
  <c r="O556" i="2"/>
  <c r="P556" i="2"/>
  <c r="Q556" i="2"/>
  <c r="R556" i="2"/>
  <c r="S556" i="2"/>
  <c r="T556" i="2"/>
  <c r="U556" i="2"/>
  <c r="V556" i="2"/>
  <c r="A557" i="2"/>
  <c r="B557" i="2"/>
  <c r="C557" i="2"/>
  <c r="D557" i="2"/>
  <c r="E557" i="2"/>
  <c r="F557" i="2"/>
  <c r="G557" i="2"/>
  <c r="H557" i="2"/>
  <c r="I557" i="2"/>
  <c r="J557" i="2"/>
  <c r="K557" i="2"/>
  <c r="L557" i="2"/>
  <c r="N557" i="2"/>
  <c r="O557" i="2"/>
  <c r="P557" i="2"/>
  <c r="Q557" i="2"/>
  <c r="R557" i="2"/>
  <c r="S557" i="2"/>
  <c r="T557" i="2"/>
  <c r="U557" i="2"/>
  <c r="V557" i="2"/>
  <c r="A558" i="2"/>
  <c r="B558" i="2"/>
  <c r="C558" i="2"/>
  <c r="D558" i="2"/>
  <c r="E558" i="2"/>
  <c r="F558" i="2"/>
  <c r="G558" i="2"/>
  <c r="H558" i="2"/>
  <c r="I558" i="2"/>
  <c r="J558" i="2"/>
  <c r="K558" i="2"/>
  <c r="L558" i="2"/>
  <c r="N558" i="2"/>
  <c r="O558" i="2"/>
  <c r="P558" i="2"/>
  <c r="Q558" i="2"/>
  <c r="R558" i="2"/>
  <c r="S558" i="2"/>
  <c r="T558" i="2"/>
  <c r="U558" i="2"/>
  <c r="V558" i="2"/>
  <c r="A559" i="2"/>
  <c r="B559" i="2"/>
  <c r="C559" i="2"/>
  <c r="D559" i="2"/>
  <c r="E559" i="2"/>
  <c r="F559" i="2"/>
  <c r="G559" i="2"/>
  <c r="H559" i="2"/>
  <c r="I559" i="2"/>
  <c r="J559" i="2"/>
  <c r="K559" i="2"/>
  <c r="L559" i="2"/>
  <c r="N559" i="2"/>
  <c r="O559" i="2"/>
  <c r="P559" i="2"/>
  <c r="Q559" i="2"/>
  <c r="R559" i="2"/>
  <c r="S559" i="2"/>
  <c r="T559" i="2"/>
  <c r="U559" i="2"/>
  <c r="V559" i="2"/>
  <c r="A560" i="2"/>
  <c r="B560" i="2"/>
  <c r="C560" i="2"/>
  <c r="D560" i="2"/>
  <c r="E560" i="2"/>
  <c r="F560" i="2"/>
  <c r="G560" i="2"/>
  <c r="H560" i="2"/>
  <c r="I560" i="2"/>
  <c r="J560" i="2"/>
  <c r="K560" i="2"/>
  <c r="L560" i="2"/>
  <c r="N560" i="2"/>
  <c r="O560" i="2"/>
  <c r="P560" i="2"/>
  <c r="Q560" i="2"/>
  <c r="R560" i="2"/>
  <c r="S560" i="2"/>
  <c r="T560" i="2"/>
  <c r="U560" i="2"/>
  <c r="V560" i="2"/>
  <c r="A561" i="2"/>
  <c r="B561" i="2"/>
  <c r="C561" i="2"/>
  <c r="D561" i="2"/>
  <c r="E561" i="2"/>
  <c r="F561" i="2"/>
  <c r="G561" i="2"/>
  <c r="H561" i="2"/>
  <c r="I561" i="2"/>
  <c r="J561" i="2"/>
  <c r="K561" i="2"/>
  <c r="L561" i="2"/>
  <c r="N561" i="2"/>
  <c r="O561" i="2"/>
  <c r="P561" i="2"/>
  <c r="Q561" i="2"/>
  <c r="R561" i="2"/>
  <c r="S561" i="2"/>
  <c r="T561" i="2"/>
  <c r="U561" i="2"/>
  <c r="V561" i="2"/>
  <c r="A562" i="2"/>
  <c r="B562" i="2"/>
  <c r="C562" i="2"/>
  <c r="D562" i="2"/>
  <c r="E562" i="2"/>
  <c r="F562" i="2"/>
  <c r="G562" i="2"/>
  <c r="H562" i="2"/>
  <c r="I562" i="2"/>
  <c r="J562" i="2"/>
  <c r="K562" i="2"/>
  <c r="L562" i="2"/>
  <c r="N562" i="2"/>
  <c r="O562" i="2"/>
  <c r="P562" i="2"/>
  <c r="Q562" i="2"/>
  <c r="R562" i="2"/>
  <c r="S562" i="2"/>
  <c r="T562" i="2"/>
  <c r="U562" i="2"/>
  <c r="V562" i="2"/>
  <c r="A563" i="2"/>
  <c r="B563" i="2"/>
  <c r="C563" i="2"/>
  <c r="D563" i="2"/>
  <c r="E563" i="2"/>
  <c r="F563" i="2"/>
  <c r="G563" i="2"/>
  <c r="H563" i="2"/>
  <c r="I563" i="2"/>
  <c r="J563" i="2"/>
  <c r="K563" i="2"/>
  <c r="L563" i="2"/>
  <c r="N563" i="2"/>
  <c r="O563" i="2"/>
  <c r="P563" i="2"/>
  <c r="Q563" i="2"/>
  <c r="R563" i="2"/>
  <c r="S563" i="2"/>
  <c r="T563" i="2"/>
  <c r="U563" i="2"/>
  <c r="V563" i="2"/>
  <c r="A564" i="2"/>
  <c r="B564" i="2"/>
  <c r="C564" i="2"/>
  <c r="D564" i="2"/>
  <c r="E564" i="2"/>
  <c r="F564" i="2"/>
  <c r="G564" i="2"/>
  <c r="H564" i="2"/>
  <c r="I564" i="2"/>
  <c r="J564" i="2"/>
  <c r="K564" i="2"/>
  <c r="L564" i="2"/>
  <c r="N564" i="2"/>
  <c r="O564" i="2"/>
  <c r="P564" i="2"/>
  <c r="Q564" i="2"/>
  <c r="R564" i="2"/>
  <c r="S564" i="2"/>
  <c r="T564" i="2"/>
  <c r="U564" i="2"/>
  <c r="V564" i="2"/>
  <c r="A565" i="2"/>
  <c r="B565" i="2"/>
  <c r="C565" i="2"/>
  <c r="D565" i="2"/>
  <c r="E565" i="2"/>
  <c r="F565" i="2"/>
  <c r="G565" i="2"/>
  <c r="H565" i="2"/>
  <c r="I565" i="2"/>
  <c r="J565" i="2"/>
  <c r="K565" i="2"/>
  <c r="L565" i="2"/>
  <c r="N565" i="2"/>
  <c r="O565" i="2"/>
  <c r="P565" i="2"/>
  <c r="Q565" i="2"/>
  <c r="R565" i="2"/>
  <c r="S565" i="2"/>
  <c r="T565" i="2"/>
  <c r="U565" i="2"/>
  <c r="V565" i="2"/>
  <c r="A566" i="2"/>
  <c r="B566" i="2"/>
  <c r="C566" i="2"/>
  <c r="D566" i="2"/>
  <c r="E566" i="2"/>
  <c r="F566" i="2"/>
  <c r="G566" i="2"/>
  <c r="H566" i="2"/>
  <c r="I566" i="2"/>
  <c r="J566" i="2"/>
  <c r="K566" i="2"/>
  <c r="L566" i="2"/>
  <c r="N566" i="2"/>
  <c r="O566" i="2"/>
  <c r="P566" i="2"/>
  <c r="Q566" i="2"/>
  <c r="R566" i="2"/>
  <c r="S566" i="2"/>
  <c r="T566" i="2"/>
  <c r="U566" i="2"/>
  <c r="V566" i="2"/>
  <c r="A567" i="2"/>
  <c r="B567" i="2"/>
  <c r="C567" i="2"/>
  <c r="D567" i="2"/>
  <c r="E567" i="2"/>
  <c r="F567" i="2"/>
  <c r="G567" i="2"/>
  <c r="H567" i="2"/>
  <c r="I567" i="2"/>
  <c r="J567" i="2"/>
  <c r="K567" i="2"/>
  <c r="L567" i="2"/>
  <c r="N567" i="2"/>
  <c r="O567" i="2"/>
  <c r="P567" i="2"/>
  <c r="Q567" i="2"/>
  <c r="R567" i="2"/>
  <c r="S567" i="2"/>
  <c r="T567" i="2"/>
  <c r="U567" i="2"/>
  <c r="V567" i="2"/>
  <c r="A568" i="2"/>
  <c r="B568" i="2"/>
  <c r="C568" i="2"/>
  <c r="D568" i="2"/>
  <c r="E568" i="2"/>
  <c r="F568" i="2"/>
  <c r="G568" i="2"/>
  <c r="H568" i="2"/>
  <c r="I568" i="2"/>
  <c r="J568" i="2"/>
  <c r="K568" i="2"/>
  <c r="L568" i="2"/>
  <c r="N568" i="2"/>
  <c r="O568" i="2"/>
  <c r="P568" i="2"/>
  <c r="Q568" i="2"/>
  <c r="R568" i="2"/>
  <c r="S568" i="2"/>
  <c r="T568" i="2"/>
  <c r="U568" i="2"/>
  <c r="V568" i="2"/>
  <c r="A569" i="2"/>
  <c r="B569" i="2"/>
  <c r="C569" i="2"/>
  <c r="D569" i="2"/>
  <c r="E569" i="2"/>
  <c r="F569" i="2"/>
  <c r="G569" i="2"/>
  <c r="H569" i="2"/>
  <c r="I569" i="2"/>
  <c r="J569" i="2"/>
  <c r="K569" i="2"/>
  <c r="L569" i="2"/>
  <c r="N569" i="2"/>
  <c r="O569" i="2"/>
  <c r="P569" i="2"/>
  <c r="Q569" i="2"/>
  <c r="R569" i="2"/>
  <c r="S569" i="2"/>
  <c r="T569" i="2"/>
  <c r="U569" i="2"/>
  <c r="V569" i="2"/>
  <c r="A570" i="2"/>
  <c r="B570" i="2"/>
  <c r="C570" i="2"/>
  <c r="D570" i="2"/>
  <c r="E570" i="2"/>
  <c r="F570" i="2"/>
  <c r="G570" i="2"/>
  <c r="H570" i="2"/>
  <c r="I570" i="2"/>
  <c r="J570" i="2"/>
  <c r="K570" i="2"/>
  <c r="L570" i="2"/>
  <c r="N570" i="2"/>
  <c r="O570" i="2"/>
  <c r="P570" i="2"/>
  <c r="Q570" i="2"/>
  <c r="R570" i="2"/>
  <c r="S570" i="2"/>
  <c r="T570" i="2"/>
  <c r="U570" i="2"/>
  <c r="V570" i="2"/>
  <c r="A571" i="2"/>
  <c r="B571" i="2"/>
  <c r="C571" i="2"/>
  <c r="D571" i="2"/>
  <c r="E571" i="2"/>
  <c r="F571" i="2"/>
  <c r="G571" i="2"/>
  <c r="H571" i="2"/>
  <c r="I571" i="2"/>
  <c r="J571" i="2"/>
  <c r="K571" i="2"/>
  <c r="L571" i="2"/>
  <c r="N571" i="2"/>
  <c r="O571" i="2"/>
  <c r="P571" i="2"/>
  <c r="Q571" i="2"/>
  <c r="R571" i="2"/>
  <c r="S571" i="2"/>
  <c r="T571" i="2"/>
  <c r="U571" i="2"/>
  <c r="V571" i="2"/>
  <c r="A572" i="2"/>
  <c r="B572" i="2"/>
  <c r="C572" i="2"/>
  <c r="D572" i="2"/>
  <c r="E572" i="2"/>
  <c r="F572" i="2"/>
  <c r="G572" i="2"/>
  <c r="H572" i="2"/>
  <c r="I572" i="2"/>
  <c r="J572" i="2"/>
  <c r="K572" i="2"/>
  <c r="L572" i="2"/>
  <c r="N572" i="2"/>
  <c r="O572" i="2"/>
  <c r="P572" i="2"/>
  <c r="Q572" i="2"/>
  <c r="R572" i="2"/>
  <c r="S572" i="2"/>
  <c r="T572" i="2"/>
  <c r="U572" i="2"/>
  <c r="V572" i="2"/>
  <c r="A573" i="2"/>
  <c r="B573" i="2"/>
  <c r="C573" i="2"/>
  <c r="D573" i="2"/>
  <c r="E573" i="2"/>
  <c r="F573" i="2"/>
  <c r="G573" i="2"/>
  <c r="H573" i="2"/>
  <c r="I573" i="2"/>
  <c r="J573" i="2"/>
  <c r="K573" i="2"/>
  <c r="L573" i="2"/>
  <c r="N573" i="2"/>
  <c r="O573" i="2"/>
  <c r="P573" i="2"/>
  <c r="Q573" i="2"/>
  <c r="R573" i="2"/>
  <c r="S573" i="2"/>
  <c r="T573" i="2"/>
  <c r="U573" i="2"/>
  <c r="V573" i="2"/>
  <c r="A574" i="2"/>
  <c r="B574" i="2"/>
  <c r="C574" i="2"/>
  <c r="D574" i="2"/>
  <c r="E574" i="2"/>
  <c r="F574" i="2"/>
  <c r="G574" i="2"/>
  <c r="H574" i="2"/>
  <c r="I574" i="2"/>
  <c r="J574" i="2"/>
  <c r="K574" i="2"/>
  <c r="L574" i="2"/>
  <c r="N574" i="2"/>
  <c r="O574" i="2"/>
  <c r="P574" i="2"/>
  <c r="Q574" i="2"/>
  <c r="R574" i="2"/>
  <c r="S574" i="2"/>
  <c r="T574" i="2"/>
  <c r="U574" i="2"/>
  <c r="V574" i="2"/>
  <c r="A575" i="2"/>
  <c r="B575" i="2"/>
  <c r="C575" i="2"/>
  <c r="D575" i="2"/>
  <c r="E575" i="2"/>
  <c r="F575" i="2"/>
  <c r="G575" i="2"/>
  <c r="H575" i="2"/>
  <c r="I575" i="2"/>
  <c r="J575" i="2"/>
  <c r="K575" i="2"/>
  <c r="L575" i="2"/>
  <c r="N575" i="2"/>
  <c r="O575" i="2"/>
  <c r="P575" i="2"/>
  <c r="Q575" i="2"/>
  <c r="R575" i="2"/>
  <c r="S575" i="2"/>
  <c r="T575" i="2"/>
  <c r="U575" i="2"/>
  <c r="V575" i="2"/>
  <c r="A576" i="2"/>
  <c r="B576" i="2"/>
  <c r="C576" i="2"/>
  <c r="D576" i="2"/>
  <c r="E576" i="2"/>
  <c r="F576" i="2"/>
  <c r="G576" i="2"/>
  <c r="H576" i="2"/>
  <c r="I576" i="2"/>
  <c r="J576" i="2"/>
  <c r="K576" i="2"/>
  <c r="L576" i="2"/>
  <c r="N576" i="2"/>
  <c r="O576" i="2"/>
  <c r="P576" i="2"/>
  <c r="Q576" i="2"/>
  <c r="R576" i="2"/>
  <c r="S576" i="2"/>
  <c r="T576" i="2"/>
  <c r="U576" i="2"/>
  <c r="V576" i="2"/>
  <c r="A577" i="2"/>
  <c r="B577" i="2"/>
  <c r="C577" i="2"/>
  <c r="D577" i="2"/>
  <c r="E577" i="2"/>
  <c r="F577" i="2"/>
  <c r="G577" i="2"/>
  <c r="H577" i="2"/>
  <c r="I577" i="2"/>
  <c r="J577" i="2"/>
  <c r="K577" i="2"/>
  <c r="L577" i="2"/>
  <c r="N577" i="2"/>
  <c r="O577" i="2"/>
  <c r="P577" i="2"/>
  <c r="Q577" i="2"/>
  <c r="R577" i="2"/>
  <c r="S577" i="2"/>
  <c r="T577" i="2"/>
  <c r="U577" i="2"/>
  <c r="V577" i="2"/>
  <c r="A578" i="2"/>
  <c r="B578" i="2"/>
  <c r="C578" i="2"/>
  <c r="D578" i="2"/>
  <c r="E578" i="2"/>
  <c r="F578" i="2"/>
  <c r="G578" i="2"/>
  <c r="H578" i="2"/>
  <c r="I578" i="2"/>
  <c r="J578" i="2"/>
  <c r="K578" i="2"/>
  <c r="L578" i="2"/>
  <c r="N578" i="2"/>
  <c r="O578" i="2"/>
  <c r="P578" i="2"/>
  <c r="Q578" i="2"/>
  <c r="R578" i="2"/>
  <c r="S578" i="2"/>
  <c r="T578" i="2"/>
  <c r="U578" i="2"/>
  <c r="V578" i="2"/>
  <c r="A579" i="2"/>
  <c r="B579" i="2"/>
  <c r="C579" i="2"/>
  <c r="D579" i="2"/>
  <c r="E579" i="2"/>
  <c r="F579" i="2"/>
  <c r="G579" i="2"/>
  <c r="H579" i="2"/>
  <c r="I579" i="2"/>
  <c r="J579" i="2"/>
  <c r="K579" i="2"/>
  <c r="L579" i="2"/>
  <c r="N579" i="2"/>
  <c r="O579" i="2"/>
  <c r="P579" i="2"/>
  <c r="Q579" i="2"/>
  <c r="R579" i="2"/>
  <c r="S579" i="2"/>
  <c r="T579" i="2"/>
  <c r="U579" i="2"/>
  <c r="V579" i="2"/>
  <c r="A580" i="2"/>
  <c r="B580" i="2"/>
  <c r="C580" i="2"/>
  <c r="D580" i="2"/>
  <c r="E580" i="2"/>
  <c r="F580" i="2"/>
  <c r="G580" i="2"/>
  <c r="H580" i="2"/>
  <c r="I580" i="2"/>
  <c r="J580" i="2"/>
  <c r="K580" i="2"/>
  <c r="L580" i="2"/>
  <c r="N580" i="2"/>
  <c r="O580" i="2"/>
  <c r="P580" i="2"/>
  <c r="Q580" i="2"/>
  <c r="R580" i="2"/>
  <c r="S580" i="2"/>
  <c r="T580" i="2"/>
  <c r="U580" i="2"/>
  <c r="V580" i="2"/>
  <c r="A581" i="2"/>
  <c r="B581" i="2"/>
  <c r="C581" i="2"/>
  <c r="D581" i="2"/>
  <c r="E581" i="2"/>
  <c r="F581" i="2"/>
  <c r="G581" i="2"/>
  <c r="H581" i="2"/>
  <c r="I581" i="2"/>
  <c r="J581" i="2"/>
  <c r="K581" i="2"/>
  <c r="L581" i="2"/>
  <c r="N581" i="2"/>
  <c r="O581" i="2"/>
  <c r="P581" i="2"/>
  <c r="Q581" i="2"/>
  <c r="R581" i="2"/>
  <c r="S581" i="2"/>
  <c r="T581" i="2"/>
  <c r="U581" i="2"/>
  <c r="V581" i="2"/>
  <c r="A582" i="2"/>
  <c r="B582" i="2"/>
  <c r="C582" i="2"/>
  <c r="D582" i="2"/>
  <c r="E582" i="2"/>
  <c r="F582" i="2"/>
  <c r="G582" i="2"/>
  <c r="H582" i="2"/>
  <c r="I582" i="2"/>
  <c r="J582" i="2"/>
  <c r="K582" i="2"/>
  <c r="L582" i="2"/>
  <c r="N582" i="2"/>
  <c r="O582" i="2"/>
  <c r="P582" i="2"/>
  <c r="Q582" i="2"/>
  <c r="R582" i="2"/>
  <c r="S582" i="2"/>
  <c r="T582" i="2"/>
  <c r="U582" i="2"/>
  <c r="V582" i="2"/>
  <c r="A583" i="2"/>
  <c r="B583" i="2"/>
  <c r="C583" i="2"/>
  <c r="D583" i="2"/>
  <c r="E583" i="2"/>
  <c r="F583" i="2"/>
  <c r="G583" i="2"/>
  <c r="H583" i="2"/>
  <c r="I583" i="2"/>
  <c r="J583" i="2"/>
  <c r="K583" i="2"/>
  <c r="L583" i="2"/>
  <c r="N583" i="2"/>
  <c r="O583" i="2"/>
  <c r="P583" i="2"/>
  <c r="Q583" i="2"/>
  <c r="R583" i="2"/>
  <c r="S583" i="2"/>
  <c r="T583" i="2"/>
  <c r="U583" i="2"/>
  <c r="V583" i="2"/>
  <c r="A584" i="2"/>
  <c r="B584" i="2"/>
  <c r="C584" i="2"/>
  <c r="D584" i="2"/>
  <c r="E584" i="2"/>
  <c r="F584" i="2"/>
  <c r="G584" i="2"/>
  <c r="H584" i="2"/>
  <c r="I584" i="2"/>
  <c r="J584" i="2"/>
  <c r="K584" i="2"/>
  <c r="L584" i="2"/>
  <c r="N584" i="2"/>
  <c r="O584" i="2"/>
  <c r="P584" i="2"/>
  <c r="Q584" i="2"/>
  <c r="R584" i="2"/>
  <c r="S584" i="2"/>
  <c r="T584" i="2"/>
  <c r="U584" i="2"/>
  <c r="V584" i="2"/>
  <c r="A585" i="2"/>
  <c r="B585" i="2"/>
  <c r="C585" i="2"/>
  <c r="D585" i="2"/>
  <c r="E585" i="2"/>
  <c r="F585" i="2"/>
  <c r="G585" i="2"/>
  <c r="H585" i="2"/>
  <c r="I585" i="2"/>
  <c r="J585" i="2"/>
  <c r="K585" i="2"/>
  <c r="L585" i="2"/>
  <c r="N585" i="2"/>
  <c r="O585" i="2"/>
  <c r="P585" i="2"/>
  <c r="Q585" i="2"/>
  <c r="R585" i="2"/>
  <c r="S585" i="2"/>
  <c r="T585" i="2"/>
  <c r="U585" i="2"/>
  <c r="V585" i="2"/>
  <c r="A586" i="2"/>
  <c r="B586" i="2"/>
  <c r="C586" i="2"/>
  <c r="D586" i="2"/>
  <c r="E586" i="2"/>
  <c r="F586" i="2"/>
  <c r="G586" i="2"/>
  <c r="H586" i="2"/>
  <c r="I586" i="2"/>
  <c r="J586" i="2"/>
  <c r="K586" i="2"/>
  <c r="L586" i="2"/>
  <c r="N586" i="2"/>
  <c r="O586" i="2"/>
  <c r="P586" i="2"/>
  <c r="Q586" i="2"/>
  <c r="R586" i="2"/>
  <c r="S586" i="2"/>
  <c r="T586" i="2"/>
  <c r="U586" i="2"/>
  <c r="V586" i="2"/>
  <c r="A587" i="2"/>
  <c r="B587" i="2"/>
  <c r="C587" i="2"/>
  <c r="D587" i="2"/>
  <c r="E587" i="2"/>
  <c r="F587" i="2"/>
  <c r="G587" i="2"/>
  <c r="H587" i="2"/>
  <c r="I587" i="2"/>
  <c r="J587" i="2"/>
  <c r="K587" i="2"/>
  <c r="L587" i="2"/>
  <c r="N587" i="2"/>
  <c r="O587" i="2"/>
  <c r="P587" i="2"/>
  <c r="Q587" i="2"/>
  <c r="R587" i="2"/>
  <c r="S587" i="2"/>
  <c r="T587" i="2"/>
  <c r="U587" i="2"/>
  <c r="V587" i="2"/>
  <c r="A588" i="2"/>
  <c r="B588" i="2"/>
  <c r="C588" i="2"/>
  <c r="D588" i="2"/>
  <c r="E588" i="2"/>
  <c r="F588" i="2"/>
  <c r="G588" i="2"/>
  <c r="H588" i="2"/>
  <c r="I588" i="2"/>
  <c r="J588" i="2"/>
  <c r="K588" i="2"/>
  <c r="L588" i="2"/>
  <c r="N588" i="2"/>
  <c r="O588" i="2"/>
  <c r="P588" i="2"/>
  <c r="Q588" i="2"/>
  <c r="R588" i="2"/>
  <c r="S588" i="2"/>
  <c r="T588" i="2"/>
  <c r="U588" i="2"/>
  <c r="V588" i="2"/>
  <c r="A589" i="2"/>
  <c r="B589" i="2"/>
  <c r="C589" i="2"/>
  <c r="D589" i="2"/>
  <c r="E589" i="2"/>
  <c r="F589" i="2"/>
  <c r="G589" i="2"/>
  <c r="H589" i="2"/>
  <c r="I589" i="2"/>
  <c r="J589" i="2"/>
  <c r="K589" i="2"/>
  <c r="L589" i="2"/>
  <c r="N589" i="2"/>
  <c r="O589" i="2"/>
  <c r="P589" i="2"/>
  <c r="Q589" i="2"/>
  <c r="R589" i="2"/>
  <c r="S589" i="2"/>
  <c r="T589" i="2"/>
  <c r="U589" i="2"/>
  <c r="V589" i="2"/>
  <c r="A590" i="2"/>
  <c r="B590" i="2"/>
  <c r="C590" i="2"/>
  <c r="D590" i="2"/>
  <c r="E590" i="2"/>
  <c r="F590" i="2"/>
  <c r="G590" i="2"/>
  <c r="H590" i="2"/>
  <c r="I590" i="2"/>
  <c r="J590" i="2"/>
  <c r="K590" i="2"/>
  <c r="L590" i="2"/>
  <c r="N590" i="2"/>
  <c r="O590" i="2"/>
  <c r="P590" i="2"/>
  <c r="Q590" i="2"/>
  <c r="R590" i="2"/>
  <c r="S590" i="2"/>
  <c r="T590" i="2"/>
  <c r="U590" i="2"/>
  <c r="V590" i="2"/>
  <c r="A591" i="2"/>
  <c r="B591" i="2"/>
  <c r="C591" i="2"/>
  <c r="D591" i="2"/>
  <c r="E591" i="2"/>
  <c r="F591" i="2"/>
  <c r="G591" i="2"/>
  <c r="H591" i="2"/>
  <c r="I591" i="2"/>
  <c r="J591" i="2"/>
  <c r="K591" i="2"/>
  <c r="L591" i="2"/>
  <c r="N591" i="2"/>
  <c r="O591" i="2"/>
  <c r="P591" i="2"/>
  <c r="Q591" i="2"/>
  <c r="R591" i="2"/>
  <c r="S591" i="2"/>
  <c r="T591" i="2"/>
  <c r="U591" i="2"/>
  <c r="V591" i="2"/>
  <c r="A592" i="2"/>
  <c r="B592" i="2"/>
  <c r="C592" i="2"/>
  <c r="D592" i="2"/>
  <c r="E592" i="2"/>
  <c r="F592" i="2"/>
  <c r="G592" i="2"/>
  <c r="H592" i="2"/>
  <c r="I592" i="2"/>
  <c r="J592" i="2"/>
  <c r="K592" i="2"/>
  <c r="L592" i="2"/>
  <c r="N592" i="2"/>
  <c r="O592" i="2"/>
  <c r="P592" i="2"/>
  <c r="Q592" i="2"/>
  <c r="R592" i="2"/>
  <c r="S592" i="2"/>
  <c r="T592" i="2"/>
  <c r="U592" i="2"/>
  <c r="V592" i="2"/>
  <c r="A593" i="2"/>
  <c r="B593" i="2"/>
  <c r="C593" i="2"/>
  <c r="D593" i="2"/>
  <c r="E593" i="2"/>
  <c r="F593" i="2"/>
  <c r="G593" i="2"/>
  <c r="H593" i="2"/>
  <c r="I593" i="2"/>
  <c r="J593" i="2"/>
  <c r="K593" i="2"/>
  <c r="L593" i="2"/>
  <c r="N593" i="2"/>
  <c r="O593" i="2"/>
  <c r="P593" i="2"/>
  <c r="Q593" i="2"/>
  <c r="R593" i="2"/>
  <c r="S593" i="2"/>
  <c r="T593" i="2"/>
  <c r="U593" i="2"/>
  <c r="V593" i="2"/>
  <c r="A594" i="2"/>
  <c r="B594" i="2"/>
  <c r="C594" i="2"/>
  <c r="D594" i="2"/>
  <c r="E594" i="2"/>
  <c r="F594" i="2"/>
  <c r="G594" i="2"/>
  <c r="H594" i="2"/>
  <c r="I594" i="2"/>
  <c r="J594" i="2"/>
  <c r="K594" i="2"/>
  <c r="L594" i="2"/>
  <c r="N594" i="2"/>
  <c r="O594" i="2"/>
  <c r="P594" i="2"/>
  <c r="Q594" i="2"/>
  <c r="R594" i="2"/>
  <c r="S594" i="2"/>
  <c r="T594" i="2"/>
  <c r="U594" i="2"/>
  <c r="V594" i="2"/>
  <c r="A595" i="2"/>
  <c r="B595" i="2"/>
  <c r="C595" i="2"/>
  <c r="D595" i="2"/>
  <c r="E595" i="2"/>
  <c r="F595" i="2"/>
  <c r="G595" i="2"/>
  <c r="H595" i="2"/>
  <c r="I595" i="2"/>
  <c r="J595" i="2"/>
  <c r="K595" i="2"/>
  <c r="L595" i="2"/>
  <c r="N595" i="2"/>
  <c r="O595" i="2"/>
  <c r="P595" i="2"/>
  <c r="Q595" i="2"/>
  <c r="R595" i="2"/>
  <c r="S595" i="2"/>
  <c r="T595" i="2"/>
  <c r="U595" i="2"/>
  <c r="V595" i="2"/>
  <c r="A596" i="2"/>
  <c r="B596" i="2"/>
  <c r="C596" i="2"/>
  <c r="D596" i="2"/>
  <c r="E596" i="2"/>
  <c r="F596" i="2"/>
  <c r="G596" i="2"/>
  <c r="H596" i="2"/>
  <c r="I596" i="2"/>
  <c r="J596" i="2"/>
  <c r="K596" i="2"/>
  <c r="L596" i="2"/>
  <c r="N596" i="2"/>
  <c r="O596" i="2"/>
  <c r="P596" i="2"/>
  <c r="Q596" i="2"/>
  <c r="R596" i="2"/>
  <c r="S596" i="2"/>
  <c r="T596" i="2"/>
  <c r="U596" i="2"/>
  <c r="V596" i="2"/>
  <c r="A597" i="2"/>
  <c r="B597" i="2"/>
  <c r="C597" i="2"/>
  <c r="D597" i="2"/>
  <c r="E597" i="2"/>
  <c r="F597" i="2"/>
  <c r="G597" i="2"/>
  <c r="H597" i="2"/>
  <c r="I597" i="2"/>
  <c r="J597" i="2"/>
  <c r="K597" i="2"/>
  <c r="L597" i="2"/>
  <c r="N597" i="2"/>
  <c r="O597" i="2"/>
  <c r="P597" i="2"/>
  <c r="Q597" i="2"/>
  <c r="R597" i="2"/>
  <c r="S597" i="2"/>
  <c r="T597" i="2"/>
  <c r="U597" i="2"/>
  <c r="V597" i="2"/>
  <c r="A598" i="2"/>
  <c r="B598" i="2"/>
  <c r="C598" i="2"/>
  <c r="D598" i="2"/>
  <c r="E598" i="2"/>
  <c r="F598" i="2"/>
  <c r="G598" i="2"/>
  <c r="H598" i="2"/>
  <c r="I598" i="2"/>
  <c r="J598" i="2"/>
  <c r="K598" i="2"/>
  <c r="L598" i="2"/>
  <c r="N598" i="2"/>
  <c r="O598" i="2"/>
  <c r="P598" i="2"/>
  <c r="Q598" i="2"/>
  <c r="R598" i="2"/>
  <c r="S598" i="2"/>
  <c r="T598" i="2"/>
  <c r="U598" i="2"/>
  <c r="V598" i="2"/>
  <c r="A599" i="2"/>
  <c r="B599" i="2"/>
  <c r="C599" i="2"/>
  <c r="D599" i="2"/>
  <c r="E599" i="2"/>
  <c r="F599" i="2"/>
  <c r="G599" i="2"/>
  <c r="H599" i="2"/>
  <c r="I599" i="2"/>
  <c r="J599" i="2"/>
  <c r="K599" i="2"/>
  <c r="L599" i="2"/>
  <c r="N599" i="2"/>
  <c r="O599" i="2"/>
  <c r="P599" i="2"/>
  <c r="Q599" i="2"/>
  <c r="R599" i="2"/>
  <c r="S599" i="2"/>
  <c r="T599" i="2"/>
  <c r="U599" i="2"/>
  <c r="V599" i="2"/>
  <c r="A600" i="2"/>
  <c r="B600" i="2"/>
  <c r="C600" i="2"/>
  <c r="D600" i="2"/>
  <c r="E600" i="2"/>
  <c r="F600" i="2"/>
  <c r="G600" i="2"/>
  <c r="H600" i="2"/>
  <c r="I600" i="2"/>
  <c r="J600" i="2"/>
  <c r="K600" i="2"/>
  <c r="L600" i="2"/>
  <c r="N600" i="2"/>
  <c r="O600" i="2"/>
  <c r="P600" i="2"/>
  <c r="Q600" i="2"/>
  <c r="R600" i="2"/>
  <c r="S600" i="2"/>
  <c r="T600" i="2"/>
  <c r="U600" i="2"/>
  <c r="V600" i="2"/>
  <c r="A601" i="2"/>
  <c r="B601" i="2"/>
  <c r="C601" i="2"/>
  <c r="D601" i="2"/>
  <c r="E601" i="2"/>
  <c r="F601" i="2"/>
  <c r="G601" i="2"/>
  <c r="H601" i="2"/>
  <c r="I601" i="2"/>
  <c r="J601" i="2"/>
  <c r="K601" i="2"/>
  <c r="L601" i="2"/>
  <c r="N601" i="2"/>
  <c r="O601" i="2"/>
  <c r="P601" i="2"/>
  <c r="Q601" i="2"/>
  <c r="R601" i="2"/>
  <c r="S601" i="2"/>
  <c r="T601" i="2"/>
  <c r="U601" i="2"/>
  <c r="V601" i="2"/>
  <c r="A602" i="2"/>
  <c r="B602" i="2"/>
  <c r="C602" i="2"/>
  <c r="D602" i="2"/>
  <c r="E602" i="2"/>
  <c r="F602" i="2"/>
  <c r="G602" i="2"/>
  <c r="H602" i="2"/>
  <c r="I602" i="2"/>
  <c r="J602" i="2"/>
  <c r="K602" i="2"/>
  <c r="L602" i="2"/>
  <c r="N602" i="2"/>
  <c r="O602" i="2"/>
  <c r="P602" i="2"/>
  <c r="Q602" i="2"/>
  <c r="R602" i="2"/>
  <c r="S602" i="2"/>
  <c r="T602" i="2"/>
  <c r="U602" i="2"/>
  <c r="V602" i="2"/>
  <c r="A603" i="2"/>
  <c r="B603" i="2"/>
  <c r="C603" i="2"/>
  <c r="D603" i="2"/>
  <c r="E603" i="2"/>
  <c r="F603" i="2"/>
  <c r="G603" i="2"/>
  <c r="H603" i="2"/>
  <c r="I603" i="2"/>
  <c r="J603" i="2"/>
  <c r="K603" i="2"/>
  <c r="L603" i="2"/>
  <c r="N603" i="2"/>
  <c r="O603" i="2"/>
  <c r="P603" i="2"/>
  <c r="Q603" i="2"/>
  <c r="R603" i="2"/>
  <c r="S603" i="2"/>
  <c r="T603" i="2"/>
  <c r="U603" i="2"/>
  <c r="V603" i="2"/>
  <c r="A604" i="2"/>
  <c r="B604" i="2"/>
  <c r="C604" i="2"/>
  <c r="D604" i="2"/>
  <c r="E604" i="2"/>
  <c r="F604" i="2"/>
  <c r="G604" i="2"/>
  <c r="H604" i="2"/>
  <c r="I604" i="2"/>
  <c r="J604" i="2"/>
  <c r="K604" i="2"/>
  <c r="L604" i="2"/>
  <c r="N604" i="2"/>
  <c r="O604" i="2"/>
  <c r="P604" i="2"/>
  <c r="Q604" i="2"/>
  <c r="R604" i="2"/>
  <c r="S604" i="2"/>
  <c r="T604" i="2"/>
  <c r="U604" i="2"/>
  <c r="V604" i="2"/>
  <c r="A605" i="2"/>
  <c r="B605" i="2"/>
  <c r="C605" i="2"/>
  <c r="D605" i="2"/>
  <c r="E605" i="2"/>
  <c r="F605" i="2"/>
  <c r="G605" i="2"/>
  <c r="H605" i="2"/>
  <c r="I605" i="2"/>
  <c r="J605" i="2"/>
  <c r="K605" i="2"/>
  <c r="L605" i="2"/>
  <c r="N605" i="2"/>
  <c r="O605" i="2"/>
  <c r="P605" i="2"/>
  <c r="Q605" i="2"/>
  <c r="R605" i="2"/>
  <c r="S605" i="2"/>
  <c r="T605" i="2"/>
  <c r="U605" i="2"/>
  <c r="V605" i="2"/>
  <c r="A606" i="2"/>
  <c r="B606" i="2"/>
  <c r="C606" i="2"/>
  <c r="D606" i="2"/>
  <c r="E606" i="2"/>
  <c r="F606" i="2"/>
  <c r="G606" i="2"/>
  <c r="H606" i="2"/>
  <c r="I606" i="2"/>
  <c r="J606" i="2"/>
  <c r="K606" i="2"/>
  <c r="L606" i="2"/>
  <c r="N606" i="2"/>
  <c r="O606" i="2"/>
  <c r="P606" i="2"/>
  <c r="Q606" i="2"/>
  <c r="R606" i="2"/>
  <c r="S606" i="2"/>
  <c r="T606" i="2"/>
  <c r="U606" i="2"/>
  <c r="V606" i="2"/>
  <c r="A607" i="2"/>
  <c r="B607" i="2"/>
  <c r="C607" i="2"/>
  <c r="D607" i="2"/>
  <c r="E607" i="2"/>
  <c r="F607" i="2"/>
  <c r="G607" i="2"/>
  <c r="H607" i="2"/>
  <c r="I607" i="2"/>
  <c r="J607" i="2"/>
  <c r="K607" i="2"/>
  <c r="L607" i="2"/>
  <c r="N607" i="2"/>
  <c r="O607" i="2"/>
  <c r="P607" i="2"/>
  <c r="Q607" i="2"/>
  <c r="R607" i="2"/>
  <c r="S607" i="2"/>
  <c r="T607" i="2"/>
  <c r="U607" i="2"/>
  <c r="V607" i="2"/>
  <c r="A608" i="2"/>
  <c r="B608" i="2"/>
  <c r="C608" i="2"/>
  <c r="D608" i="2"/>
  <c r="E608" i="2"/>
  <c r="F608" i="2"/>
  <c r="G608" i="2"/>
  <c r="H608" i="2"/>
  <c r="I608" i="2"/>
  <c r="J608" i="2"/>
  <c r="K608" i="2"/>
  <c r="L608" i="2"/>
  <c r="N608" i="2"/>
  <c r="O608" i="2"/>
  <c r="P608" i="2"/>
  <c r="Q608" i="2"/>
  <c r="R608" i="2"/>
  <c r="S608" i="2"/>
  <c r="T608" i="2"/>
  <c r="U608" i="2"/>
  <c r="V608" i="2"/>
  <c r="A609" i="2"/>
  <c r="B609" i="2"/>
  <c r="C609" i="2"/>
  <c r="D609" i="2"/>
  <c r="E609" i="2"/>
  <c r="F609" i="2"/>
  <c r="G609" i="2"/>
  <c r="H609" i="2"/>
  <c r="I609" i="2"/>
  <c r="J609" i="2"/>
  <c r="K609" i="2"/>
  <c r="L609" i="2"/>
  <c r="N609" i="2"/>
  <c r="O609" i="2"/>
  <c r="P609" i="2"/>
  <c r="Q609" i="2"/>
  <c r="R609" i="2"/>
  <c r="S609" i="2"/>
  <c r="T609" i="2"/>
  <c r="U609" i="2"/>
  <c r="V609" i="2"/>
  <c r="A610" i="2"/>
  <c r="B610" i="2"/>
  <c r="C610" i="2"/>
  <c r="D610" i="2"/>
  <c r="E610" i="2"/>
  <c r="F610" i="2"/>
  <c r="G610" i="2"/>
  <c r="H610" i="2"/>
  <c r="I610" i="2"/>
  <c r="J610" i="2"/>
  <c r="K610" i="2"/>
  <c r="L610" i="2"/>
  <c r="N610" i="2"/>
  <c r="O610" i="2"/>
  <c r="P610" i="2"/>
  <c r="Q610" i="2"/>
  <c r="R610" i="2"/>
  <c r="S610" i="2"/>
  <c r="T610" i="2"/>
  <c r="U610" i="2"/>
  <c r="V610" i="2"/>
  <c r="A611" i="2"/>
  <c r="B611" i="2"/>
  <c r="C611" i="2"/>
  <c r="D611" i="2"/>
  <c r="E611" i="2"/>
  <c r="F611" i="2"/>
  <c r="G611" i="2"/>
  <c r="H611" i="2"/>
  <c r="I611" i="2"/>
  <c r="J611" i="2"/>
  <c r="K611" i="2"/>
  <c r="L611" i="2"/>
  <c r="N611" i="2"/>
  <c r="O611" i="2"/>
  <c r="P611" i="2"/>
  <c r="Q611" i="2"/>
  <c r="R611" i="2"/>
  <c r="S611" i="2"/>
  <c r="T611" i="2"/>
  <c r="U611" i="2"/>
  <c r="V611" i="2"/>
  <c r="A612" i="2"/>
  <c r="B612" i="2"/>
  <c r="C612" i="2"/>
  <c r="D612" i="2"/>
  <c r="E612" i="2"/>
  <c r="F612" i="2"/>
  <c r="G612" i="2"/>
  <c r="H612" i="2"/>
  <c r="I612" i="2"/>
  <c r="J612" i="2"/>
  <c r="K612" i="2"/>
  <c r="L612" i="2"/>
  <c r="N612" i="2"/>
  <c r="O612" i="2"/>
  <c r="P612" i="2"/>
  <c r="Q612" i="2"/>
  <c r="R612" i="2"/>
  <c r="S612" i="2"/>
  <c r="T612" i="2"/>
  <c r="U612" i="2"/>
  <c r="V612" i="2"/>
  <c r="A613" i="2"/>
  <c r="B613" i="2"/>
  <c r="C613" i="2"/>
  <c r="D613" i="2"/>
  <c r="E613" i="2"/>
  <c r="F613" i="2"/>
  <c r="G613" i="2"/>
  <c r="H613" i="2"/>
  <c r="I613" i="2"/>
  <c r="J613" i="2"/>
  <c r="K613" i="2"/>
  <c r="L613" i="2"/>
  <c r="N613" i="2"/>
  <c r="O613" i="2"/>
  <c r="P613" i="2"/>
  <c r="Q613" i="2"/>
  <c r="R613" i="2"/>
  <c r="S613" i="2"/>
  <c r="T613" i="2"/>
  <c r="U613" i="2"/>
  <c r="V613" i="2"/>
  <c r="A614" i="2"/>
  <c r="B614" i="2"/>
  <c r="C614" i="2"/>
  <c r="D614" i="2"/>
  <c r="E614" i="2"/>
  <c r="F614" i="2"/>
  <c r="G614" i="2"/>
  <c r="H614" i="2"/>
  <c r="I614" i="2"/>
  <c r="J614" i="2"/>
  <c r="K614" i="2"/>
  <c r="L614" i="2"/>
  <c r="N614" i="2"/>
  <c r="O614" i="2"/>
  <c r="P614" i="2"/>
  <c r="Q614" i="2"/>
  <c r="R614" i="2"/>
  <c r="S614" i="2"/>
  <c r="T614" i="2"/>
  <c r="U614" i="2"/>
  <c r="V614" i="2"/>
  <c r="A615" i="2"/>
  <c r="B615" i="2"/>
  <c r="C615" i="2"/>
  <c r="D615" i="2"/>
  <c r="E615" i="2"/>
  <c r="F615" i="2"/>
  <c r="G615" i="2"/>
  <c r="H615" i="2"/>
  <c r="I615" i="2"/>
  <c r="J615" i="2"/>
  <c r="K615" i="2"/>
  <c r="L615" i="2"/>
  <c r="N615" i="2"/>
  <c r="O615" i="2"/>
  <c r="P615" i="2"/>
  <c r="Q615" i="2"/>
  <c r="R615" i="2"/>
  <c r="S615" i="2"/>
  <c r="T615" i="2"/>
  <c r="U615" i="2"/>
  <c r="V615" i="2"/>
  <c r="A616" i="2"/>
  <c r="B616" i="2"/>
  <c r="C616" i="2"/>
  <c r="D616" i="2"/>
  <c r="E616" i="2"/>
  <c r="F616" i="2"/>
  <c r="G616" i="2"/>
  <c r="H616" i="2"/>
  <c r="I616" i="2"/>
  <c r="J616" i="2"/>
  <c r="K616" i="2"/>
  <c r="L616" i="2"/>
  <c r="N616" i="2"/>
  <c r="O616" i="2"/>
  <c r="P616" i="2"/>
  <c r="Q616" i="2"/>
  <c r="R616" i="2"/>
  <c r="S616" i="2"/>
  <c r="T616" i="2"/>
  <c r="U616" i="2"/>
  <c r="V616" i="2"/>
  <c r="A617" i="2"/>
  <c r="B617" i="2"/>
  <c r="C617" i="2"/>
  <c r="D617" i="2"/>
  <c r="E617" i="2"/>
  <c r="F617" i="2"/>
  <c r="G617" i="2"/>
  <c r="H617" i="2"/>
  <c r="I617" i="2"/>
  <c r="J617" i="2"/>
  <c r="K617" i="2"/>
  <c r="L617" i="2"/>
  <c r="N617" i="2"/>
  <c r="O617" i="2"/>
  <c r="P617" i="2"/>
  <c r="Q617" i="2"/>
  <c r="R617" i="2"/>
  <c r="S617" i="2"/>
  <c r="T617" i="2"/>
  <c r="U617" i="2"/>
  <c r="V617" i="2"/>
  <c r="A618" i="2"/>
  <c r="B618" i="2"/>
  <c r="C618" i="2"/>
  <c r="D618" i="2"/>
  <c r="E618" i="2"/>
  <c r="F618" i="2"/>
  <c r="G618" i="2"/>
  <c r="H618" i="2"/>
  <c r="I618" i="2"/>
  <c r="J618" i="2"/>
  <c r="K618" i="2"/>
  <c r="L618" i="2"/>
  <c r="N618" i="2"/>
  <c r="O618" i="2"/>
  <c r="P618" i="2"/>
  <c r="Q618" i="2"/>
  <c r="R618" i="2"/>
  <c r="S618" i="2"/>
  <c r="T618" i="2"/>
  <c r="U618" i="2"/>
  <c r="V618" i="2"/>
  <c r="A619" i="2"/>
  <c r="B619" i="2"/>
  <c r="C619" i="2"/>
  <c r="D619" i="2"/>
  <c r="E619" i="2"/>
  <c r="F619" i="2"/>
  <c r="G619" i="2"/>
  <c r="H619" i="2"/>
  <c r="I619" i="2"/>
  <c r="J619" i="2"/>
  <c r="K619" i="2"/>
  <c r="L619" i="2"/>
  <c r="N619" i="2"/>
  <c r="O619" i="2"/>
  <c r="P619" i="2"/>
  <c r="Q619" i="2"/>
  <c r="R619" i="2"/>
  <c r="S619" i="2"/>
  <c r="T619" i="2"/>
  <c r="U619" i="2"/>
  <c r="V619" i="2"/>
  <c r="A620" i="2"/>
  <c r="B620" i="2"/>
  <c r="C620" i="2"/>
  <c r="D620" i="2"/>
  <c r="E620" i="2"/>
  <c r="F620" i="2"/>
  <c r="G620" i="2"/>
  <c r="H620" i="2"/>
  <c r="I620" i="2"/>
  <c r="J620" i="2"/>
  <c r="K620" i="2"/>
  <c r="L620" i="2"/>
  <c r="N620" i="2"/>
  <c r="O620" i="2"/>
  <c r="P620" i="2"/>
  <c r="Q620" i="2"/>
  <c r="R620" i="2"/>
  <c r="S620" i="2"/>
  <c r="T620" i="2"/>
  <c r="U620" i="2"/>
  <c r="V620" i="2"/>
  <c r="A621" i="2"/>
  <c r="B621" i="2"/>
  <c r="C621" i="2"/>
  <c r="D621" i="2"/>
  <c r="E621" i="2"/>
  <c r="F621" i="2"/>
  <c r="G621" i="2"/>
  <c r="H621" i="2"/>
  <c r="I621" i="2"/>
  <c r="J621" i="2"/>
  <c r="K621" i="2"/>
  <c r="L621" i="2"/>
  <c r="N621" i="2"/>
  <c r="O621" i="2"/>
  <c r="P621" i="2"/>
  <c r="Q621" i="2"/>
  <c r="R621" i="2"/>
  <c r="S621" i="2"/>
  <c r="T621" i="2"/>
  <c r="U621" i="2"/>
  <c r="V621" i="2"/>
  <c r="A622" i="2"/>
  <c r="B622" i="2"/>
  <c r="C622" i="2"/>
  <c r="D622" i="2"/>
  <c r="E622" i="2"/>
  <c r="F622" i="2"/>
  <c r="G622" i="2"/>
  <c r="H622" i="2"/>
  <c r="I622" i="2"/>
  <c r="J622" i="2"/>
  <c r="K622" i="2"/>
  <c r="L622" i="2"/>
  <c r="N622" i="2"/>
  <c r="O622" i="2"/>
  <c r="P622" i="2"/>
  <c r="Q622" i="2"/>
  <c r="R622" i="2"/>
  <c r="S622" i="2"/>
  <c r="T622" i="2"/>
  <c r="U622" i="2"/>
  <c r="V622" i="2"/>
  <c r="A623" i="2"/>
  <c r="B623" i="2"/>
  <c r="C623" i="2"/>
  <c r="D623" i="2"/>
  <c r="E623" i="2"/>
  <c r="F623" i="2"/>
  <c r="G623" i="2"/>
  <c r="H623" i="2"/>
  <c r="I623" i="2"/>
  <c r="J623" i="2"/>
  <c r="K623" i="2"/>
  <c r="L623" i="2"/>
  <c r="N623" i="2"/>
  <c r="O623" i="2"/>
  <c r="P623" i="2"/>
  <c r="Q623" i="2"/>
  <c r="R623" i="2"/>
  <c r="S623" i="2"/>
  <c r="T623" i="2"/>
  <c r="U623" i="2"/>
  <c r="V623" i="2"/>
  <c r="A624" i="2"/>
  <c r="B624" i="2"/>
  <c r="C624" i="2"/>
  <c r="D624" i="2"/>
  <c r="E624" i="2"/>
  <c r="F624" i="2"/>
  <c r="G624" i="2"/>
  <c r="H624" i="2"/>
  <c r="I624" i="2"/>
  <c r="J624" i="2"/>
  <c r="K624" i="2"/>
  <c r="L624" i="2"/>
  <c r="N624" i="2"/>
  <c r="O624" i="2"/>
  <c r="P624" i="2"/>
  <c r="Q624" i="2"/>
  <c r="R624" i="2"/>
  <c r="S624" i="2"/>
  <c r="T624" i="2"/>
  <c r="U624" i="2"/>
  <c r="V624" i="2"/>
  <c r="A625" i="2"/>
  <c r="B625" i="2"/>
  <c r="C625" i="2"/>
  <c r="D625" i="2"/>
  <c r="E625" i="2"/>
  <c r="F625" i="2"/>
  <c r="G625" i="2"/>
  <c r="H625" i="2"/>
  <c r="I625" i="2"/>
  <c r="J625" i="2"/>
  <c r="K625" i="2"/>
  <c r="L625" i="2"/>
  <c r="N625" i="2"/>
  <c r="O625" i="2"/>
  <c r="P625" i="2"/>
  <c r="Q625" i="2"/>
  <c r="R625" i="2"/>
  <c r="S625" i="2"/>
  <c r="T625" i="2"/>
  <c r="U625" i="2"/>
  <c r="V625" i="2"/>
  <c r="A626" i="2"/>
  <c r="B626" i="2"/>
  <c r="C626" i="2"/>
  <c r="D626" i="2"/>
  <c r="E626" i="2"/>
  <c r="F626" i="2"/>
  <c r="G626" i="2"/>
  <c r="H626" i="2"/>
  <c r="I626" i="2"/>
  <c r="J626" i="2"/>
  <c r="K626" i="2"/>
  <c r="L626" i="2"/>
  <c r="N626" i="2"/>
  <c r="O626" i="2"/>
  <c r="P626" i="2"/>
  <c r="Q626" i="2"/>
  <c r="R626" i="2"/>
  <c r="S626" i="2"/>
  <c r="T626" i="2"/>
  <c r="U626" i="2"/>
  <c r="V626" i="2"/>
  <c r="A627" i="2"/>
  <c r="B627" i="2"/>
  <c r="C627" i="2"/>
  <c r="D627" i="2"/>
  <c r="E627" i="2"/>
  <c r="F627" i="2"/>
  <c r="G627" i="2"/>
  <c r="H627" i="2"/>
  <c r="I627" i="2"/>
  <c r="J627" i="2"/>
  <c r="K627" i="2"/>
  <c r="L627" i="2"/>
  <c r="N627" i="2"/>
  <c r="O627" i="2"/>
  <c r="P627" i="2"/>
  <c r="Q627" i="2"/>
  <c r="R627" i="2"/>
  <c r="S627" i="2"/>
  <c r="T627" i="2"/>
  <c r="U627" i="2"/>
  <c r="V627" i="2"/>
  <c r="A628" i="2"/>
  <c r="B628" i="2"/>
  <c r="C628" i="2"/>
  <c r="D628" i="2"/>
  <c r="E628" i="2"/>
  <c r="F628" i="2"/>
  <c r="G628" i="2"/>
  <c r="H628" i="2"/>
  <c r="I628" i="2"/>
  <c r="J628" i="2"/>
  <c r="K628" i="2"/>
  <c r="L628" i="2"/>
  <c r="N628" i="2"/>
  <c r="O628" i="2"/>
  <c r="P628" i="2"/>
  <c r="Q628" i="2"/>
  <c r="R628" i="2"/>
  <c r="S628" i="2"/>
  <c r="T628" i="2"/>
  <c r="U628" i="2"/>
  <c r="V628" i="2"/>
  <c r="A629" i="2"/>
  <c r="B629" i="2"/>
  <c r="C629" i="2"/>
  <c r="D629" i="2"/>
  <c r="E629" i="2"/>
  <c r="F629" i="2"/>
  <c r="G629" i="2"/>
  <c r="H629" i="2"/>
  <c r="I629" i="2"/>
  <c r="J629" i="2"/>
  <c r="K629" i="2"/>
  <c r="L629" i="2"/>
  <c r="N629" i="2"/>
  <c r="O629" i="2"/>
  <c r="P629" i="2"/>
  <c r="Q629" i="2"/>
  <c r="R629" i="2"/>
  <c r="S629" i="2"/>
  <c r="T629" i="2"/>
  <c r="U629" i="2"/>
  <c r="V629" i="2"/>
  <c r="A630" i="2"/>
  <c r="B630" i="2"/>
  <c r="C630" i="2"/>
  <c r="D630" i="2"/>
  <c r="E630" i="2"/>
  <c r="F630" i="2"/>
  <c r="G630" i="2"/>
  <c r="H630" i="2"/>
  <c r="I630" i="2"/>
  <c r="J630" i="2"/>
  <c r="K630" i="2"/>
  <c r="L630" i="2"/>
  <c r="N630" i="2"/>
  <c r="O630" i="2"/>
  <c r="P630" i="2"/>
  <c r="Q630" i="2"/>
  <c r="R630" i="2"/>
  <c r="S630" i="2"/>
  <c r="T630" i="2"/>
  <c r="U630" i="2"/>
  <c r="V630" i="2"/>
  <c r="A631" i="2"/>
  <c r="B631" i="2"/>
  <c r="C631" i="2"/>
  <c r="D631" i="2"/>
  <c r="E631" i="2"/>
  <c r="F631" i="2"/>
  <c r="G631" i="2"/>
  <c r="H631" i="2"/>
  <c r="I631" i="2"/>
  <c r="J631" i="2"/>
  <c r="K631" i="2"/>
  <c r="L631" i="2"/>
  <c r="N631" i="2"/>
  <c r="O631" i="2"/>
  <c r="P631" i="2"/>
  <c r="Q631" i="2"/>
  <c r="R631" i="2"/>
  <c r="S631" i="2"/>
  <c r="T631" i="2"/>
  <c r="U631" i="2"/>
  <c r="V631" i="2"/>
  <c r="A632" i="2"/>
  <c r="B632" i="2"/>
  <c r="C632" i="2"/>
  <c r="D632" i="2"/>
  <c r="E632" i="2"/>
  <c r="F632" i="2"/>
  <c r="G632" i="2"/>
  <c r="H632" i="2"/>
  <c r="I632" i="2"/>
  <c r="J632" i="2"/>
  <c r="K632" i="2"/>
  <c r="L632" i="2"/>
  <c r="N632" i="2"/>
  <c r="O632" i="2"/>
  <c r="P632" i="2"/>
  <c r="Q632" i="2"/>
  <c r="R632" i="2"/>
  <c r="S632" i="2"/>
  <c r="T632" i="2"/>
  <c r="U632" i="2"/>
  <c r="V632" i="2"/>
  <c r="A633" i="2"/>
  <c r="B633" i="2"/>
  <c r="C633" i="2"/>
  <c r="D633" i="2"/>
  <c r="E633" i="2"/>
  <c r="F633" i="2"/>
  <c r="G633" i="2"/>
  <c r="H633" i="2"/>
  <c r="I633" i="2"/>
  <c r="J633" i="2"/>
  <c r="K633" i="2"/>
  <c r="L633" i="2"/>
  <c r="N633" i="2"/>
  <c r="O633" i="2"/>
  <c r="P633" i="2"/>
  <c r="Q633" i="2"/>
  <c r="R633" i="2"/>
  <c r="S633" i="2"/>
  <c r="T633" i="2"/>
  <c r="U633" i="2"/>
  <c r="V633" i="2"/>
  <c r="A634" i="2"/>
  <c r="B634" i="2"/>
  <c r="C634" i="2"/>
  <c r="D634" i="2"/>
  <c r="E634" i="2"/>
  <c r="F634" i="2"/>
  <c r="G634" i="2"/>
  <c r="H634" i="2"/>
  <c r="I634" i="2"/>
  <c r="J634" i="2"/>
  <c r="K634" i="2"/>
  <c r="L634" i="2"/>
  <c r="N634" i="2"/>
  <c r="O634" i="2"/>
  <c r="P634" i="2"/>
  <c r="Q634" i="2"/>
  <c r="R634" i="2"/>
  <c r="S634" i="2"/>
  <c r="T634" i="2"/>
  <c r="U634" i="2"/>
  <c r="V634" i="2"/>
  <c r="A635" i="2"/>
  <c r="B635" i="2"/>
  <c r="C635" i="2"/>
  <c r="D635" i="2"/>
  <c r="E635" i="2"/>
  <c r="F635" i="2"/>
  <c r="G635" i="2"/>
  <c r="H635" i="2"/>
  <c r="I635" i="2"/>
  <c r="J635" i="2"/>
  <c r="K635" i="2"/>
  <c r="L635" i="2"/>
  <c r="N635" i="2"/>
  <c r="O635" i="2"/>
  <c r="P635" i="2"/>
  <c r="Q635" i="2"/>
  <c r="R635" i="2"/>
  <c r="S635" i="2"/>
  <c r="T635" i="2"/>
  <c r="U635" i="2"/>
  <c r="V635" i="2"/>
  <c r="A636" i="2"/>
  <c r="B636" i="2"/>
  <c r="C636" i="2"/>
  <c r="D636" i="2"/>
  <c r="E636" i="2"/>
  <c r="F636" i="2"/>
  <c r="G636" i="2"/>
  <c r="H636" i="2"/>
  <c r="I636" i="2"/>
  <c r="J636" i="2"/>
  <c r="K636" i="2"/>
  <c r="L636" i="2"/>
  <c r="N636" i="2"/>
  <c r="O636" i="2"/>
  <c r="P636" i="2"/>
  <c r="Q636" i="2"/>
  <c r="R636" i="2"/>
  <c r="S636" i="2"/>
  <c r="T636" i="2"/>
  <c r="U636" i="2"/>
  <c r="V636" i="2"/>
  <c r="A637" i="2"/>
  <c r="B637" i="2"/>
  <c r="C637" i="2"/>
  <c r="D637" i="2"/>
  <c r="E637" i="2"/>
  <c r="F637" i="2"/>
  <c r="G637" i="2"/>
  <c r="H637" i="2"/>
  <c r="I637" i="2"/>
  <c r="J637" i="2"/>
  <c r="K637" i="2"/>
  <c r="L637" i="2"/>
  <c r="N637" i="2"/>
  <c r="O637" i="2"/>
  <c r="P637" i="2"/>
  <c r="Q637" i="2"/>
  <c r="R637" i="2"/>
  <c r="S637" i="2"/>
  <c r="T637" i="2"/>
  <c r="U637" i="2"/>
  <c r="V637" i="2"/>
  <c r="A638" i="2"/>
  <c r="B638" i="2"/>
  <c r="C638" i="2"/>
  <c r="D638" i="2"/>
  <c r="E638" i="2"/>
  <c r="F638" i="2"/>
  <c r="G638" i="2"/>
  <c r="H638" i="2"/>
  <c r="I638" i="2"/>
  <c r="J638" i="2"/>
  <c r="K638" i="2"/>
  <c r="L638" i="2"/>
  <c r="N638" i="2"/>
  <c r="O638" i="2"/>
  <c r="P638" i="2"/>
  <c r="Q638" i="2"/>
  <c r="R638" i="2"/>
  <c r="S638" i="2"/>
  <c r="T638" i="2"/>
  <c r="U638" i="2"/>
  <c r="V638" i="2"/>
  <c r="A639" i="2"/>
  <c r="B639" i="2"/>
  <c r="C639" i="2"/>
  <c r="D639" i="2"/>
  <c r="E639" i="2"/>
  <c r="F639" i="2"/>
  <c r="G639" i="2"/>
  <c r="H639" i="2"/>
  <c r="I639" i="2"/>
  <c r="J639" i="2"/>
  <c r="K639" i="2"/>
  <c r="L639" i="2"/>
  <c r="N639" i="2"/>
  <c r="O639" i="2"/>
  <c r="P639" i="2"/>
  <c r="Q639" i="2"/>
  <c r="R639" i="2"/>
  <c r="S639" i="2"/>
  <c r="T639" i="2"/>
  <c r="U639" i="2"/>
  <c r="V639" i="2"/>
  <c r="A640" i="2"/>
  <c r="B640" i="2"/>
  <c r="C640" i="2"/>
  <c r="D640" i="2"/>
  <c r="E640" i="2"/>
  <c r="F640" i="2"/>
  <c r="G640" i="2"/>
  <c r="H640" i="2"/>
  <c r="I640" i="2"/>
  <c r="J640" i="2"/>
  <c r="K640" i="2"/>
  <c r="L640" i="2"/>
  <c r="N640" i="2"/>
  <c r="O640" i="2"/>
  <c r="P640" i="2"/>
  <c r="Q640" i="2"/>
  <c r="R640" i="2"/>
  <c r="S640" i="2"/>
  <c r="T640" i="2"/>
  <c r="U640" i="2"/>
  <c r="V640" i="2"/>
  <c r="A641" i="2"/>
  <c r="B641" i="2"/>
  <c r="C641" i="2"/>
  <c r="D641" i="2"/>
  <c r="E641" i="2"/>
  <c r="F641" i="2"/>
  <c r="G641" i="2"/>
  <c r="H641" i="2"/>
  <c r="I641" i="2"/>
  <c r="J641" i="2"/>
  <c r="K641" i="2"/>
  <c r="L641" i="2"/>
  <c r="N641" i="2"/>
  <c r="O641" i="2"/>
  <c r="P641" i="2"/>
  <c r="Q641" i="2"/>
  <c r="R641" i="2"/>
  <c r="S641" i="2"/>
  <c r="T641" i="2"/>
  <c r="U641" i="2"/>
  <c r="V641" i="2"/>
  <c r="A642" i="2"/>
  <c r="B642" i="2"/>
  <c r="C642" i="2"/>
  <c r="D642" i="2"/>
  <c r="E642" i="2"/>
  <c r="F642" i="2"/>
  <c r="G642" i="2"/>
  <c r="H642" i="2"/>
  <c r="I642" i="2"/>
  <c r="J642" i="2"/>
  <c r="K642" i="2"/>
  <c r="L642" i="2"/>
  <c r="N642" i="2"/>
  <c r="O642" i="2"/>
  <c r="P642" i="2"/>
  <c r="Q642" i="2"/>
  <c r="R642" i="2"/>
  <c r="S642" i="2"/>
  <c r="T642" i="2"/>
  <c r="U642" i="2"/>
  <c r="V642" i="2"/>
  <c r="A643" i="2"/>
  <c r="B643" i="2"/>
  <c r="C643" i="2"/>
  <c r="D643" i="2"/>
  <c r="E643" i="2"/>
  <c r="F643" i="2"/>
  <c r="G643" i="2"/>
  <c r="H643" i="2"/>
  <c r="I643" i="2"/>
  <c r="J643" i="2"/>
  <c r="K643" i="2"/>
  <c r="L643" i="2"/>
  <c r="N643" i="2"/>
  <c r="O643" i="2"/>
  <c r="P643" i="2"/>
  <c r="Q643" i="2"/>
  <c r="R643" i="2"/>
  <c r="S643" i="2"/>
  <c r="T643" i="2"/>
  <c r="U643" i="2"/>
  <c r="V643" i="2"/>
  <c r="A644" i="2"/>
  <c r="B644" i="2"/>
  <c r="C644" i="2"/>
  <c r="D644" i="2"/>
  <c r="E644" i="2"/>
  <c r="F644" i="2"/>
  <c r="G644" i="2"/>
  <c r="H644" i="2"/>
  <c r="I644" i="2"/>
  <c r="J644" i="2"/>
  <c r="K644" i="2"/>
  <c r="L644" i="2"/>
  <c r="N644" i="2"/>
  <c r="O644" i="2"/>
  <c r="P644" i="2"/>
  <c r="Q644" i="2"/>
  <c r="R644" i="2"/>
  <c r="S644" i="2"/>
  <c r="T644" i="2"/>
  <c r="U644" i="2"/>
  <c r="V644" i="2"/>
  <c r="A645" i="2"/>
  <c r="B645" i="2"/>
  <c r="C645" i="2"/>
  <c r="D645" i="2"/>
  <c r="E645" i="2"/>
  <c r="F645" i="2"/>
  <c r="G645" i="2"/>
  <c r="H645" i="2"/>
  <c r="I645" i="2"/>
  <c r="J645" i="2"/>
  <c r="K645" i="2"/>
  <c r="L645" i="2"/>
  <c r="N645" i="2"/>
  <c r="O645" i="2"/>
  <c r="P645" i="2"/>
  <c r="Q645" i="2"/>
  <c r="R645" i="2"/>
  <c r="S645" i="2"/>
  <c r="T645" i="2"/>
  <c r="U645" i="2"/>
  <c r="V645" i="2"/>
  <c r="A646" i="2"/>
  <c r="B646" i="2"/>
  <c r="C646" i="2"/>
  <c r="D646" i="2"/>
  <c r="E646" i="2"/>
  <c r="F646" i="2"/>
  <c r="G646" i="2"/>
  <c r="H646" i="2"/>
  <c r="I646" i="2"/>
  <c r="J646" i="2"/>
  <c r="K646" i="2"/>
  <c r="L646" i="2"/>
  <c r="N646" i="2"/>
  <c r="O646" i="2"/>
  <c r="P646" i="2"/>
  <c r="Q646" i="2"/>
  <c r="R646" i="2"/>
  <c r="S646" i="2"/>
  <c r="T646" i="2"/>
  <c r="U646" i="2"/>
  <c r="V646" i="2"/>
  <c r="A647" i="2"/>
  <c r="B647" i="2"/>
  <c r="C647" i="2"/>
  <c r="D647" i="2"/>
  <c r="E647" i="2"/>
  <c r="F647" i="2"/>
  <c r="G647" i="2"/>
  <c r="H647" i="2"/>
  <c r="I647" i="2"/>
  <c r="J647" i="2"/>
  <c r="K647" i="2"/>
  <c r="L647" i="2"/>
  <c r="N647" i="2"/>
  <c r="O647" i="2"/>
  <c r="P647" i="2"/>
  <c r="Q647" i="2"/>
  <c r="R647" i="2"/>
  <c r="S647" i="2"/>
  <c r="T647" i="2"/>
  <c r="U647" i="2"/>
  <c r="V647" i="2"/>
  <c r="A648" i="2"/>
  <c r="B648" i="2"/>
  <c r="C648" i="2"/>
  <c r="D648" i="2"/>
  <c r="E648" i="2"/>
  <c r="F648" i="2"/>
  <c r="G648" i="2"/>
  <c r="H648" i="2"/>
  <c r="I648" i="2"/>
  <c r="J648" i="2"/>
  <c r="K648" i="2"/>
  <c r="L648" i="2"/>
  <c r="N648" i="2"/>
  <c r="O648" i="2"/>
  <c r="P648" i="2"/>
  <c r="Q648" i="2"/>
  <c r="R648" i="2"/>
  <c r="S648" i="2"/>
  <c r="T648" i="2"/>
  <c r="U648" i="2"/>
  <c r="V648" i="2"/>
  <c r="A649" i="2"/>
  <c r="B649" i="2"/>
  <c r="C649" i="2"/>
  <c r="D649" i="2"/>
  <c r="E649" i="2"/>
  <c r="F649" i="2"/>
  <c r="G649" i="2"/>
  <c r="H649" i="2"/>
  <c r="I649" i="2"/>
  <c r="J649" i="2"/>
  <c r="K649" i="2"/>
  <c r="L649" i="2"/>
  <c r="N649" i="2"/>
  <c r="O649" i="2"/>
  <c r="P649" i="2"/>
  <c r="Q649" i="2"/>
  <c r="R649" i="2"/>
  <c r="S649" i="2"/>
  <c r="T649" i="2"/>
  <c r="U649" i="2"/>
  <c r="V649" i="2"/>
  <c r="A650" i="2"/>
  <c r="B650" i="2"/>
  <c r="C650" i="2"/>
  <c r="D650" i="2"/>
  <c r="E650" i="2"/>
  <c r="F650" i="2"/>
  <c r="G650" i="2"/>
  <c r="H650" i="2"/>
  <c r="I650" i="2"/>
  <c r="J650" i="2"/>
  <c r="K650" i="2"/>
  <c r="L650" i="2"/>
  <c r="N650" i="2"/>
  <c r="O650" i="2"/>
  <c r="P650" i="2"/>
  <c r="Q650" i="2"/>
  <c r="R650" i="2"/>
  <c r="S650" i="2"/>
  <c r="T650" i="2"/>
  <c r="U650" i="2"/>
  <c r="V650" i="2"/>
  <c r="A651" i="2"/>
  <c r="B651" i="2"/>
  <c r="C651" i="2"/>
  <c r="D651" i="2"/>
  <c r="E651" i="2"/>
  <c r="F651" i="2"/>
  <c r="G651" i="2"/>
  <c r="H651" i="2"/>
  <c r="I651" i="2"/>
  <c r="J651" i="2"/>
  <c r="K651" i="2"/>
  <c r="L651" i="2"/>
  <c r="N651" i="2"/>
  <c r="O651" i="2"/>
  <c r="P651" i="2"/>
  <c r="Q651" i="2"/>
  <c r="R651" i="2"/>
  <c r="S651" i="2"/>
  <c r="T651" i="2"/>
  <c r="U651" i="2"/>
  <c r="V651" i="2"/>
  <c r="A652" i="2"/>
  <c r="B652" i="2"/>
  <c r="C652" i="2"/>
  <c r="D652" i="2"/>
  <c r="E652" i="2"/>
  <c r="F652" i="2"/>
  <c r="G652" i="2"/>
  <c r="H652" i="2"/>
  <c r="I652" i="2"/>
  <c r="J652" i="2"/>
  <c r="K652" i="2"/>
  <c r="L652" i="2"/>
  <c r="N652" i="2"/>
  <c r="O652" i="2"/>
  <c r="P652" i="2"/>
  <c r="Q652" i="2"/>
  <c r="R652" i="2"/>
  <c r="S652" i="2"/>
  <c r="T652" i="2"/>
  <c r="U652" i="2"/>
  <c r="V652" i="2"/>
  <c r="A653" i="2"/>
  <c r="B653" i="2"/>
  <c r="C653" i="2"/>
  <c r="D653" i="2"/>
  <c r="E653" i="2"/>
  <c r="F653" i="2"/>
  <c r="G653" i="2"/>
  <c r="H653" i="2"/>
  <c r="I653" i="2"/>
  <c r="J653" i="2"/>
  <c r="K653" i="2"/>
  <c r="L653" i="2"/>
  <c r="N653" i="2"/>
  <c r="O653" i="2"/>
  <c r="P653" i="2"/>
  <c r="Q653" i="2"/>
  <c r="R653" i="2"/>
  <c r="S653" i="2"/>
  <c r="T653" i="2"/>
  <c r="U653" i="2"/>
  <c r="V653" i="2"/>
  <c r="A654" i="2"/>
  <c r="B654" i="2"/>
  <c r="C654" i="2"/>
  <c r="D654" i="2"/>
  <c r="E654" i="2"/>
  <c r="F654" i="2"/>
  <c r="G654" i="2"/>
  <c r="H654" i="2"/>
  <c r="I654" i="2"/>
  <c r="J654" i="2"/>
  <c r="K654" i="2"/>
  <c r="L654" i="2"/>
  <c r="N654" i="2"/>
  <c r="O654" i="2"/>
  <c r="P654" i="2"/>
  <c r="Q654" i="2"/>
  <c r="R654" i="2"/>
  <c r="S654" i="2"/>
  <c r="T654" i="2"/>
  <c r="U654" i="2"/>
  <c r="V654" i="2"/>
  <c r="A655" i="2"/>
  <c r="B655" i="2"/>
  <c r="C655" i="2"/>
  <c r="D655" i="2"/>
  <c r="E655" i="2"/>
  <c r="F655" i="2"/>
  <c r="G655" i="2"/>
  <c r="H655" i="2"/>
  <c r="I655" i="2"/>
  <c r="J655" i="2"/>
  <c r="K655" i="2"/>
  <c r="L655" i="2"/>
  <c r="N655" i="2"/>
  <c r="O655" i="2"/>
  <c r="P655" i="2"/>
  <c r="Q655" i="2"/>
  <c r="R655" i="2"/>
  <c r="S655" i="2"/>
  <c r="T655" i="2"/>
  <c r="U655" i="2"/>
  <c r="V655" i="2"/>
  <c r="A656" i="2"/>
  <c r="B656" i="2"/>
  <c r="C656" i="2"/>
  <c r="D656" i="2"/>
  <c r="E656" i="2"/>
  <c r="F656" i="2"/>
  <c r="G656" i="2"/>
  <c r="H656" i="2"/>
  <c r="I656" i="2"/>
  <c r="J656" i="2"/>
  <c r="K656" i="2"/>
  <c r="L656" i="2"/>
  <c r="N656" i="2"/>
  <c r="O656" i="2"/>
  <c r="P656" i="2"/>
  <c r="Q656" i="2"/>
  <c r="R656" i="2"/>
  <c r="S656" i="2"/>
  <c r="T656" i="2"/>
  <c r="U656" i="2"/>
  <c r="V656" i="2"/>
  <c r="A657" i="2"/>
  <c r="B657" i="2"/>
  <c r="C657" i="2"/>
  <c r="D657" i="2"/>
  <c r="E657" i="2"/>
  <c r="F657" i="2"/>
  <c r="G657" i="2"/>
  <c r="H657" i="2"/>
  <c r="I657" i="2"/>
  <c r="J657" i="2"/>
  <c r="K657" i="2"/>
  <c r="L657" i="2"/>
  <c r="N657" i="2"/>
  <c r="O657" i="2"/>
  <c r="P657" i="2"/>
  <c r="Q657" i="2"/>
  <c r="R657" i="2"/>
  <c r="S657" i="2"/>
  <c r="T657" i="2"/>
  <c r="U657" i="2"/>
  <c r="V657" i="2"/>
  <c r="A658" i="2"/>
  <c r="B658" i="2"/>
  <c r="C658" i="2"/>
  <c r="D658" i="2"/>
  <c r="E658" i="2"/>
  <c r="F658" i="2"/>
  <c r="G658" i="2"/>
  <c r="H658" i="2"/>
  <c r="I658" i="2"/>
  <c r="J658" i="2"/>
  <c r="K658" i="2"/>
  <c r="L658" i="2"/>
  <c r="N658" i="2"/>
  <c r="O658" i="2"/>
  <c r="P658" i="2"/>
  <c r="Q658" i="2"/>
  <c r="R658" i="2"/>
  <c r="S658" i="2"/>
  <c r="T658" i="2"/>
  <c r="U658" i="2"/>
  <c r="V658" i="2"/>
  <c r="A659" i="2"/>
  <c r="B659" i="2"/>
  <c r="C659" i="2"/>
  <c r="D659" i="2"/>
  <c r="E659" i="2"/>
  <c r="F659" i="2"/>
  <c r="G659" i="2"/>
  <c r="H659" i="2"/>
  <c r="I659" i="2"/>
  <c r="J659" i="2"/>
  <c r="K659" i="2"/>
  <c r="L659" i="2"/>
  <c r="N659" i="2"/>
  <c r="O659" i="2"/>
  <c r="P659" i="2"/>
  <c r="Q659" i="2"/>
  <c r="R659" i="2"/>
  <c r="S659" i="2"/>
  <c r="T659" i="2"/>
  <c r="U659" i="2"/>
  <c r="V659" i="2"/>
  <c r="A660" i="2"/>
  <c r="B660" i="2"/>
  <c r="C660" i="2"/>
  <c r="D660" i="2"/>
  <c r="E660" i="2"/>
  <c r="F660" i="2"/>
  <c r="G660" i="2"/>
  <c r="H660" i="2"/>
  <c r="I660" i="2"/>
  <c r="J660" i="2"/>
  <c r="K660" i="2"/>
  <c r="L660" i="2"/>
  <c r="N660" i="2"/>
  <c r="O660" i="2"/>
  <c r="P660" i="2"/>
  <c r="Q660" i="2"/>
  <c r="R660" i="2"/>
  <c r="S660" i="2"/>
  <c r="T660" i="2"/>
  <c r="U660" i="2"/>
  <c r="V660" i="2"/>
  <c r="A661" i="2"/>
  <c r="B661" i="2"/>
  <c r="C661" i="2"/>
  <c r="D661" i="2"/>
  <c r="E661" i="2"/>
  <c r="F661" i="2"/>
  <c r="G661" i="2"/>
  <c r="H661" i="2"/>
  <c r="I661" i="2"/>
  <c r="J661" i="2"/>
  <c r="K661" i="2"/>
  <c r="L661" i="2"/>
  <c r="N661" i="2"/>
  <c r="O661" i="2"/>
  <c r="P661" i="2"/>
  <c r="Q661" i="2"/>
  <c r="R661" i="2"/>
  <c r="S661" i="2"/>
  <c r="T661" i="2"/>
  <c r="U661" i="2"/>
  <c r="V661" i="2"/>
  <c r="A662" i="2"/>
  <c r="B662" i="2"/>
  <c r="C662" i="2"/>
  <c r="D662" i="2"/>
  <c r="E662" i="2"/>
  <c r="F662" i="2"/>
  <c r="G662" i="2"/>
  <c r="H662" i="2"/>
  <c r="I662" i="2"/>
  <c r="J662" i="2"/>
  <c r="K662" i="2"/>
  <c r="L662" i="2"/>
  <c r="N662" i="2"/>
  <c r="O662" i="2"/>
  <c r="P662" i="2"/>
  <c r="Q662" i="2"/>
  <c r="R662" i="2"/>
  <c r="S662" i="2"/>
  <c r="T662" i="2"/>
  <c r="U662" i="2"/>
  <c r="V662" i="2"/>
  <c r="A663" i="2"/>
  <c r="B663" i="2"/>
  <c r="C663" i="2"/>
  <c r="D663" i="2"/>
  <c r="E663" i="2"/>
  <c r="F663" i="2"/>
  <c r="G663" i="2"/>
  <c r="H663" i="2"/>
  <c r="I663" i="2"/>
  <c r="J663" i="2"/>
  <c r="K663" i="2"/>
  <c r="L663" i="2"/>
  <c r="N663" i="2"/>
  <c r="O663" i="2"/>
  <c r="P663" i="2"/>
  <c r="Q663" i="2"/>
  <c r="R663" i="2"/>
  <c r="S663" i="2"/>
  <c r="T663" i="2"/>
  <c r="U663" i="2"/>
  <c r="V663" i="2"/>
  <c r="A664" i="2"/>
  <c r="B664" i="2"/>
  <c r="C664" i="2"/>
  <c r="D664" i="2"/>
  <c r="E664" i="2"/>
  <c r="F664" i="2"/>
  <c r="G664" i="2"/>
  <c r="H664" i="2"/>
  <c r="I664" i="2"/>
  <c r="J664" i="2"/>
  <c r="K664" i="2"/>
  <c r="L664" i="2"/>
  <c r="N664" i="2"/>
  <c r="O664" i="2"/>
  <c r="P664" i="2"/>
  <c r="Q664" i="2"/>
  <c r="R664" i="2"/>
  <c r="S664" i="2"/>
  <c r="T664" i="2"/>
  <c r="U664" i="2"/>
  <c r="V664" i="2"/>
  <c r="A665" i="2"/>
  <c r="B665" i="2"/>
  <c r="C665" i="2"/>
  <c r="D665" i="2"/>
  <c r="E665" i="2"/>
  <c r="F665" i="2"/>
  <c r="G665" i="2"/>
  <c r="H665" i="2"/>
  <c r="I665" i="2"/>
  <c r="J665" i="2"/>
  <c r="K665" i="2"/>
  <c r="L665" i="2"/>
  <c r="N665" i="2"/>
  <c r="O665" i="2"/>
  <c r="P665" i="2"/>
  <c r="Q665" i="2"/>
  <c r="R665" i="2"/>
  <c r="S665" i="2"/>
  <c r="T665" i="2"/>
  <c r="U665" i="2"/>
  <c r="V665" i="2"/>
  <c r="A666" i="2"/>
  <c r="B666" i="2"/>
  <c r="C666" i="2"/>
  <c r="D666" i="2"/>
  <c r="E666" i="2"/>
  <c r="F666" i="2"/>
  <c r="G666" i="2"/>
  <c r="H666" i="2"/>
  <c r="I666" i="2"/>
  <c r="J666" i="2"/>
  <c r="K666" i="2"/>
  <c r="L666" i="2"/>
  <c r="N666" i="2"/>
  <c r="O666" i="2"/>
  <c r="P666" i="2"/>
  <c r="Q666" i="2"/>
  <c r="R666" i="2"/>
  <c r="S666" i="2"/>
  <c r="T666" i="2"/>
  <c r="U666" i="2"/>
  <c r="V666" i="2"/>
  <c r="A667" i="2"/>
  <c r="B667" i="2"/>
  <c r="C667" i="2"/>
  <c r="D667" i="2"/>
  <c r="E667" i="2"/>
  <c r="F667" i="2"/>
  <c r="G667" i="2"/>
  <c r="H667" i="2"/>
  <c r="I667" i="2"/>
  <c r="J667" i="2"/>
  <c r="K667" i="2"/>
  <c r="L667" i="2"/>
  <c r="N667" i="2"/>
  <c r="O667" i="2"/>
  <c r="P667" i="2"/>
  <c r="Q667" i="2"/>
  <c r="R667" i="2"/>
  <c r="S667" i="2"/>
  <c r="T667" i="2"/>
  <c r="U667" i="2"/>
  <c r="V667" i="2"/>
  <c r="A668" i="2"/>
  <c r="B668" i="2"/>
  <c r="C668" i="2"/>
  <c r="D668" i="2"/>
  <c r="E668" i="2"/>
  <c r="F668" i="2"/>
  <c r="G668" i="2"/>
  <c r="H668" i="2"/>
  <c r="I668" i="2"/>
  <c r="J668" i="2"/>
  <c r="K668" i="2"/>
  <c r="L668" i="2"/>
  <c r="N668" i="2"/>
  <c r="O668" i="2"/>
  <c r="P668" i="2"/>
  <c r="Q668" i="2"/>
  <c r="R668" i="2"/>
  <c r="S668" i="2"/>
  <c r="T668" i="2"/>
  <c r="U668" i="2"/>
  <c r="V668" i="2"/>
  <c r="A669" i="2"/>
  <c r="B669" i="2"/>
  <c r="C669" i="2"/>
  <c r="D669" i="2"/>
  <c r="E669" i="2"/>
  <c r="F669" i="2"/>
  <c r="G669" i="2"/>
  <c r="H669" i="2"/>
  <c r="I669" i="2"/>
  <c r="J669" i="2"/>
  <c r="K669" i="2"/>
  <c r="L669" i="2"/>
  <c r="N669" i="2"/>
  <c r="O669" i="2"/>
  <c r="P669" i="2"/>
  <c r="Q669" i="2"/>
  <c r="R669" i="2"/>
  <c r="S669" i="2"/>
  <c r="T669" i="2"/>
  <c r="U669" i="2"/>
  <c r="V669" i="2"/>
  <c r="A670" i="2"/>
  <c r="B670" i="2"/>
  <c r="C670" i="2"/>
  <c r="D670" i="2"/>
  <c r="E670" i="2"/>
  <c r="F670" i="2"/>
  <c r="G670" i="2"/>
  <c r="H670" i="2"/>
  <c r="I670" i="2"/>
  <c r="J670" i="2"/>
  <c r="K670" i="2"/>
  <c r="L670" i="2"/>
  <c r="N670" i="2"/>
  <c r="O670" i="2"/>
  <c r="P670" i="2"/>
  <c r="Q670" i="2"/>
  <c r="R670" i="2"/>
  <c r="S670" i="2"/>
  <c r="T670" i="2"/>
  <c r="U670" i="2"/>
  <c r="V670" i="2"/>
  <c r="A671" i="2"/>
  <c r="B671" i="2"/>
  <c r="C671" i="2"/>
  <c r="D671" i="2"/>
  <c r="E671" i="2"/>
  <c r="F671" i="2"/>
  <c r="G671" i="2"/>
  <c r="H671" i="2"/>
  <c r="I671" i="2"/>
  <c r="J671" i="2"/>
  <c r="K671" i="2"/>
  <c r="L671" i="2"/>
  <c r="N671" i="2"/>
  <c r="O671" i="2"/>
  <c r="P671" i="2"/>
  <c r="Q671" i="2"/>
  <c r="R671" i="2"/>
  <c r="S671" i="2"/>
  <c r="T671" i="2"/>
  <c r="U671" i="2"/>
  <c r="V671" i="2"/>
  <c r="A672" i="2"/>
  <c r="B672" i="2"/>
  <c r="C672" i="2"/>
  <c r="D672" i="2"/>
  <c r="E672" i="2"/>
  <c r="F672" i="2"/>
  <c r="G672" i="2"/>
  <c r="H672" i="2"/>
  <c r="I672" i="2"/>
  <c r="J672" i="2"/>
  <c r="K672" i="2"/>
  <c r="L672" i="2"/>
  <c r="N672" i="2"/>
  <c r="O672" i="2"/>
  <c r="P672" i="2"/>
  <c r="Q672" i="2"/>
  <c r="R672" i="2"/>
  <c r="S672" i="2"/>
  <c r="T672" i="2"/>
  <c r="U672" i="2"/>
  <c r="V672" i="2"/>
  <c r="A673" i="2"/>
  <c r="B673" i="2"/>
  <c r="C673" i="2"/>
  <c r="D673" i="2"/>
  <c r="E673" i="2"/>
  <c r="F673" i="2"/>
  <c r="G673" i="2"/>
  <c r="H673" i="2"/>
  <c r="I673" i="2"/>
  <c r="J673" i="2"/>
  <c r="K673" i="2"/>
  <c r="L673" i="2"/>
  <c r="N673" i="2"/>
  <c r="O673" i="2"/>
  <c r="P673" i="2"/>
  <c r="Q673" i="2"/>
  <c r="R673" i="2"/>
  <c r="S673" i="2"/>
  <c r="T673" i="2"/>
  <c r="U673" i="2"/>
  <c r="V673" i="2"/>
  <c r="A674" i="2"/>
  <c r="B674" i="2"/>
  <c r="C674" i="2"/>
  <c r="D674" i="2"/>
  <c r="E674" i="2"/>
  <c r="F674" i="2"/>
  <c r="G674" i="2"/>
  <c r="H674" i="2"/>
  <c r="I674" i="2"/>
  <c r="J674" i="2"/>
  <c r="K674" i="2"/>
  <c r="L674" i="2"/>
  <c r="N674" i="2"/>
  <c r="O674" i="2"/>
  <c r="P674" i="2"/>
  <c r="Q674" i="2"/>
  <c r="R674" i="2"/>
  <c r="S674" i="2"/>
  <c r="T674" i="2"/>
  <c r="U674" i="2"/>
  <c r="V674" i="2"/>
  <c r="A675" i="2"/>
  <c r="B675" i="2"/>
  <c r="C675" i="2"/>
  <c r="D675" i="2"/>
  <c r="E675" i="2"/>
  <c r="F675" i="2"/>
  <c r="G675" i="2"/>
  <c r="H675" i="2"/>
  <c r="I675" i="2"/>
  <c r="J675" i="2"/>
  <c r="K675" i="2"/>
  <c r="L675" i="2"/>
  <c r="N675" i="2"/>
  <c r="O675" i="2"/>
  <c r="P675" i="2"/>
  <c r="Q675" i="2"/>
  <c r="R675" i="2"/>
  <c r="S675" i="2"/>
  <c r="T675" i="2"/>
  <c r="U675" i="2"/>
  <c r="V675" i="2"/>
  <c r="A676" i="2"/>
  <c r="B676" i="2"/>
  <c r="C676" i="2"/>
  <c r="D676" i="2"/>
  <c r="E676" i="2"/>
  <c r="F676" i="2"/>
  <c r="G676" i="2"/>
  <c r="H676" i="2"/>
  <c r="I676" i="2"/>
  <c r="J676" i="2"/>
  <c r="K676" i="2"/>
  <c r="L676" i="2"/>
  <c r="N676" i="2"/>
  <c r="O676" i="2"/>
  <c r="P676" i="2"/>
  <c r="Q676" i="2"/>
  <c r="R676" i="2"/>
  <c r="S676" i="2"/>
  <c r="T676" i="2"/>
  <c r="U676" i="2"/>
  <c r="V676" i="2"/>
  <c r="A677" i="2"/>
  <c r="B677" i="2"/>
  <c r="C677" i="2"/>
  <c r="D677" i="2"/>
  <c r="E677" i="2"/>
  <c r="F677" i="2"/>
  <c r="G677" i="2"/>
  <c r="H677" i="2"/>
  <c r="I677" i="2"/>
  <c r="J677" i="2"/>
  <c r="K677" i="2"/>
  <c r="L677" i="2"/>
  <c r="N677" i="2"/>
  <c r="O677" i="2"/>
  <c r="P677" i="2"/>
  <c r="Q677" i="2"/>
  <c r="R677" i="2"/>
  <c r="S677" i="2"/>
  <c r="T677" i="2"/>
  <c r="U677" i="2"/>
  <c r="V677" i="2"/>
  <c r="A678" i="2"/>
  <c r="B678" i="2"/>
  <c r="C678" i="2"/>
  <c r="D678" i="2"/>
  <c r="E678" i="2"/>
  <c r="F678" i="2"/>
  <c r="G678" i="2"/>
  <c r="H678" i="2"/>
  <c r="I678" i="2"/>
  <c r="J678" i="2"/>
  <c r="K678" i="2"/>
  <c r="L678" i="2"/>
  <c r="N678" i="2"/>
  <c r="O678" i="2"/>
  <c r="P678" i="2"/>
  <c r="Q678" i="2"/>
  <c r="R678" i="2"/>
  <c r="S678" i="2"/>
  <c r="T678" i="2"/>
  <c r="U678" i="2"/>
  <c r="V678" i="2"/>
  <c r="A679" i="2"/>
  <c r="B679" i="2"/>
  <c r="C679" i="2"/>
  <c r="D679" i="2"/>
  <c r="E679" i="2"/>
  <c r="F679" i="2"/>
  <c r="G679" i="2"/>
  <c r="H679" i="2"/>
  <c r="I679" i="2"/>
  <c r="J679" i="2"/>
  <c r="K679" i="2"/>
  <c r="L679" i="2"/>
  <c r="N679" i="2"/>
  <c r="O679" i="2"/>
  <c r="P679" i="2"/>
  <c r="Q679" i="2"/>
  <c r="R679" i="2"/>
  <c r="S679" i="2"/>
  <c r="T679" i="2"/>
  <c r="U679" i="2"/>
  <c r="V679" i="2"/>
  <c r="A680" i="2"/>
  <c r="B680" i="2"/>
  <c r="C680" i="2"/>
  <c r="D680" i="2"/>
  <c r="E680" i="2"/>
  <c r="F680" i="2"/>
  <c r="G680" i="2"/>
  <c r="H680" i="2"/>
  <c r="I680" i="2"/>
  <c r="J680" i="2"/>
  <c r="K680" i="2"/>
  <c r="L680" i="2"/>
  <c r="N680" i="2"/>
  <c r="O680" i="2"/>
  <c r="P680" i="2"/>
  <c r="Q680" i="2"/>
  <c r="R680" i="2"/>
  <c r="S680" i="2"/>
  <c r="T680" i="2"/>
  <c r="U680" i="2"/>
  <c r="V680" i="2"/>
  <c r="A681" i="2"/>
  <c r="B681" i="2"/>
  <c r="C681" i="2"/>
  <c r="D681" i="2"/>
  <c r="E681" i="2"/>
  <c r="F681" i="2"/>
  <c r="G681" i="2"/>
  <c r="H681" i="2"/>
  <c r="I681" i="2"/>
  <c r="J681" i="2"/>
  <c r="K681" i="2"/>
  <c r="L681" i="2"/>
  <c r="N681" i="2"/>
  <c r="O681" i="2"/>
  <c r="P681" i="2"/>
  <c r="Q681" i="2"/>
  <c r="R681" i="2"/>
  <c r="S681" i="2"/>
  <c r="T681" i="2"/>
  <c r="U681" i="2"/>
  <c r="V681" i="2"/>
  <c r="A682" i="2"/>
  <c r="B682" i="2"/>
  <c r="C682" i="2"/>
  <c r="D682" i="2"/>
  <c r="E682" i="2"/>
  <c r="F682" i="2"/>
  <c r="G682" i="2"/>
  <c r="H682" i="2"/>
  <c r="I682" i="2"/>
  <c r="J682" i="2"/>
  <c r="K682" i="2"/>
  <c r="L682" i="2"/>
  <c r="N682" i="2"/>
  <c r="O682" i="2"/>
  <c r="P682" i="2"/>
  <c r="Q682" i="2"/>
  <c r="R682" i="2"/>
  <c r="S682" i="2"/>
  <c r="T682" i="2"/>
  <c r="U682" i="2"/>
  <c r="V682" i="2"/>
  <c r="A683" i="2"/>
  <c r="B683" i="2"/>
  <c r="C683" i="2"/>
  <c r="D683" i="2"/>
  <c r="E683" i="2"/>
  <c r="F683" i="2"/>
  <c r="G683" i="2"/>
  <c r="H683" i="2"/>
  <c r="I683" i="2"/>
  <c r="J683" i="2"/>
  <c r="K683" i="2"/>
  <c r="L683" i="2"/>
  <c r="N683" i="2"/>
  <c r="O683" i="2"/>
  <c r="P683" i="2"/>
  <c r="Q683" i="2"/>
  <c r="R683" i="2"/>
  <c r="S683" i="2"/>
  <c r="T683" i="2"/>
  <c r="U683" i="2"/>
  <c r="V683" i="2"/>
  <c r="A684" i="2"/>
  <c r="B684" i="2"/>
  <c r="C684" i="2"/>
  <c r="D684" i="2"/>
  <c r="E684" i="2"/>
  <c r="F684" i="2"/>
  <c r="G684" i="2"/>
  <c r="H684" i="2"/>
  <c r="I684" i="2"/>
  <c r="J684" i="2"/>
  <c r="K684" i="2"/>
  <c r="L684" i="2"/>
  <c r="N684" i="2"/>
  <c r="O684" i="2"/>
  <c r="P684" i="2"/>
  <c r="Q684" i="2"/>
  <c r="R684" i="2"/>
  <c r="S684" i="2"/>
  <c r="T684" i="2"/>
  <c r="U684" i="2"/>
  <c r="V684" i="2"/>
  <c r="A685" i="2"/>
  <c r="B685" i="2"/>
  <c r="C685" i="2"/>
  <c r="D685" i="2"/>
  <c r="E685" i="2"/>
  <c r="F685" i="2"/>
  <c r="G685" i="2"/>
  <c r="H685" i="2"/>
  <c r="I685" i="2"/>
  <c r="J685" i="2"/>
  <c r="K685" i="2"/>
  <c r="L685" i="2"/>
  <c r="N685" i="2"/>
  <c r="O685" i="2"/>
  <c r="P685" i="2"/>
  <c r="Q685" i="2"/>
  <c r="R685" i="2"/>
  <c r="S685" i="2"/>
  <c r="T685" i="2"/>
  <c r="U685" i="2"/>
  <c r="V685" i="2"/>
  <c r="A686" i="2"/>
  <c r="B686" i="2"/>
  <c r="C686" i="2"/>
  <c r="D686" i="2"/>
  <c r="E686" i="2"/>
  <c r="F686" i="2"/>
  <c r="G686" i="2"/>
  <c r="H686" i="2"/>
  <c r="I686" i="2"/>
  <c r="J686" i="2"/>
  <c r="K686" i="2"/>
  <c r="L686" i="2"/>
  <c r="N686" i="2"/>
  <c r="O686" i="2"/>
  <c r="P686" i="2"/>
  <c r="Q686" i="2"/>
  <c r="R686" i="2"/>
  <c r="S686" i="2"/>
  <c r="T686" i="2"/>
  <c r="U686" i="2"/>
  <c r="V686" i="2"/>
  <c r="A687" i="2"/>
  <c r="B687" i="2"/>
  <c r="C687" i="2"/>
  <c r="D687" i="2"/>
  <c r="E687" i="2"/>
  <c r="F687" i="2"/>
  <c r="G687" i="2"/>
  <c r="H687" i="2"/>
  <c r="I687" i="2"/>
  <c r="J687" i="2"/>
  <c r="K687" i="2"/>
  <c r="L687" i="2"/>
  <c r="N687" i="2"/>
  <c r="O687" i="2"/>
  <c r="P687" i="2"/>
  <c r="Q687" i="2"/>
  <c r="R687" i="2"/>
  <c r="S687" i="2"/>
  <c r="T687" i="2"/>
  <c r="U687" i="2"/>
  <c r="V687" i="2"/>
  <c r="A688" i="2"/>
  <c r="B688" i="2"/>
  <c r="C688" i="2"/>
  <c r="D688" i="2"/>
  <c r="E688" i="2"/>
  <c r="F688" i="2"/>
  <c r="G688" i="2"/>
  <c r="H688" i="2"/>
  <c r="I688" i="2"/>
  <c r="J688" i="2"/>
  <c r="K688" i="2"/>
  <c r="L688" i="2"/>
  <c r="N688" i="2"/>
  <c r="O688" i="2"/>
  <c r="P688" i="2"/>
  <c r="Q688" i="2"/>
  <c r="R688" i="2"/>
  <c r="S688" i="2"/>
  <c r="T688" i="2"/>
  <c r="U688" i="2"/>
  <c r="V688" i="2"/>
  <c r="A689" i="2"/>
  <c r="B689" i="2"/>
  <c r="C689" i="2"/>
  <c r="D689" i="2"/>
  <c r="E689" i="2"/>
  <c r="F689" i="2"/>
  <c r="G689" i="2"/>
  <c r="H689" i="2"/>
  <c r="I689" i="2"/>
  <c r="J689" i="2"/>
  <c r="K689" i="2"/>
  <c r="L689" i="2"/>
  <c r="N689" i="2"/>
  <c r="O689" i="2"/>
  <c r="P689" i="2"/>
  <c r="Q689" i="2"/>
  <c r="R689" i="2"/>
  <c r="S689" i="2"/>
  <c r="T689" i="2"/>
  <c r="U689" i="2"/>
  <c r="V689" i="2"/>
  <c r="A690" i="2"/>
  <c r="B690" i="2"/>
  <c r="C690" i="2"/>
  <c r="D690" i="2"/>
  <c r="E690" i="2"/>
  <c r="F690" i="2"/>
  <c r="G690" i="2"/>
  <c r="H690" i="2"/>
  <c r="I690" i="2"/>
  <c r="J690" i="2"/>
  <c r="K690" i="2"/>
  <c r="L690" i="2"/>
  <c r="N690" i="2"/>
  <c r="O690" i="2"/>
  <c r="P690" i="2"/>
  <c r="Q690" i="2"/>
  <c r="R690" i="2"/>
  <c r="S690" i="2"/>
  <c r="T690" i="2"/>
  <c r="U690" i="2"/>
  <c r="V690" i="2"/>
  <c r="A691" i="2"/>
  <c r="B691" i="2"/>
  <c r="C691" i="2"/>
  <c r="D691" i="2"/>
  <c r="E691" i="2"/>
  <c r="F691" i="2"/>
  <c r="G691" i="2"/>
  <c r="H691" i="2"/>
  <c r="I691" i="2"/>
  <c r="J691" i="2"/>
  <c r="K691" i="2"/>
  <c r="L691" i="2"/>
  <c r="N691" i="2"/>
  <c r="O691" i="2"/>
  <c r="P691" i="2"/>
  <c r="Q691" i="2"/>
  <c r="R691" i="2"/>
  <c r="S691" i="2"/>
  <c r="T691" i="2"/>
  <c r="U691" i="2"/>
  <c r="V691" i="2"/>
  <c r="A692" i="2"/>
  <c r="B692" i="2"/>
  <c r="C692" i="2"/>
  <c r="D692" i="2"/>
  <c r="E692" i="2"/>
  <c r="F692" i="2"/>
  <c r="G692" i="2"/>
  <c r="H692" i="2"/>
  <c r="I692" i="2"/>
  <c r="J692" i="2"/>
  <c r="K692" i="2"/>
  <c r="L692" i="2"/>
  <c r="N692" i="2"/>
  <c r="O692" i="2"/>
  <c r="P692" i="2"/>
  <c r="Q692" i="2"/>
  <c r="R692" i="2"/>
  <c r="S692" i="2"/>
  <c r="T692" i="2"/>
  <c r="U692" i="2"/>
  <c r="V692" i="2"/>
  <c r="A693" i="2"/>
  <c r="B693" i="2"/>
  <c r="C693" i="2"/>
  <c r="D693" i="2"/>
  <c r="E693" i="2"/>
  <c r="F693" i="2"/>
  <c r="G693" i="2"/>
  <c r="H693" i="2"/>
  <c r="I693" i="2"/>
  <c r="J693" i="2"/>
  <c r="K693" i="2"/>
  <c r="L693" i="2"/>
  <c r="N693" i="2"/>
  <c r="O693" i="2"/>
  <c r="P693" i="2"/>
  <c r="Q693" i="2"/>
  <c r="R693" i="2"/>
  <c r="S693" i="2"/>
  <c r="T693" i="2"/>
  <c r="U693" i="2"/>
  <c r="V693" i="2"/>
  <c r="A694" i="2"/>
  <c r="B694" i="2"/>
  <c r="C694" i="2"/>
  <c r="D694" i="2"/>
  <c r="E694" i="2"/>
  <c r="F694" i="2"/>
  <c r="G694" i="2"/>
  <c r="H694" i="2"/>
  <c r="I694" i="2"/>
  <c r="J694" i="2"/>
  <c r="K694" i="2"/>
  <c r="L694" i="2"/>
  <c r="N694" i="2"/>
  <c r="O694" i="2"/>
  <c r="P694" i="2"/>
  <c r="Q694" i="2"/>
  <c r="R694" i="2"/>
  <c r="S694" i="2"/>
  <c r="T694" i="2"/>
  <c r="U694" i="2"/>
  <c r="V694" i="2"/>
  <c r="A695" i="2"/>
  <c r="B695" i="2"/>
  <c r="C695" i="2"/>
  <c r="D695" i="2"/>
  <c r="E695" i="2"/>
  <c r="F695" i="2"/>
  <c r="G695" i="2"/>
  <c r="H695" i="2"/>
  <c r="I695" i="2"/>
  <c r="J695" i="2"/>
  <c r="K695" i="2"/>
  <c r="L695" i="2"/>
  <c r="N695" i="2"/>
  <c r="O695" i="2"/>
  <c r="P695" i="2"/>
  <c r="Q695" i="2"/>
  <c r="R695" i="2"/>
  <c r="S695" i="2"/>
  <c r="T695" i="2"/>
  <c r="U695" i="2"/>
  <c r="V695" i="2"/>
  <c r="A696" i="2"/>
  <c r="B696" i="2"/>
  <c r="C696" i="2"/>
  <c r="D696" i="2"/>
  <c r="E696" i="2"/>
  <c r="F696" i="2"/>
  <c r="G696" i="2"/>
  <c r="H696" i="2"/>
  <c r="I696" i="2"/>
  <c r="J696" i="2"/>
  <c r="K696" i="2"/>
  <c r="L696" i="2"/>
  <c r="N696" i="2"/>
  <c r="O696" i="2"/>
  <c r="P696" i="2"/>
  <c r="Q696" i="2"/>
  <c r="R696" i="2"/>
  <c r="S696" i="2"/>
  <c r="T696" i="2"/>
  <c r="U696" i="2"/>
  <c r="V696" i="2"/>
  <c r="A697" i="2"/>
  <c r="B697" i="2"/>
  <c r="C697" i="2"/>
  <c r="D697" i="2"/>
  <c r="E697" i="2"/>
  <c r="F697" i="2"/>
  <c r="G697" i="2"/>
  <c r="H697" i="2"/>
  <c r="I697" i="2"/>
  <c r="J697" i="2"/>
  <c r="K697" i="2"/>
  <c r="L697" i="2"/>
  <c r="N697" i="2"/>
  <c r="O697" i="2"/>
  <c r="P697" i="2"/>
  <c r="Q697" i="2"/>
  <c r="R697" i="2"/>
  <c r="S697" i="2"/>
  <c r="T697" i="2"/>
  <c r="U697" i="2"/>
  <c r="V697" i="2"/>
  <c r="A698" i="2"/>
  <c r="B698" i="2"/>
  <c r="C698" i="2"/>
  <c r="D698" i="2"/>
  <c r="E698" i="2"/>
  <c r="F698" i="2"/>
  <c r="G698" i="2"/>
  <c r="H698" i="2"/>
  <c r="I698" i="2"/>
  <c r="J698" i="2"/>
  <c r="K698" i="2"/>
  <c r="L698" i="2"/>
  <c r="N698" i="2"/>
  <c r="O698" i="2"/>
  <c r="P698" i="2"/>
  <c r="Q698" i="2"/>
  <c r="R698" i="2"/>
  <c r="S698" i="2"/>
  <c r="T698" i="2"/>
  <c r="U698" i="2"/>
  <c r="V698" i="2"/>
  <c r="A699" i="2"/>
  <c r="B699" i="2"/>
  <c r="C699" i="2"/>
  <c r="D699" i="2"/>
  <c r="E699" i="2"/>
  <c r="F699" i="2"/>
  <c r="G699" i="2"/>
  <c r="H699" i="2"/>
  <c r="I699" i="2"/>
  <c r="J699" i="2"/>
  <c r="K699" i="2"/>
  <c r="L699" i="2"/>
  <c r="N699" i="2"/>
  <c r="O699" i="2"/>
  <c r="P699" i="2"/>
  <c r="Q699" i="2"/>
  <c r="R699" i="2"/>
  <c r="S699" i="2"/>
  <c r="T699" i="2"/>
  <c r="U699" i="2"/>
  <c r="V699" i="2"/>
  <c r="A700" i="2"/>
  <c r="B700" i="2"/>
  <c r="C700" i="2"/>
  <c r="D700" i="2"/>
  <c r="E700" i="2"/>
  <c r="F700" i="2"/>
  <c r="G700" i="2"/>
  <c r="H700" i="2"/>
  <c r="I700" i="2"/>
  <c r="J700" i="2"/>
  <c r="K700" i="2"/>
  <c r="L700" i="2"/>
  <c r="N700" i="2"/>
  <c r="O700" i="2"/>
  <c r="P700" i="2"/>
  <c r="Q700" i="2"/>
  <c r="R700" i="2"/>
  <c r="S700" i="2"/>
  <c r="T700" i="2"/>
  <c r="U700" i="2"/>
  <c r="V700" i="2"/>
  <c r="A701" i="2"/>
  <c r="B701" i="2"/>
  <c r="C701" i="2"/>
  <c r="D701" i="2"/>
  <c r="E701" i="2"/>
  <c r="F701" i="2"/>
  <c r="G701" i="2"/>
  <c r="H701" i="2"/>
  <c r="I701" i="2"/>
  <c r="J701" i="2"/>
  <c r="K701" i="2"/>
  <c r="L701" i="2"/>
  <c r="N701" i="2"/>
  <c r="O701" i="2"/>
  <c r="P701" i="2"/>
  <c r="Q701" i="2"/>
  <c r="R701" i="2"/>
  <c r="S701" i="2"/>
  <c r="T701" i="2"/>
  <c r="U701" i="2"/>
  <c r="V701" i="2"/>
  <c r="A702" i="2"/>
  <c r="B702" i="2"/>
  <c r="C702" i="2"/>
  <c r="D702" i="2"/>
  <c r="E702" i="2"/>
  <c r="F702" i="2"/>
  <c r="G702" i="2"/>
  <c r="H702" i="2"/>
  <c r="I702" i="2"/>
  <c r="J702" i="2"/>
  <c r="K702" i="2"/>
  <c r="L702" i="2"/>
  <c r="N702" i="2"/>
  <c r="O702" i="2"/>
  <c r="P702" i="2"/>
  <c r="Q702" i="2"/>
  <c r="R702" i="2"/>
  <c r="S702" i="2"/>
  <c r="T702" i="2"/>
  <c r="U702" i="2"/>
  <c r="V702" i="2"/>
  <c r="A703" i="2"/>
  <c r="B703" i="2"/>
  <c r="C703" i="2"/>
  <c r="D703" i="2"/>
  <c r="E703" i="2"/>
  <c r="F703" i="2"/>
  <c r="G703" i="2"/>
  <c r="H703" i="2"/>
  <c r="I703" i="2"/>
  <c r="J703" i="2"/>
  <c r="K703" i="2"/>
  <c r="L703" i="2"/>
  <c r="N703" i="2"/>
  <c r="O703" i="2"/>
  <c r="P703" i="2"/>
  <c r="Q703" i="2"/>
  <c r="R703" i="2"/>
  <c r="S703" i="2"/>
  <c r="T703" i="2"/>
  <c r="U703" i="2"/>
  <c r="V703" i="2"/>
  <c r="A704" i="2"/>
  <c r="B704" i="2"/>
  <c r="C704" i="2"/>
  <c r="D704" i="2"/>
  <c r="E704" i="2"/>
  <c r="F704" i="2"/>
  <c r="G704" i="2"/>
  <c r="H704" i="2"/>
  <c r="I704" i="2"/>
  <c r="J704" i="2"/>
  <c r="K704" i="2"/>
  <c r="L704" i="2"/>
  <c r="N704" i="2"/>
  <c r="O704" i="2"/>
  <c r="P704" i="2"/>
  <c r="Q704" i="2"/>
  <c r="R704" i="2"/>
  <c r="S704" i="2"/>
  <c r="T704" i="2"/>
  <c r="U704" i="2"/>
  <c r="V704" i="2"/>
  <c r="A705" i="2"/>
  <c r="B705" i="2"/>
  <c r="C705" i="2"/>
  <c r="D705" i="2"/>
  <c r="E705" i="2"/>
  <c r="F705" i="2"/>
  <c r="G705" i="2"/>
  <c r="H705" i="2"/>
  <c r="I705" i="2"/>
  <c r="J705" i="2"/>
  <c r="K705" i="2"/>
  <c r="L705" i="2"/>
  <c r="N705" i="2"/>
  <c r="O705" i="2"/>
  <c r="P705" i="2"/>
  <c r="Q705" i="2"/>
  <c r="R705" i="2"/>
  <c r="S705" i="2"/>
  <c r="T705" i="2"/>
  <c r="U705" i="2"/>
  <c r="V705" i="2"/>
  <c r="A706" i="2"/>
  <c r="B706" i="2"/>
  <c r="C706" i="2"/>
  <c r="D706" i="2"/>
  <c r="E706" i="2"/>
  <c r="F706" i="2"/>
  <c r="G706" i="2"/>
  <c r="H706" i="2"/>
  <c r="I706" i="2"/>
  <c r="J706" i="2"/>
  <c r="K706" i="2"/>
  <c r="L706" i="2"/>
  <c r="N706" i="2"/>
  <c r="O706" i="2"/>
  <c r="P706" i="2"/>
  <c r="Q706" i="2"/>
  <c r="R706" i="2"/>
  <c r="S706" i="2"/>
  <c r="T706" i="2"/>
  <c r="U706" i="2"/>
  <c r="V706" i="2"/>
  <c r="A707" i="2"/>
  <c r="B707" i="2"/>
  <c r="C707" i="2"/>
  <c r="D707" i="2"/>
  <c r="E707" i="2"/>
  <c r="F707" i="2"/>
  <c r="G707" i="2"/>
  <c r="H707" i="2"/>
  <c r="I707" i="2"/>
  <c r="J707" i="2"/>
  <c r="K707" i="2"/>
  <c r="L707" i="2"/>
  <c r="N707" i="2"/>
  <c r="O707" i="2"/>
  <c r="P707" i="2"/>
  <c r="Q707" i="2"/>
  <c r="R707" i="2"/>
  <c r="S707" i="2"/>
  <c r="T707" i="2"/>
  <c r="U707" i="2"/>
  <c r="V707" i="2"/>
  <c r="A708" i="2"/>
  <c r="B708" i="2"/>
  <c r="C708" i="2"/>
  <c r="D708" i="2"/>
  <c r="E708" i="2"/>
  <c r="F708" i="2"/>
  <c r="G708" i="2"/>
  <c r="H708" i="2"/>
  <c r="I708" i="2"/>
  <c r="J708" i="2"/>
  <c r="K708" i="2"/>
  <c r="L708" i="2"/>
  <c r="N708" i="2"/>
  <c r="O708" i="2"/>
  <c r="P708" i="2"/>
  <c r="Q708" i="2"/>
  <c r="R708" i="2"/>
  <c r="S708" i="2"/>
  <c r="T708" i="2"/>
  <c r="U708" i="2"/>
  <c r="V708" i="2"/>
  <c r="A709" i="2"/>
  <c r="B709" i="2"/>
  <c r="C709" i="2"/>
  <c r="D709" i="2"/>
  <c r="E709" i="2"/>
  <c r="F709" i="2"/>
  <c r="G709" i="2"/>
  <c r="H709" i="2"/>
  <c r="I709" i="2"/>
  <c r="J709" i="2"/>
  <c r="K709" i="2"/>
  <c r="L709" i="2"/>
  <c r="N709" i="2"/>
  <c r="O709" i="2"/>
  <c r="P709" i="2"/>
  <c r="Q709" i="2"/>
  <c r="R709" i="2"/>
  <c r="S709" i="2"/>
  <c r="T709" i="2"/>
  <c r="U709" i="2"/>
  <c r="V709" i="2"/>
  <c r="A710" i="2"/>
  <c r="B710" i="2"/>
  <c r="C710" i="2"/>
  <c r="D710" i="2"/>
  <c r="E710" i="2"/>
  <c r="F710" i="2"/>
  <c r="G710" i="2"/>
  <c r="H710" i="2"/>
  <c r="I710" i="2"/>
  <c r="J710" i="2"/>
  <c r="K710" i="2"/>
  <c r="L710" i="2"/>
  <c r="N710" i="2"/>
  <c r="O710" i="2"/>
  <c r="P710" i="2"/>
  <c r="Q710" i="2"/>
  <c r="R710" i="2"/>
  <c r="S710" i="2"/>
  <c r="T710" i="2"/>
  <c r="U710" i="2"/>
  <c r="V710" i="2"/>
  <c r="A711" i="2"/>
  <c r="B711" i="2"/>
  <c r="C711" i="2"/>
  <c r="D711" i="2"/>
  <c r="E711" i="2"/>
  <c r="F711" i="2"/>
  <c r="G711" i="2"/>
  <c r="H711" i="2"/>
  <c r="I711" i="2"/>
  <c r="J711" i="2"/>
  <c r="K711" i="2"/>
  <c r="L711" i="2"/>
  <c r="N711" i="2"/>
  <c r="O711" i="2"/>
  <c r="P711" i="2"/>
  <c r="Q711" i="2"/>
  <c r="R711" i="2"/>
  <c r="S711" i="2"/>
  <c r="T711" i="2"/>
  <c r="U711" i="2"/>
  <c r="V711" i="2"/>
  <c r="A712" i="2"/>
  <c r="B712" i="2"/>
  <c r="C712" i="2"/>
  <c r="D712" i="2"/>
  <c r="E712" i="2"/>
  <c r="F712" i="2"/>
  <c r="G712" i="2"/>
  <c r="H712" i="2"/>
  <c r="I712" i="2"/>
  <c r="J712" i="2"/>
  <c r="K712" i="2"/>
  <c r="L712" i="2"/>
  <c r="N712" i="2"/>
  <c r="O712" i="2"/>
  <c r="P712" i="2"/>
  <c r="Q712" i="2"/>
  <c r="R712" i="2"/>
  <c r="S712" i="2"/>
  <c r="T712" i="2"/>
  <c r="U712" i="2"/>
  <c r="V712" i="2"/>
  <c r="A713" i="2"/>
  <c r="B713" i="2"/>
  <c r="C713" i="2"/>
  <c r="D713" i="2"/>
  <c r="E713" i="2"/>
  <c r="F713" i="2"/>
  <c r="G713" i="2"/>
  <c r="H713" i="2"/>
  <c r="I713" i="2"/>
  <c r="J713" i="2"/>
  <c r="K713" i="2"/>
  <c r="L713" i="2"/>
  <c r="N713" i="2"/>
  <c r="O713" i="2"/>
  <c r="P713" i="2"/>
  <c r="Q713" i="2"/>
  <c r="R713" i="2"/>
  <c r="S713" i="2"/>
  <c r="T713" i="2"/>
  <c r="U713" i="2"/>
  <c r="V713" i="2"/>
  <c r="A714" i="2"/>
  <c r="B714" i="2"/>
  <c r="C714" i="2"/>
  <c r="D714" i="2"/>
  <c r="E714" i="2"/>
  <c r="F714" i="2"/>
  <c r="G714" i="2"/>
  <c r="H714" i="2"/>
  <c r="I714" i="2"/>
  <c r="J714" i="2"/>
  <c r="K714" i="2"/>
  <c r="L714" i="2"/>
  <c r="N714" i="2"/>
  <c r="O714" i="2"/>
  <c r="P714" i="2"/>
  <c r="Q714" i="2"/>
  <c r="R714" i="2"/>
  <c r="S714" i="2"/>
  <c r="T714" i="2"/>
  <c r="U714" i="2"/>
  <c r="V714" i="2"/>
  <c r="A715" i="2"/>
  <c r="B715" i="2"/>
  <c r="C715" i="2"/>
  <c r="D715" i="2"/>
  <c r="E715" i="2"/>
  <c r="F715" i="2"/>
  <c r="G715" i="2"/>
  <c r="H715" i="2"/>
  <c r="I715" i="2"/>
  <c r="J715" i="2"/>
  <c r="K715" i="2"/>
  <c r="L715" i="2"/>
  <c r="N715" i="2"/>
  <c r="O715" i="2"/>
  <c r="P715" i="2"/>
  <c r="Q715" i="2"/>
  <c r="R715" i="2"/>
  <c r="S715" i="2"/>
  <c r="T715" i="2"/>
  <c r="U715" i="2"/>
  <c r="V715" i="2"/>
  <c r="A716" i="2"/>
  <c r="B716" i="2"/>
  <c r="C716" i="2"/>
  <c r="D716" i="2"/>
  <c r="E716" i="2"/>
  <c r="F716" i="2"/>
  <c r="G716" i="2"/>
  <c r="H716" i="2"/>
  <c r="I716" i="2"/>
  <c r="J716" i="2"/>
  <c r="K716" i="2"/>
  <c r="L716" i="2"/>
  <c r="N716" i="2"/>
  <c r="O716" i="2"/>
  <c r="P716" i="2"/>
  <c r="Q716" i="2"/>
  <c r="R716" i="2"/>
  <c r="S716" i="2"/>
  <c r="T716" i="2"/>
  <c r="U716" i="2"/>
  <c r="V716" i="2"/>
  <c r="A717" i="2"/>
  <c r="B717" i="2"/>
  <c r="C717" i="2"/>
  <c r="D717" i="2"/>
  <c r="E717" i="2"/>
  <c r="F717" i="2"/>
  <c r="G717" i="2"/>
  <c r="H717" i="2"/>
  <c r="I717" i="2"/>
  <c r="J717" i="2"/>
  <c r="K717" i="2"/>
  <c r="L717" i="2"/>
  <c r="N717" i="2"/>
  <c r="O717" i="2"/>
  <c r="P717" i="2"/>
  <c r="Q717" i="2"/>
  <c r="R717" i="2"/>
  <c r="S717" i="2"/>
  <c r="T717" i="2"/>
  <c r="U717" i="2"/>
  <c r="V717" i="2"/>
  <c r="A718" i="2"/>
  <c r="B718" i="2"/>
  <c r="C718" i="2"/>
  <c r="D718" i="2"/>
  <c r="E718" i="2"/>
  <c r="F718" i="2"/>
  <c r="G718" i="2"/>
  <c r="H718" i="2"/>
  <c r="I718" i="2"/>
  <c r="J718" i="2"/>
  <c r="K718" i="2"/>
  <c r="L718" i="2"/>
  <c r="N718" i="2"/>
  <c r="O718" i="2"/>
  <c r="P718" i="2"/>
  <c r="Q718" i="2"/>
  <c r="R718" i="2"/>
  <c r="S718" i="2"/>
  <c r="T718" i="2"/>
  <c r="U718" i="2"/>
  <c r="V718" i="2"/>
  <c r="A719" i="2"/>
  <c r="B719" i="2"/>
  <c r="C719" i="2"/>
  <c r="D719" i="2"/>
  <c r="E719" i="2"/>
  <c r="F719" i="2"/>
  <c r="G719" i="2"/>
  <c r="H719" i="2"/>
  <c r="I719" i="2"/>
  <c r="J719" i="2"/>
  <c r="K719" i="2"/>
  <c r="L719" i="2"/>
  <c r="N719" i="2"/>
  <c r="O719" i="2"/>
  <c r="P719" i="2"/>
  <c r="Q719" i="2"/>
  <c r="R719" i="2"/>
  <c r="S719" i="2"/>
  <c r="T719" i="2"/>
  <c r="U719" i="2"/>
  <c r="V719" i="2"/>
  <c r="A720" i="2"/>
  <c r="B720" i="2"/>
  <c r="C720" i="2"/>
  <c r="D720" i="2"/>
  <c r="E720" i="2"/>
  <c r="F720" i="2"/>
  <c r="G720" i="2"/>
  <c r="H720" i="2"/>
  <c r="I720" i="2"/>
  <c r="J720" i="2"/>
  <c r="K720" i="2"/>
  <c r="L720" i="2"/>
  <c r="N720" i="2"/>
  <c r="O720" i="2"/>
  <c r="P720" i="2"/>
  <c r="Q720" i="2"/>
  <c r="R720" i="2"/>
  <c r="S720" i="2"/>
  <c r="T720" i="2"/>
  <c r="U720" i="2"/>
  <c r="V720" i="2"/>
  <c r="A721" i="2"/>
  <c r="B721" i="2"/>
  <c r="C721" i="2"/>
  <c r="D721" i="2"/>
  <c r="E721" i="2"/>
  <c r="F721" i="2"/>
  <c r="G721" i="2"/>
  <c r="H721" i="2"/>
  <c r="I721" i="2"/>
  <c r="J721" i="2"/>
  <c r="K721" i="2"/>
  <c r="L721" i="2"/>
  <c r="N721" i="2"/>
  <c r="O721" i="2"/>
  <c r="P721" i="2"/>
  <c r="Q721" i="2"/>
  <c r="R721" i="2"/>
  <c r="S721" i="2"/>
  <c r="T721" i="2"/>
  <c r="U721" i="2"/>
  <c r="V721" i="2"/>
  <c r="A722" i="2"/>
  <c r="B722" i="2"/>
  <c r="C722" i="2"/>
  <c r="D722" i="2"/>
  <c r="E722" i="2"/>
  <c r="F722" i="2"/>
  <c r="G722" i="2"/>
  <c r="H722" i="2"/>
  <c r="I722" i="2"/>
  <c r="J722" i="2"/>
  <c r="K722" i="2"/>
  <c r="L722" i="2"/>
  <c r="N722" i="2"/>
  <c r="O722" i="2"/>
  <c r="P722" i="2"/>
  <c r="Q722" i="2"/>
  <c r="R722" i="2"/>
  <c r="S722" i="2"/>
  <c r="T722" i="2"/>
  <c r="U722" i="2"/>
  <c r="V722" i="2"/>
  <c r="A723" i="2"/>
  <c r="B723" i="2"/>
  <c r="C723" i="2"/>
  <c r="D723" i="2"/>
  <c r="E723" i="2"/>
  <c r="F723" i="2"/>
  <c r="G723" i="2"/>
  <c r="H723" i="2"/>
  <c r="I723" i="2"/>
  <c r="J723" i="2"/>
  <c r="K723" i="2"/>
  <c r="L723" i="2"/>
  <c r="N723" i="2"/>
  <c r="O723" i="2"/>
  <c r="P723" i="2"/>
  <c r="Q723" i="2"/>
  <c r="R723" i="2"/>
  <c r="S723" i="2"/>
  <c r="T723" i="2"/>
  <c r="U723" i="2"/>
  <c r="V723" i="2"/>
  <c r="A724" i="2"/>
  <c r="B724" i="2"/>
  <c r="C724" i="2"/>
  <c r="D724" i="2"/>
  <c r="E724" i="2"/>
  <c r="F724" i="2"/>
  <c r="G724" i="2"/>
  <c r="H724" i="2"/>
  <c r="I724" i="2"/>
  <c r="J724" i="2"/>
  <c r="K724" i="2"/>
  <c r="L724" i="2"/>
  <c r="N724" i="2"/>
  <c r="O724" i="2"/>
  <c r="P724" i="2"/>
  <c r="Q724" i="2"/>
  <c r="R724" i="2"/>
  <c r="S724" i="2"/>
  <c r="T724" i="2"/>
  <c r="U724" i="2"/>
  <c r="V724" i="2"/>
  <c r="A725" i="2"/>
  <c r="B725" i="2"/>
  <c r="C725" i="2"/>
  <c r="D725" i="2"/>
  <c r="E725" i="2"/>
  <c r="F725" i="2"/>
  <c r="G725" i="2"/>
  <c r="H725" i="2"/>
  <c r="I725" i="2"/>
  <c r="J725" i="2"/>
  <c r="K725" i="2"/>
  <c r="L725" i="2"/>
  <c r="N725" i="2"/>
  <c r="O725" i="2"/>
  <c r="P725" i="2"/>
  <c r="Q725" i="2"/>
  <c r="R725" i="2"/>
  <c r="S725" i="2"/>
  <c r="T725" i="2"/>
  <c r="U725" i="2"/>
  <c r="V725" i="2"/>
  <c r="A726" i="2"/>
  <c r="B726" i="2"/>
  <c r="C726" i="2"/>
  <c r="D726" i="2"/>
  <c r="E726" i="2"/>
  <c r="F726" i="2"/>
  <c r="G726" i="2"/>
  <c r="H726" i="2"/>
  <c r="I726" i="2"/>
  <c r="J726" i="2"/>
  <c r="K726" i="2"/>
  <c r="L726" i="2"/>
  <c r="N726" i="2"/>
  <c r="O726" i="2"/>
  <c r="P726" i="2"/>
  <c r="Q726" i="2"/>
  <c r="R726" i="2"/>
  <c r="S726" i="2"/>
  <c r="T726" i="2"/>
  <c r="U726" i="2"/>
  <c r="V726" i="2"/>
  <c r="A727" i="2"/>
  <c r="B727" i="2"/>
  <c r="C727" i="2"/>
  <c r="D727" i="2"/>
  <c r="E727" i="2"/>
  <c r="F727" i="2"/>
  <c r="G727" i="2"/>
  <c r="H727" i="2"/>
  <c r="I727" i="2"/>
  <c r="J727" i="2"/>
  <c r="K727" i="2"/>
  <c r="L727" i="2"/>
  <c r="N727" i="2"/>
  <c r="O727" i="2"/>
  <c r="P727" i="2"/>
  <c r="Q727" i="2"/>
  <c r="R727" i="2"/>
  <c r="S727" i="2"/>
  <c r="T727" i="2"/>
  <c r="U727" i="2"/>
  <c r="V727" i="2"/>
  <c r="A728" i="2"/>
  <c r="B728" i="2"/>
  <c r="C728" i="2"/>
  <c r="D728" i="2"/>
  <c r="E728" i="2"/>
  <c r="F728" i="2"/>
  <c r="G728" i="2"/>
  <c r="H728" i="2"/>
  <c r="I728" i="2"/>
  <c r="J728" i="2"/>
  <c r="K728" i="2"/>
  <c r="L728" i="2"/>
  <c r="N728" i="2"/>
  <c r="O728" i="2"/>
  <c r="P728" i="2"/>
  <c r="Q728" i="2"/>
  <c r="R728" i="2"/>
  <c r="S728" i="2"/>
  <c r="T728" i="2"/>
  <c r="U728" i="2"/>
  <c r="V728" i="2"/>
  <c r="A729" i="2"/>
  <c r="B729" i="2"/>
  <c r="C729" i="2"/>
  <c r="D729" i="2"/>
  <c r="E729" i="2"/>
  <c r="F729" i="2"/>
  <c r="G729" i="2"/>
  <c r="H729" i="2"/>
  <c r="I729" i="2"/>
  <c r="J729" i="2"/>
  <c r="K729" i="2"/>
  <c r="L729" i="2"/>
  <c r="N729" i="2"/>
  <c r="O729" i="2"/>
  <c r="P729" i="2"/>
  <c r="Q729" i="2"/>
  <c r="R729" i="2"/>
  <c r="S729" i="2"/>
  <c r="T729" i="2"/>
  <c r="U729" i="2"/>
  <c r="V729" i="2"/>
  <c r="A730" i="2"/>
  <c r="B730" i="2"/>
  <c r="C730" i="2"/>
  <c r="D730" i="2"/>
  <c r="E730" i="2"/>
  <c r="F730" i="2"/>
  <c r="G730" i="2"/>
  <c r="H730" i="2"/>
  <c r="I730" i="2"/>
  <c r="J730" i="2"/>
  <c r="K730" i="2"/>
  <c r="L730" i="2"/>
  <c r="N730" i="2"/>
  <c r="O730" i="2"/>
  <c r="P730" i="2"/>
  <c r="Q730" i="2"/>
  <c r="R730" i="2"/>
  <c r="S730" i="2"/>
  <c r="T730" i="2"/>
  <c r="U730" i="2"/>
  <c r="V730" i="2"/>
  <c r="A731" i="2"/>
  <c r="B731" i="2"/>
  <c r="C731" i="2"/>
  <c r="D731" i="2"/>
  <c r="E731" i="2"/>
  <c r="F731" i="2"/>
  <c r="G731" i="2"/>
  <c r="H731" i="2"/>
  <c r="I731" i="2"/>
  <c r="J731" i="2"/>
  <c r="K731" i="2"/>
  <c r="L731" i="2"/>
  <c r="N731" i="2"/>
  <c r="O731" i="2"/>
  <c r="P731" i="2"/>
  <c r="Q731" i="2"/>
  <c r="R731" i="2"/>
  <c r="S731" i="2"/>
  <c r="T731" i="2"/>
  <c r="U731" i="2"/>
  <c r="V731" i="2"/>
  <c r="A732" i="2"/>
  <c r="B732" i="2"/>
  <c r="C732" i="2"/>
  <c r="D732" i="2"/>
  <c r="E732" i="2"/>
  <c r="F732" i="2"/>
  <c r="G732" i="2"/>
  <c r="H732" i="2"/>
  <c r="I732" i="2"/>
  <c r="J732" i="2"/>
  <c r="K732" i="2"/>
  <c r="L732" i="2"/>
  <c r="N732" i="2"/>
  <c r="O732" i="2"/>
  <c r="P732" i="2"/>
  <c r="Q732" i="2"/>
  <c r="R732" i="2"/>
  <c r="S732" i="2"/>
  <c r="T732" i="2"/>
  <c r="U732" i="2"/>
  <c r="V732" i="2"/>
  <c r="A733" i="2"/>
  <c r="B733" i="2"/>
  <c r="C733" i="2"/>
  <c r="D733" i="2"/>
  <c r="E733" i="2"/>
  <c r="F733" i="2"/>
  <c r="G733" i="2"/>
  <c r="H733" i="2"/>
  <c r="I733" i="2"/>
  <c r="J733" i="2"/>
  <c r="K733" i="2"/>
  <c r="L733" i="2"/>
  <c r="N733" i="2"/>
  <c r="O733" i="2"/>
  <c r="P733" i="2"/>
  <c r="Q733" i="2"/>
  <c r="R733" i="2"/>
  <c r="S733" i="2"/>
  <c r="T733" i="2"/>
  <c r="U733" i="2"/>
  <c r="V733" i="2"/>
  <c r="A734" i="2"/>
  <c r="B734" i="2"/>
  <c r="C734" i="2"/>
  <c r="D734" i="2"/>
  <c r="E734" i="2"/>
  <c r="F734" i="2"/>
  <c r="G734" i="2"/>
  <c r="H734" i="2"/>
  <c r="I734" i="2"/>
  <c r="J734" i="2"/>
  <c r="K734" i="2"/>
  <c r="L734" i="2"/>
  <c r="N734" i="2"/>
  <c r="O734" i="2"/>
  <c r="P734" i="2"/>
  <c r="Q734" i="2"/>
  <c r="R734" i="2"/>
  <c r="S734" i="2"/>
  <c r="T734" i="2"/>
  <c r="U734" i="2"/>
  <c r="V734" i="2"/>
  <c r="A735" i="2"/>
  <c r="B735" i="2"/>
  <c r="C735" i="2"/>
  <c r="D735" i="2"/>
  <c r="E735" i="2"/>
  <c r="F735" i="2"/>
  <c r="G735" i="2"/>
  <c r="H735" i="2"/>
  <c r="I735" i="2"/>
  <c r="J735" i="2"/>
  <c r="K735" i="2"/>
  <c r="L735" i="2"/>
  <c r="N735" i="2"/>
  <c r="O735" i="2"/>
  <c r="P735" i="2"/>
  <c r="Q735" i="2"/>
  <c r="R735" i="2"/>
  <c r="S735" i="2"/>
  <c r="T735" i="2"/>
  <c r="U735" i="2"/>
  <c r="V735" i="2"/>
  <c r="A736" i="2"/>
  <c r="B736" i="2"/>
  <c r="C736" i="2"/>
  <c r="D736" i="2"/>
  <c r="E736" i="2"/>
  <c r="F736" i="2"/>
  <c r="G736" i="2"/>
  <c r="H736" i="2"/>
  <c r="I736" i="2"/>
  <c r="J736" i="2"/>
  <c r="K736" i="2"/>
  <c r="L736" i="2"/>
  <c r="N736" i="2"/>
  <c r="O736" i="2"/>
  <c r="P736" i="2"/>
  <c r="Q736" i="2"/>
  <c r="R736" i="2"/>
  <c r="S736" i="2"/>
  <c r="T736" i="2"/>
  <c r="U736" i="2"/>
  <c r="V736" i="2"/>
  <c r="A737" i="2"/>
  <c r="B737" i="2"/>
  <c r="C737" i="2"/>
  <c r="D737" i="2"/>
  <c r="E737" i="2"/>
  <c r="F737" i="2"/>
  <c r="G737" i="2"/>
  <c r="H737" i="2"/>
  <c r="I737" i="2"/>
  <c r="J737" i="2"/>
  <c r="K737" i="2"/>
  <c r="L737" i="2"/>
  <c r="N737" i="2"/>
  <c r="O737" i="2"/>
  <c r="P737" i="2"/>
  <c r="Q737" i="2"/>
  <c r="R737" i="2"/>
  <c r="S737" i="2"/>
  <c r="T737" i="2"/>
  <c r="U737" i="2"/>
  <c r="V737" i="2"/>
  <c r="A738" i="2"/>
  <c r="B738" i="2"/>
  <c r="C738" i="2"/>
  <c r="D738" i="2"/>
  <c r="E738" i="2"/>
  <c r="F738" i="2"/>
  <c r="G738" i="2"/>
  <c r="H738" i="2"/>
  <c r="I738" i="2"/>
  <c r="J738" i="2"/>
  <c r="K738" i="2"/>
  <c r="L738" i="2"/>
  <c r="N738" i="2"/>
  <c r="O738" i="2"/>
  <c r="P738" i="2"/>
  <c r="Q738" i="2"/>
  <c r="R738" i="2"/>
  <c r="S738" i="2"/>
  <c r="T738" i="2"/>
  <c r="U738" i="2"/>
  <c r="V738" i="2"/>
  <c r="A739" i="2"/>
  <c r="B739" i="2"/>
  <c r="C739" i="2"/>
  <c r="D739" i="2"/>
  <c r="E739" i="2"/>
  <c r="F739" i="2"/>
  <c r="G739" i="2"/>
  <c r="H739" i="2"/>
  <c r="I739" i="2"/>
  <c r="J739" i="2"/>
  <c r="K739" i="2"/>
  <c r="L739" i="2"/>
  <c r="N739" i="2"/>
  <c r="O739" i="2"/>
  <c r="P739" i="2"/>
  <c r="Q739" i="2"/>
  <c r="R739" i="2"/>
  <c r="S739" i="2"/>
  <c r="T739" i="2"/>
  <c r="U739" i="2"/>
  <c r="V739" i="2"/>
  <c r="A740" i="2"/>
  <c r="B740" i="2"/>
  <c r="C740" i="2"/>
  <c r="D740" i="2"/>
  <c r="E740" i="2"/>
  <c r="F740" i="2"/>
  <c r="G740" i="2"/>
  <c r="H740" i="2"/>
  <c r="I740" i="2"/>
  <c r="J740" i="2"/>
  <c r="K740" i="2"/>
  <c r="L740" i="2"/>
  <c r="N740" i="2"/>
  <c r="O740" i="2"/>
  <c r="P740" i="2"/>
  <c r="Q740" i="2"/>
  <c r="R740" i="2"/>
  <c r="S740" i="2"/>
  <c r="T740" i="2"/>
  <c r="U740" i="2"/>
  <c r="V740" i="2"/>
  <c r="A741" i="2"/>
  <c r="B741" i="2"/>
  <c r="C741" i="2"/>
  <c r="D741" i="2"/>
  <c r="E741" i="2"/>
  <c r="F741" i="2"/>
  <c r="G741" i="2"/>
  <c r="H741" i="2"/>
  <c r="I741" i="2"/>
  <c r="J741" i="2"/>
  <c r="K741" i="2"/>
  <c r="L741" i="2"/>
  <c r="N741" i="2"/>
  <c r="O741" i="2"/>
  <c r="P741" i="2"/>
  <c r="Q741" i="2"/>
  <c r="R741" i="2"/>
  <c r="S741" i="2"/>
  <c r="T741" i="2"/>
  <c r="U741" i="2"/>
  <c r="V741" i="2"/>
  <c r="A742" i="2"/>
  <c r="B742" i="2"/>
  <c r="C742" i="2"/>
  <c r="D742" i="2"/>
  <c r="E742" i="2"/>
  <c r="F742" i="2"/>
  <c r="G742" i="2"/>
  <c r="H742" i="2"/>
  <c r="I742" i="2"/>
  <c r="J742" i="2"/>
  <c r="K742" i="2"/>
  <c r="L742" i="2"/>
  <c r="N742" i="2"/>
  <c r="O742" i="2"/>
  <c r="P742" i="2"/>
  <c r="Q742" i="2"/>
  <c r="R742" i="2"/>
  <c r="S742" i="2"/>
  <c r="T742" i="2"/>
  <c r="U742" i="2"/>
  <c r="V742" i="2"/>
  <c r="A743" i="2"/>
  <c r="B743" i="2"/>
  <c r="C743" i="2"/>
  <c r="D743" i="2"/>
  <c r="E743" i="2"/>
  <c r="F743" i="2"/>
  <c r="G743" i="2"/>
  <c r="H743" i="2"/>
  <c r="I743" i="2"/>
  <c r="J743" i="2"/>
  <c r="K743" i="2"/>
  <c r="L743" i="2"/>
  <c r="N743" i="2"/>
  <c r="O743" i="2"/>
  <c r="P743" i="2"/>
  <c r="Q743" i="2"/>
  <c r="R743" i="2"/>
  <c r="S743" i="2"/>
  <c r="T743" i="2"/>
  <c r="U743" i="2"/>
  <c r="V743" i="2"/>
  <c r="A744" i="2"/>
  <c r="B744" i="2"/>
  <c r="C744" i="2"/>
  <c r="D744" i="2"/>
  <c r="E744" i="2"/>
  <c r="F744" i="2"/>
  <c r="G744" i="2"/>
  <c r="H744" i="2"/>
  <c r="I744" i="2"/>
  <c r="J744" i="2"/>
  <c r="K744" i="2"/>
  <c r="L744" i="2"/>
  <c r="N744" i="2"/>
  <c r="O744" i="2"/>
  <c r="P744" i="2"/>
  <c r="Q744" i="2"/>
  <c r="R744" i="2"/>
  <c r="S744" i="2"/>
  <c r="T744" i="2"/>
  <c r="U744" i="2"/>
  <c r="V744" i="2"/>
  <c r="A745" i="2"/>
  <c r="B745" i="2"/>
  <c r="C745" i="2"/>
  <c r="D745" i="2"/>
  <c r="E745" i="2"/>
  <c r="F745" i="2"/>
  <c r="G745" i="2"/>
  <c r="H745" i="2"/>
  <c r="I745" i="2"/>
  <c r="J745" i="2"/>
  <c r="K745" i="2"/>
  <c r="L745" i="2"/>
  <c r="N745" i="2"/>
  <c r="O745" i="2"/>
  <c r="P745" i="2"/>
  <c r="Q745" i="2"/>
  <c r="R745" i="2"/>
  <c r="S745" i="2"/>
  <c r="T745" i="2"/>
  <c r="U745" i="2"/>
  <c r="V745" i="2"/>
  <c r="A746" i="2"/>
  <c r="B746" i="2"/>
  <c r="C746" i="2"/>
  <c r="D746" i="2"/>
  <c r="E746" i="2"/>
  <c r="F746" i="2"/>
  <c r="G746" i="2"/>
  <c r="H746" i="2"/>
  <c r="I746" i="2"/>
  <c r="J746" i="2"/>
  <c r="K746" i="2"/>
  <c r="L746" i="2"/>
  <c r="N746" i="2"/>
  <c r="O746" i="2"/>
  <c r="P746" i="2"/>
  <c r="Q746" i="2"/>
  <c r="R746" i="2"/>
  <c r="S746" i="2"/>
  <c r="T746" i="2"/>
  <c r="U746" i="2"/>
  <c r="V746" i="2"/>
  <c r="A747" i="2"/>
  <c r="B747" i="2"/>
  <c r="C747" i="2"/>
  <c r="D747" i="2"/>
  <c r="E747" i="2"/>
  <c r="F747" i="2"/>
  <c r="G747" i="2"/>
  <c r="H747" i="2"/>
  <c r="I747" i="2"/>
  <c r="J747" i="2"/>
  <c r="K747" i="2"/>
  <c r="L747" i="2"/>
  <c r="N747" i="2"/>
  <c r="O747" i="2"/>
  <c r="P747" i="2"/>
  <c r="Q747" i="2"/>
  <c r="R747" i="2"/>
  <c r="S747" i="2"/>
  <c r="T747" i="2"/>
  <c r="U747" i="2"/>
  <c r="V747" i="2"/>
  <c r="A748" i="2"/>
  <c r="B748" i="2"/>
  <c r="C748" i="2"/>
  <c r="D748" i="2"/>
  <c r="E748" i="2"/>
  <c r="F748" i="2"/>
  <c r="G748" i="2"/>
  <c r="H748" i="2"/>
  <c r="I748" i="2"/>
  <c r="J748" i="2"/>
  <c r="K748" i="2"/>
  <c r="L748" i="2"/>
  <c r="N748" i="2"/>
  <c r="O748" i="2"/>
  <c r="P748" i="2"/>
  <c r="Q748" i="2"/>
  <c r="R748" i="2"/>
  <c r="S748" i="2"/>
  <c r="T748" i="2"/>
  <c r="U748" i="2"/>
  <c r="V748" i="2"/>
  <c r="A749" i="2"/>
  <c r="B749" i="2"/>
  <c r="C749" i="2"/>
  <c r="D749" i="2"/>
  <c r="E749" i="2"/>
  <c r="F749" i="2"/>
  <c r="G749" i="2"/>
  <c r="H749" i="2"/>
  <c r="I749" i="2"/>
  <c r="J749" i="2"/>
  <c r="K749" i="2"/>
  <c r="L749" i="2"/>
  <c r="N749" i="2"/>
  <c r="O749" i="2"/>
  <c r="P749" i="2"/>
  <c r="Q749" i="2"/>
  <c r="R749" i="2"/>
  <c r="S749" i="2"/>
  <c r="T749" i="2"/>
  <c r="U749" i="2"/>
  <c r="V749" i="2"/>
  <c r="A750" i="2"/>
  <c r="B750" i="2"/>
  <c r="C750" i="2"/>
  <c r="D750" i="2"/>
  <c r="E750" i="2"/>
  <c r="F750" i="2"/>
  <c r="G750" i="2"/>
  <c r="H750" i="2"/>
  <c r="I750" i="2"/>
  <c r="J750" i="2"/>
  <c r="K750" i="2"/>
  <c r="L750" i="2"/>
  <c r="N750" i="2"/>
  <c r="O750" i="2"/>
  <c r="P750" i="2"/>
  <c r="Q750" i="2"/>
  <c r="R750" i="2"/>
  <c r="S750" i="2"/>
  <c r="T750" i="2"/>
  <c r="U750" i="2"/>
  <c r="V750" i="2"/>
  <c r="A751" i="2"/>
  <c r="B751" i="2"/>
  <c r="C751" i="2"/>
  <c r="D751" i="2"/>
  <c r="E751" i="2"/>
  <c r="F751" i="2"/>
  <c r="G751" i="2"/>
  <c r="H751" i="2"/>
  <c r="I751" i="2"/>
  <c r="J751" i="2"/>
  <c r="K751" i="2"/>
  <c r="L751" i="2"/>
  <c r="N751" i="2"/>
  <c r="O751" i="2"/>
  <c r="P751" i="2"/>
  <c r="Q751" i="2"/>
  <c r="R751" i="2"/>
  <c r="S751" i="2"/>
  <c r="T751" i="2"/>
  <c r="U751" i="2"/>
  <c r="V751" i="2"/>
  <c r="A752" i="2"/>
  <c r="B752" i="2"/>
  <c r="C752" i="2"/>
  <c r="D752" i="2"/>
  <c r="E752" i="2"/>
  <c r="F752" i="2"/>
  <c r="G752" i="2"/>
  <c r="H752" i="2"/>
  <c r="I752" i="2"/>
  <c r="J752" i="2"/>
  <c r="K752" i="2"/>
  <c r="L752" i="2"/>
  <c r="N752" i="2"/>
  <c r="O752" i="2"/>
  <c r="P752" i="2"/>
  <c r="Q752" i="2"/>
  <c r="R752" i="2"/>
  <c r="S752" i="2"/>
  <c r="T752" i="2"/>
  <c r="U752" i="2"/>
  <c r="V752" i="2"/>
  <c r="A753" i="2"/>
  <c r="B753" i="2"/>
  <c r="C753" i="2"/>
  <c r="D753" i="2"/>
  <c r="E753" i="2"/>
  <c r="F753" i="2"/>
  <c r="G753" i="2"/>
  <c r="H753" i="2"/>
  <c r="I753" i="2"/>
  <c r="J753" i="2"/>
  <c r="K753" i="2"/>
  <c r="L753" i="2"/>
  <c r="N753" i="2"/>
  <c r="O753" i="2"/>
  <c r="P753" i="2"/>
  <c r="Q753" i="2"/>
  <c r="R753" i="2"/>
  <c r="S753" i="2"/>
  <c r="T753" i="2"/>
  <c r="U753" i="2"/>
  <c r="V753" i="2"/>
  <c r="A754" i="2"/>
  <c r="B754" i="2"/>
  <c r="C754" i="2"/>
  <c r="D754" i="2"/>
  <c r="E754" i="2"/>
  <c r="F754" i="2"/>
  <c r="G754" i="2"/>
  <c r="H754" i="2"/>
  <c r="I754" i="2"/>
  <c r="J754" i="2"/>
  <c r="K754" i="2"/>
  <c r="L754" i="2"/>
  <c r="N754" i="2"/>
  <c r="O754" i="2"/>
  <c r="P754" i="2"/>
  <c r="Q754" i="2"/>
  <c r="R754" i="2"/>
  <c r="S754" i="2"/>
  <c r="T754" i="2"/>
  <c r="U754" i="2"/>
  <c r="V754" i="2"/>
  <c r="A755" i="2"/>
  <c r="B755" i="2"/>
  <c r="C755" i="2"/>
  <c r="D755" i="2"/>
  <c r="E755" i="2"/>
  <c r="F755" i="2"/>
  <c r="G755" i="2"/>
  <c r="H755" i="2"/>
  <c r="I755" i="2"/>
  <c r="J755" i="2"/>
  <c r="K755" i="2"/>
  <c r="L755" i="2"/>
  <c r="N755" i="2"/>
  <c r="O755" i="2"/>
  <c r="P755" i="2"/>
  <c r="Q755" i="2"/>
  <c r="R755" i="2"/>
  <c r="S755" i="2"/>
  <c r="T755" i="2"/>
  <c r="U755" i="2"/>
  <c r="V755" i="2"/>
  <c r="A756" i="2"/>
  <c r="B756" i="2"/>
  <c r="C756" i="2"/>
  <c r="D756" i="2"/>
  <c r="E756" i="2"/>
  <c r="F756" i="2"/>
  <c r="G756" i="2"/>
  <c r="H756" i="2"/>
  <c r="I756" i="2"/>
  <c r="J756" i="2"/>
  <c r="K756" i="2"/>
  <c r="L756" i="2"/>
  <c r="N756" i="2"/>
  <c r="O756" i="2"/>
  <c r="P756" i="2"/>
  <c r="Q756" i="2"/>
  <c r="R756" i="2"/>
  <c r="S756" i="2"/>
  <c r="T756" i="2"/>
  <c r="U756" i="2"/>
  <c r="V756" i="2"/>
  <c r="A757" i="2"/>
  <c r="B757" i="2"/>
  <c r="C757" i="2"/>
  <c r="D757" i="2"/>
  <c r="E757" i="2"/>
  <c r="F757" i="2"/>
  <c r="G757" i="2"/>
  <c r="H757" i="2"/>
  <c r="I757" i="2"/>
  <c r="J757" i="2"/>
  <c r="K757" i="2"/>
  <c r="L757" i="2"/>
  <c r="N757" i="2"/>
  <c r="O757" i="2"/>
  <c r="P757" i="2"/>
  <c r="Q757" i="2"/>
  <c r="R757" i="2"/>
  <c r="S757" i="2"/>
  <c r="T757" i="2"/>
  <c r="U757" i="2"/>
  <c r="V757" i="2"/>
  <c r="A758" i="2"/>
  <c r="B758" i="2"/>
  <c r="C758" i="2"/>
  <c r="D758" i="2"/>
  <c r="E758" i="2"/>
  <c r="F758" i="2"/>
  <c r="G758" i="2"/>
  <c r="H758" i="2"/>
  <c r="I758" i="2"/>
  <c r="J758" i="2"/>
  <c r="K758" i="2"/>
  <c r="L758" i="2"/>
  <c r="N758" i="2"/>
  <c r="O758" i="2"/>
  <c r="P758" i="2"/>
  <c r="Q758" i="2"/>
  <c r="R758" i="2"/>
  <c r="S758" i="2"/>
  <c r="T758" i="2"/>
  <c r="U758" i="2"/>
  <c r="V758" i="2"/>
  <c r="A759" i="2"/>
  <c r="B759" i="2"/>
  <c r="C759" i="2"/>
  <c r="D759" i="2"/>
  <c r="E759" i="2"/>
  <c r="F759" i="2"/>
  <c r="G759" i="2"/>
  <c r="H759" i="2"/>
  <c r="I759" i="2"/>
  <c r="J759" i="2"/>
  <c r="K759" i="2"/>
  <c r="L759" i="2"/>
  <c r="N759" i="2"/>
  <c r="O759" i="2"/>
  <c r="P759" i="2"/>
  <c r="Q759" i="2"/>
  <c r="R759" i="2"/>
  <c r="S759" i="2"/>
  <c r="T759" i="2"/>
  <c r="U759" i="2"/>
  <c r="V759" i="2"/>
  <c r="A760" i="2"/>
  <c r="B760" i="2"/>
  <c r="C760" i="2"/>
  <c r="D760" i="2"/>
  <c r="E760" i="2"/>
  <c r="F760" i="2"/>
  <c r="G760" i="2"/>
  <c r="H760" i="2"/>
  <c r="I760" i="2"/>
  <c r="J760" i="2"/>
  <c r="K760" i="2"/>
  <c r="L760" i="2"/>
  <c r="N760" i="2"/>
  <c r="O760" i="2"/>
  <c r="P760" i="2"/>
  <c r="Q760" i="2"/>
  <c r="R760" i="2"/>
  <c r="S760" i="2"/>
  <c r="T760" i="2"/>
  <c r="U760" i="2"/>
  <c r="V760" i="2"/>
  <c r="A761" i="2"/>
  <c r="B761" i="2"/>
  <c r="C761" i="2"/>
  <c r="D761" i="2"/>
  <c r="E761" i="2"/>
  <c r="F761" i="2"/>
  <c r="G761" i="2"/>
  <c r="H761" i="2"/>
  <c r="I761" i="2"/>
  <c r="J761" i="2"/>
  <c r="K761" i="2"/>
  <c r="L761" i="2"/>
  <c r="N761" i="2"/>
  <c r="O761" i="2"/>
  <c r="P761" i="2"/>
  <c r="Q761" i="2"/>
  <c r="R761" i="2"/>
  <c r="S761" i="2"/>
  <c r="T761" i="2"/>
  <c r="U761" i="2"/>
  <c r="V761" i="2"/>
  <c r="A762" i="2"/>
  <c r="B762" i="2"/>
  <c r="C762" i="2"/>
  <c r="D762" i="2"/>
  <c r="E762" i="2"/>
  <c r="F762" i="2"/>
  <c r="G762" i="2"/>
  <c r="H762" i="2"/>
  <c r="I762" i="2"/>
  <c r="J762" i="2"/>
  <c r="K762" i="2"/>
  <c r="L762" i="2"/>
  <c r="N762" i="2"/>
  <c r="O762" i="2"/>
  <c r="P762" i="2"/>
  <c r="Q762" i="2"/>
  <c r="R762" i="2"/>
  <c r="S762" i="2"/>
  <c r="T762" i="2"/>
  <c r="U762" i="2"/>
  <c r="V762" i="2"/>
  <c r="A763" i="2"/>
  <c r="B763" i="2"/>
  <c r="C763" i="2"/>
  <c r="D763" i="2"/>
  <c r="E763" i="2"/>
  <c r="F763" i="2"/>
  <c r="G763" i="2"/>
  <c r="H763" i="2"/>
  <c r="I763" i="2"/>
  <c r="J763" i="2"/>
  <c r="K763" i="2"/>
  <c r="L763" i="2"/>
  <c r="N763" i="2"/>
  <c r="O763" i="2"/>
  <c r="P763" i="2"/>
  <c r="Q763" i="2"/>
  <c r="R763" i="2"/>
  <c r="S763" i="2"/>
  <c r="T763" i="2"/>
  <c r="U763" i="2"/>
  <c r="V763" i="2"/>
  <c r="A764" i="2"/>
  <c r="B764" i="2"/>
  <c r="C764" i="2"/>
  <c r="D764" i="2"/>
  <c r="E764" i="2"/>
  <c r="F764" i="2"/>
  <c r="G764" i="2"/>
  <c r="H764" i="2"/>
  <c r="I764" i="2"/>
  <c r="J764" i="2"/>
  <c r="K764" i="2"/>
  <c r="L764" i="2"/>
  <c r="N764" i="2"/>
  <c r="O764" i="2"/>
  <c r="P764" i="2"/>
  <c r="Q764" i="2"/>
  <c r="R764" i="2"/>
  <c r="S764" i="2"/>
  <c r="T764" i="2"/>
  <c r="U764" i="2"/>
  <c r="V764" i="2"/>
  <c r="A765" i="2"/>
  <c r="B765" i="2"/>
  <c r="C765" i="2"/>
  <c r="D765" i="2"/>
  <c r="E765" i="2"/>
  <c r="F765" i="2"/>
  <c r="G765" i="2"/>
  <c r="H765" i="2"/>
  <c r="I765" i="2"/>
  <c r="J765" i="2"/>
  <c r="K765" i="2"/>
  <c r="L765" i="2"/>
  <c r="N765" i="2"/>
  <c r="O765" i="2"/>
  <c r="P765" i="2"/>
  <c r="Q765" i="2"/>
  <c r="R765" i="2"/>
  <c r="S765" i="2"/>
  <c r="T765" i="2"/>
  <c r="U765" i="2"/>
  <c r="V765" i="2"/>
  <c r="A766" i="2"/>
  <c r="B766" i="2"/>
  <c r="C766" i="2"/>
  <c r="D766" i="2"/>
  <c r="E766" i="2"/>
  <c r="F766" i="2"/>
  <c r="G766" i="2"/>
  <c r="H766" i="2"/>
  <c r="I766" i="2"/>
  <c r="J766" i="2"/>
  <c r="K766" i="2"/>
  <c r="L766" i="2"/>
  <c r="N766" i="2"/>
  <c r="O766" i="2"/>
  <c r="P766" i="2"/>
  <c r="Q766" i="2"/>
  <c r="R766" i="2"/>
  <c r="S766" i="2"/>
  <c r="T766" i="2"/>
  <c r="U766" i="2"/>
  <c r="V766" i="2"/>
  <c r="A767" i="2"/>
  <c r="B767" i="2"/>
  <c r="C767" i="2"/>
  <c r="D767" i="2"/>
  <c r="E767" i="2"/>
  <c r="F767" i="2"/>
  <c r="G767" i="2"/>
  <c r="H767" i="2"/>
  <c r="I767" i="2"/>
  <c r="J767" i="2"/>
  <c r="K767" i="2"/>
  <c r="L767" i="2"/>
  <c r="N767" i="2"/>
  <c r="O767" i="2"/>
  <c r="P767" i="2"/>
  <c r="Q767" i="2"/>
  <c r="R767" i="2"/>
  <c r="S767" i="2"/>
  <c r="T767" i="2"/>
  <c r="U767" i="2"/>
  <c r="V767" i="2"/>
  <c r="A768" i="2"/>
  <c r="B768" i="2"/>
  <c r="C768" i="2"/>
  <c r="D768" i="2"/>
  <c r="E768" i="2"/>
  <c r="F768" i="2"/>
  <c r="G768" i="2"/>
  <c r="H768" i="2"/>
  <c r="I768" i="2"/>
  <c r="J768" i="2"/>
  <c r="K768" i="2"/>
  <c r="L768" i="2"/>
  <c r="N768" i="2"/>
  <c r="O768" i="2"/>
  <c r="P768" i="2"/>
  <c r="Q768" i="2"/>
  <c r="R768" i="2"/>
  <c r="S768" i="2"/>
  <c r="T768" i="2"/>
  <c r="U768" i="2"/>
  <c r="V768" i="2"/>
  <c r="A769" i="2"/>
  <c r="B769" i="2"/>
  <c r="C769" i="2"/>
  <c r="D769" i="2"/>
  <c r="E769" i="2"/>
  <c r="F769" i="2"/>
  <c r="G769" i="2"/>
  <c r="H769" i="2"/>
  <c r="I769" i="2"/>
  <c r="J769" i="2"/>
  <c r="K769" i="2"/>
  <c r="L769" i="2"/>
  <c r="N769" i="2"/>
  <c r="O769" i="2"/>
  <c r="P769" i="2"/>
  <c r="Q769" i="2"/>
  <c r="R769" i="2"/>
  <c r="S769" i="2"/>
  <c r="T769" i="2"/>
  <c r="U769" i="2"/>
  <c r="V769" i="2"/>
  <c r="A770" i="2"/>
  <c r="B770" i="2"/>
  <c r="C770" i="2"/>
  <c r="D770" i="2"/>
  <c r="E770" i="2"/>
  <c r="F770" i="2"/>
  <c r="G770" i="2"/>
  <c r="H770" i="2"/>
  <c r="I770" i="2"/>
  <c r="J770" i="2"/>
  <c r="K770" i="2"/>
  <c r="L770" i="2"/>
  <c r="N770" i="2"/>
  <c r="O770" i="2"/>
  <c r="P770" i="2"/>
  <c r="Q770" i="2"/>
  <c r="R770" i="2"/>
  <c r="S770" i="2"/>
  <c r="T770" i="2"/>
  <c r="U770" i="2"/>
  <c r="V770" i="2"/>
  <c r="A771" i="2"/>
  <c r="B771" i="2"/>
  <c r="C771" i="2"/>
  <c r="D771" i="2"/>
  <c r="E771" i="2"/>
  <c r="F771" i="2"/>
  <c r="G771" i="2"/>
  <c r="H771" i="2"/>
  <c r="I771" i="2"/>
  <c r="J771" i="2"/>
  <c r="K771" i="2"/>
  <c r="L771" i="2"/>
  <c r="N771" i="2"/>
  <c r="O771" i="2"/>
  <c r="P771" i="2"/>
  <c r="Q771" i="2"/>
  <c r="R771" i="2"/>
  <c r="S771" i="2"/>
  <c r="T771" i="2"/>
  <c r="U771" i="2"/>
  <c r="V771" i="2"/>
  <c r="A772" i="2"/>
  <c r="B772" i="2"/>
  <c r="C772" i="2"/>
  <c r="D772" i="2"/>
  <c r="E772" i="2"/>
  <c r="F772" i="2"/>
  <c r="G772" i="2"/>
  <c r="H772" i="2"/>
  <c r="I772" i="2"/>
  <c r="J772" i="2"/>
  <c r="K772" i="2"/>
  <c r="L772" i="2"/>
  <c r="N772" i="2"/>
  <c r="O772" i="2"/>
  <c r="P772" i="2"/>
  <c r="Q772" i="2"/>
  <c r="R772" i="2"/>
  <c r="S772" i="2"/>
  <c r="T772" i="2"/>
  <c r="U772" i="2"/>
  <c r="V772" i="2"/>
  <c r="A773" i="2"/>
  <c r="B773" i="2"/>
  <c r="C773" i="2"/>
  <c r="D773" i="2"/>
  <c r="E773" i="2"/>
  <c r="F773" i="2"/>
  <c r="G773" i="2"/>
  <c r="H773" i="2"/>
  <c r="I773" i="2"/>
  <c r="J773" i="2"/>
  <c r="K773" i="2"/>
  <c r="L773" i="2"/>
  <c r="N773" i="2"/>
  <c r="O773" i="2"/>
  <c r="P773" i="2"/>
  <c r="Q773" i="2"/>
  <c r="R773" i="2"/>
  <c r="S773" i="2"/>
  <c r="T773" i="2"/>
  <c r="U773" i="2"/>
  <c r="V773" i="2"/>
  <c r="A774" i="2"/>
  <c r="B774" i="2"/>
  <c r="C774" i="2"/>
  <c r="D774" i="2"/>
  <c r="E774" i="2"/>
  <c r="F774" i="2"/>
  <c r="G774" i="2"/>
  <c r="H774" i="2"/>
  <c r="I774" i="2"/>
  <c r="J774" i="2"/>
  <c r="K774" i="2"/>
  <c r="L774" i="2"/>
  <c r="N774" i="2"/>
  <c r="O774" i="2"/>
  <c r="P774" i="2"/>
  <c r="Q774" i="2"/>
  <c r="R774" i="2"/>
  <c r="S774" i="2"/>
  <c r="T774" i="2"/>
  <c r="U774" i="2"/>
  <c r="V774" i="2"/>
  <c r="A775" i="2"/>
  <c r="B775" i="2"/>
  <c r="C775" i="2"/>
  <c r="D775" i="2"/>
  <c r="E775" i="2"/>
  <c r="F775" i="2"/>
  <c r="G775" i="2"/>
  <c r="H775" i="2"/>
  <c r="I775" i="2"/>
  <c r="J775" i="2"/>
  <c r="K775" i="2"/>
  <c r="L775" i="2"/>
  <c r="N775" i="2"/>
  <c r="O775" i="2"/>
  <c r="P775" i="2"/>
  <c r="Q775" i="2"/>
  <c r="R775" i="2"/>
  <c r="S775" i="2"/>
  <c r="T775" i="2"/>
  <c r="U775" i="2"/>
  <c r="V775" i="2"/>
  <c r="A776" i="2"/>
  <c r="B776" i="2"/>
  <c r="C776" i="2"/>
  <c r="D776" i="2"/>
  <c r="E776" i="2"/>
  <c r="F776" i="2"/>
  <c r="G776" i="2"/>
  <c r="H776" i="2"/>
  <c r="I776" i="2"/>
  <c r="J776" i="2"/>
  <c r="K776" i="2"/>
  <c r="L776" i="2"/>
  <c r="N776" i="2"/>
  <c r="O776" i="2"/>
  <c r="P776" i="2"/>
  <c r="Q776" i="2"/>
  <c r="R776" i="2"/>
  <c r="S776" i="2"/>
  <c r="T776" i="2"/>
  <c r="U776" i="2"/>
  <c r="V776" i="2"/>
  <c r="A777" i="2"/>
  <c r="B777" i="2"/>
  <c r="C777" i="2"/>
  <c r="D777" i="2"/>
  <c r="E777" i="2"/>
  <c r="F777" i="2"/>
  <c r="G777" i="2"/>
  <c r="H777" i="2"/>
  <c r="I777" i="2"/>
  <c r="J777" i="2"/>
  <c r="K777" i="2"/>
  <c r="L777" i="2"/>
  <c r="N777" i="2"/>
  <c r="O777" i="2"/>
  <c r="P777" i="2"/>
  <c r="Q777" i="2"/>
  <c r="R777" i="2"/>
  <c r="S777" i="2"/>
  <c r="T777" i="2"/>
  <c r="U777" i="2"/>
  <c r="V777" i="2"/>
  <c r="A778" i="2"/>
  <c r="B778" i="2"/>
  <c r="C778" i="2"/>
  <c r="D778" i="2"/>
  <c r="E778" i="2"/>
  <c r="F778" i="2"/>
  <c r="G778" i="2"/>
  <c r="H778" i="2"/>
  <c r="I778" i="2"/>
  <c r="J778" i="2"/>
  <c r="K778" i="2"/>
  <c r="L778" i="2"/>
  <c r="N778" i="2"/>
  <c r="O778" i="2"/>
  <c r="P778" i="2"/>
  <c r="Q778" i="2"/>
  <c r="R778" i="2"/>
  <c r="S778" i="2"/>
  <c r="T778" i="2"/>
  <c r="U778" i="2"/>
  <c r="V778" i="2"/>
  <c r="A779" i="2"/>
  <c r="B779" i="2"/>
  <c r="C779" i="2"/>
  <c r="D779" i="2"/>
  <c r="E779" i="2"/>
  <c r="F779" i="2"/>
  <c r="G779" i="2"/>
  <c r="H779" i="2"/>
  <c r="I779" i="2"/>
  <c r="J779" i="2"/>
  <c r="K779" i="2"/>
  <c r="L779" i="2"/>
  <c r="N779" i="2"/>
  <c r="O779" i="2"/>
  <c r="P779" i="2"/>
  <c r="Q779" i="2"/>
  <c r="R779" i="2"/>
  <c r="S779" i="2"/>
  <c r="T779" i="2"/>
  <c r="U779" i="2"/>
  <c r="V779" i="2"/>
  <c r="A780" i="2"/>
  <c r="B780" i="2"/>
  <c r="C780" i="2"/>
  <c r="D780" i="2"/>
  <c r="E780" i="2"/>
  <c r="F780" i="2"/>
  <c r="G780" i="2"/>
  <c r="H780" i="2"/>
  <c r="I780" i="2"/>
  <c r="J780" i="2"/>
  <c r="K780" i="2"/>
  <c r="L780" i="2"/>
  <c r="N780" i="2"/>
  <c r="O780" i="2"/>
  <c r="P780" i="2"/>
  <c r="Q780" i="2"/>
  <c r="R780" i="2"/>
  <c r="S780" i="2"/>
  <c r="T780" i="2"/>
  <c r="U780" i="2"/>
  <c r="V780" i="2"/>
  <c r="A781" i="2"/>
  <c r="B781" i="2"/>
  <c r="C781" i="2"/>
  <c r="D781" i="2"/>
  <c r="E781" i="2"/>
  <c r="F781" i="2"/>
  <c r="G781" i="2"/>
  <c r="H781" i="2"/>
  <c r="I781" i="2"/>
  <c r="J781" i="2"/>
  <c r="K781" i="2"/>
  <c r="L781" i="2"/>
  <c r="N781" i="2"/>
  <c r="O781" i="2"/>
  <c r="P781" i="2"/>
  <c r="Q781" i="2"/>
  <c r="R781" i="2"/>
  <c r="S781" i="2"/>
  <c r="T781" i="2"/>
  <c r="U781" i="2"/>
  <c r="V781" i="2"/>
  <c r="A782" i="2"/>
  <c r="B782" i="2"/>
  <c r="C782" i="2"/>
  <c r="D782" i="2"/>
  <c r="E782" i="2"/>
  <c r="F782" i="2"/>
  <c r="G782" i="2"/>
  <c r="H782" i="2"/>
  <c r="I782" i="2"/>
  <c r="J782" i="2"/>
  <c r="K782" i="2"/>
  <c r="L782" i="2"/>
  <c r="N782" i="2"/>
  <c r="O782" i="2"/>
  <c r="P782" i="2"/>
  <c r="Q782" i="2"/>
  <c r="R782" i="2"/>
  <c r="S782" i="2"/>
  <c r="T782" i="2"/>
  <c r="U782" i="2"/>
  <c r="V782" i="2"/>
  <c r="A783" i="2"/>
  <c r="B783" i="2"/>
  <c r="C783" i="2"/>
  <c r="D783" i="2"/>
  <c r="E783" i="2"/>
  <c r="F783" i="2"/>
  <c r="G783" i="2"/>
  <c r="H783" i="2"/>
  <c r="I783" i="2"/>
  <c r="J783" i="2"/>
  <c r="K783" i="2"/>
  <c r="L783" i="2"/>
  <c r="N783" i="2"/>
  <c r="O783" i="2"/>
  <c r="P783" i="2"/>
  <c r="Q783" i="2"/>
  <c r="R783" i="2"/>
  <c r="S783" i="2"/>
  <c r="T783" i="2"/>
  <c r="U783" i="2"/>
  <c r="V783" i="2"/>
  <c r="A784" i="2"/>
  <c r="B784" i="2"/>
  <c r="C784" i="2"/>
  <c r="D784" i="2"/>
  <c r="E784" i="2"/>
  <c r="F784" i="2"/>
  <c r="G784" i="2"/>
  <c r="H784" i="2"/>
  <c r="I784" i="2"/>
  <c r="J784" i="2"/>
  <c r="K784" i="2"/>
  <c r="L784" i="2"/>
  <c r="N784" i="2"/>
  <c r="O784" i="2"/>
  <c r="P784" i="2"/>
  <c r="Q784" i="2"/>
  <c r="R784" i="2"/>
  <c r="S784" i="2"/>
  <c r="T784" i="2"/>
  <c r="U784" i="2"/>
  <c r="V784" i="2"/>
  <c r="A785" i="2"/>
  <c r="B785" i="2"/>
  <c r="C785" i="2"/>
  <c r="D785" i="2"/>
  <c r="E785" i="2"/>
  <c r="F785" i="2"/>
  <c r="G785" i="2"/>
  <c r="H785" i="2"/>
  <c r="I785" i="2"/>
  <c r="J785" i="2"/>
  <c r="K785" i="2"/>
  <c r="L785" i="2"/>
  <c r="N785" i="2"/>
  <c r="O785" i="2"/>
  <c r="P785" i="2"/>
  <c r="Q785" i="2"/>
  <c r="R785" i="2"/>
  <c r="S785" i="2"/>
  <c r="T785" i="2"/>
  <c r="U785" i="2"/>
  <c r="V785" i="2"/>
  <c r="A786" i="2"/>
  <c r="B786" i="2"/>
  <c r="C786" i="2"/>
  <c r="D786" i="2"/>
  <c r="E786" i="2"/>
  <c r="F786" i="2"/>
  <c r="G786" i="2"/>
  <c r="H786" i="2"/>
  <c r="I786" i="2"/>
  <c r="J786" i="2"/>
  <c r="K786" i="2"/>
  <c r="L786" i="2"/>
  <c r="N786" i="2"/>
  <c r="O786" i="2"/>
  <c r="P786" i="2"/>
  <c r="Q786" i="2"/>
  <c r="R786" i="2"/>
  <c r="S786" i="2"/>
  <c r="T786" i="2"/>
  <c r="U786" i="2"/>
  <c r="V786" i="2"/>
  <c r="A787" i="2"/>
  <c r="B787" i="2"/>
  <c r="C787" i="2"/>
  <c r="D787" i="2"/>
  <c r="E787" i="2"/>
  <c r="F787" i="2"/>
  <c r="G787" i="2"/>
  <c r="H787" i="2"/>
  <c r="I787" i="2"/>
  <c r="J787" i="2"/>
  <c r="K787" i="2"/>
  <c r="L787" i="2"/>
  <c r="N787" i="2"/>
  <c r="O787" i="2"/>
  <c r="P787" i="2"/>
  <c r="Q787" i="2"/>
  <c r="R787" i="2"/>
  <c r="S787" i="2"/>
  <c r="T787" i="2"/>
  <c r="U787" i="2"/>
  <c r="V787" i="2"/>
  <c r="A788" i="2"/>
  <c r="B788" i="2"/>
  <c r="C788" i="2"/>
  <c r="D788" i="2"/>
  <c r="E788" i="2"/>
  <c r="F788" i="2"/>
  <c r="G788" i="2"/>
  <c r="H788" i="2"/>
  <c r="I788" i="2"/>
  <c r="J788" i="2"/>
  <c r="K788" i="2"/>
  <c r="L788" i="2"/>
  <c r="N788" i="2"/>
  <c r="O788" i="2"/>
  <c r="P788" i="2"/>
  <c r="Q788" i="2"/>
  <c r="R788" i="2"/>
  <c r="S788" i="2"/>
  <c r="T788" i="2"/>
  <c r="U788" i="2"/>
  <c r="V788" i="2"/>
  <c r="A789" i="2"/>
  <c r="B789" i="2"/>
  <c r="C789" i="2"/>
  <c r="D789" i="2"/>
  <c r="E789" i="2"/>
  <c r="F789" i="2"/>
  <c r="G789" i="2"/>
  <c r="H789" i="2"/>
  <c r="I789" i="2"/>
  <c r="J789" i="2"/>
  <c r="K789" i="2"/>
  <c r="L789" i="2"/>
  <c r="N789" i="2"/>
  <c r="O789" i="2"/>
  <c r="P789" i="2"/>
  <c r="Q789" i="2"/>
  <c r="R789" i="2"/>
  <c r="S789" i="2"/>
  <c r="T789" i="2"/>
  <c r="U789" i="2"/>
  <c r="V789" i="2"/>
  <c r="A790" i="2"/>
  <c r="B790" i="2"/>
  <c r="C790" i="2"/>
  <c r="D790" i="2"/>
  <c r="E790" i="2"/>
  <c r="F790" i="2"/>
  <c r="G790" i="2"/>
  <c r="H790" i="2"/>
  <c r="I790" i="2"/>
  <c r="J790" i="2"/>
  <c r="K790" i="2"/>
  <c r="L790" i="2"/>
  <c r="N790" i="2"/>
  <c r="O790" i="2"/>
  <c r="P790" i="2"/>
  <c r="Q790" i="2"/>
  <c r="R790" i="2"/>
  <c r="S790" i="2"/>
  <c r="T790" i="2"/>
  <c r="U790" i="2"/>
  <c r="V790" i="2"/>
  <c r="A791" i="2"/>
  <c r="B791" i="2"/>
  <c r="C791" i="2"/>
  <c r="D791" i="2"/>
  <c r="E791" i="2"/>
  <c r="F791" i="2"/>
  <c r="G791" i="2"/>
  <c r="H791" i="2"/>
  <c r="I791" i="2"/>
  <c r="J791" i="2"/>
  <c r="K791" i="2"/>
  <c r="L791" i="2"/>
  <c r="N791" i="2"/>
  <c r="O791" i="2"/>
  <c r="P791" i="2"/>
  <c r="Q791" i="2"/>
  <c r="R791" i="2"/>
  <c r="S791" i="2"/>
  <c r="T791" i="2"/>
  <c r="U791" i="2"/>
  <c r="V791" i="2"/>
  <c r="A792" i="2"/>
  <c r="B792" i="2"/>
  <c r="C792" i="2"/>
  <c r="D792" i="2"/>
  <c r="E792" i="2"/>
  <c r="F792" i="2"/>
  <c r="G792" i="2"/>
  <c r="H792" i="2"/>
  <c r="I792" i="2"/>
  <c r="J792" i="2"/>
  <c r="K792" i="2"/>
  <c r="L792" i="2"/>
  <c r="N792" i="2"/>
  <c r="O792" i="2"/>
  <c r="P792" i="2"/>
  <c r="Q792" i="2"/>
  <c r="R792" i="2"/>
  <c r="S792" i="2"/>
  <c r="T792" i="2"/>
  <c r="U792" i="2"/>
  <c r="V792" i="2"/>
  <c r="A793" i="2"/>
  <c r="B793" i="2"/>
  <c r="C793" i="2"/>
  <c r="D793" i="2"/>
  <c r="E793" i="2"/>
  <c r="F793" i="2"/>
  <c r="G793" i="2"/>
  <c r="H793" i="2"/>
  <c r="I793" i="2"/>
  <c r="J793" i="2"/>
  <c r="K793" i="2"/>
  <c r="L793" i="2"/>
  <c r="N793" i="2"/>
  <c r="O793" i="2"/>
  <c r="P793" i="2"/>
  <c r="Q793" i="2"/>
  <c r="R793" i="2"/>
  <c r="S793" i="2"/>
  <c r="T793" i="2"/>
  <c r="U793" i="2"/>
  <c r="V793" i="2"/>
  <c r="A794" i="2"/>
  <c r="B794" i="2"/>
  <c r="C794" i="2"/>
  <c r="D794" i="2"/>
  <c r="E794" i="2"/>
  <c r="F794" i="2"/>
  <c r="G794" i="2"/>
  <c r="H794" i="2"/>
  <c r="I794" i="2"/>
  <c r="J794" i="2"/>
  <c r="K794" i="2"/>
  <c r="L794" i="2"/>
  <c r="N794" i="2"/>
  <c r="O794" i="2"/>
  <c r="P794" i="2"/>
  <c r="Q794" i="2"/>
  <c r="R794" i="2"/>
  <c r="S794" i="2"/>
  <c r="T794" i="2"/>
  <c r="U794" i="2"/>
  <c r="V794" i="2"/>
  <c r="A795" i="2"/>
  <c r="B795" i="2"/>
  <c r="C795" i="2"/>
  <c r="D795" i="2"/>
  <c r="E795" i="2"/>
  <c r="F795" i="2"/>
  <c r="G795" i="2"/>
  <c r="H795" i="2"/>
  <c r="I795" i="2"/>
  <c r="J795" i="2"/>
  <c r="K795" i="2"/>
  <c r="L795" i="2"/>
  <c r="N795" i="2"/>
  <c r="O795" i="2"/>
  <c r="P795" i="2"/>
  <c r="Q795" i="2"/>
  <c r="R795" i="2"/>
  <c r="S795" i="2"/>
  <c r="T795" i="2"/>
  <c r="U795" i="2"/>
  <c r="V795" i="2"/>
  <c r="A796" i="2"/>
  <c r="B796" i="2"/>
  <c r="C796" i="2"/>
  <c r="D796" i="2"/>
  <c r="E796" i="2"/>
  <c r="F796" i="2"/>
  <c r="G796" i="2"/>
  <c r="H796" i="2"/>
  <c r="I796" i="2"/>
  <c r="J796" i="2"/>
  <c r="K796" i="2"/>
  <c r="L796" i="2"/>
  <c r="N796" i="2"/>
  <c r="O796" i="2"/>
  <c r="P796" i="2"/>
  <c r="Q796" i="2"/>
  <c r="R796" i="2"/>
  <c r="S796" i="2"/>
  <c r="T796" i="2"/>
  <c r="U796" i="2"/>
  <c r="V796" i="2"/>
  <c r="A797" i="2"/>
  <c r="B797" i="2"/>
  <c r="C797" i="2"/>
  <c r="D797" i="2"/>
  <c r="E797" i="2"/>
  <c r="F797" i="2"/>
  <c r="G797" i="2"/>
  <c r="H797" i="2"/>
  <c r="I797" i="2"/>
  <c r="J797" i="2"/>
  <c r="K797" i="2"/>
  <c r="L797" i="2"/>
  <c r="N797" i="2"/>
  <c r="O797" i="2"/>
  <c r="P797" i="2"/>
  <c r="Q797" i="2"/>
  <c r="R797" i="2"/>
  <c r="S797" i="2"/>
  <c r="T797" i="2"/>
  <c r="U797" i="2"/>
  <c r="V797" i="2"/>
  <c r="A798" i="2"/>
  <c r="B798" i="2"/>
  <c r="C798" i="2"/>
  <c r="D798" i="2"/>
  <c r="E798" i="2"/>
  <c r="F798" i="2"/>
  <c r="G798" i="2"/>
  <c r="H798" i="2"/>
  <c r="I798" i="2"/>
  <c r="J798" i="2"/>
  <c r="K798" i="2"/>
  <c r="L798" i="2"/>
  <c r="N798" i="2"/>
  <c r="O798" i="2"/>
  <c r="P798" i="2"/>
  <c r="Q798" i="2"/>
  <c r="R798" i="2"/>
  <c r="S798" i="2"/>
  <c r="T798" i="2"/>
  <c r="U798" i="2"/>
  <c r="V798" i="2"/>
  <c r="A799" i="2"/>
  <c r="B799" i="2"/>
  <c r="C799" i="2"/>
  <c r="D799" i="2"/>
  <c r="E799" i="2"/>
  <c r="F799" i="2"/>
  <c r="G799" i="2"/>
  <c r="H799" i="2"/>
  <c r="I799" i="2"/>
  <c r="J799" i="2"/>
  <c r="K799" i="2"/>
  <c r="L799" i="2"/>
  <c r="N799" i="2"/>
  <c r="O799" i="2"/>
  <c r="P799" i="2"/>
  <c r="Q799" i="2"/>
  <c r="R799" i="2"/>
  <c r="S799" i="2"/>
  <c r="T799" i="2"/>
  <c r="U799" i="2"/>
  <c r="V799" i="2"/>
  <c r="A800" i="2"/>
  <c r="B800" i="2"/>
  <c r="C800" i="2"/>
  <c r="D800" i="2"/>
  <c r="E800" i="2"/>
  <c r="F800" i="2"/>
  <c r="G800" i="2"/>
  <c r="H800" i="2"/>
  <c r="I800" i="2"/>
  <c r="J800" i="2"/>
  <c r="K800" i="2"/>
  <c r="L800" i="2"/>
  <c r="N800" i="2"/>
  <c r="O800" i="2"/>
  <c r="P800" i="2"/>
  <c r="Q800" i="2"/>
  <c r="R800" i="2"/>
  <c r="S800" i="2"/>
  <c r="T800" i="2"/>
  <c r="U800" i="2"/>
  <c r="V800" i="2"/>
  <c r="A801" i="2"/>
  <c r="B801" i="2"/>
  <c r="C801" i="2"/>
  <c r="D801" i="2"/>
  <c r="E801" i="2"/>
  <c r="F801" i="2"/>
  <c r="G801" i="2"/>
  <c r="H801" i="2"/>
  <c r="I801" i="2"/>
  <c r="J801" i="2"/>
  <c r="K801" i="2"/>
  <c r="L801" i="2"/>
  <c r="N801" i="2"/>
  <c r="O801" i="2"/>
  <c r="P801" i="2"/>
  <c r="Q801" i="2"/>
  <c r="R801" i="2"/>
  <c r="S801" i="2"/>
  <c r="T801" i="2"/>
  <c r="U801" i="2"/>
  <c r="V801" i="2"/>
  <c r="A802" i="2"/>
  <c r="B802" i="2"/>
  <c r="C802" i="2"/>
  <c r="D802" i="2"/>
  <c r="E802" i="2"/>
  <c r="F802" i="2"/>
  <c r="G802" i="2"/>
  <c r="H802" i="2"/>
  <c r="I802" i="2"/>
  <c r="J802" i="2"/>
  <c r="K802" i="2"/>
  <c r="L802" i="2"/>
  <c r="N802" i="2"/>
  <c r="O802" i="2"/>
  <c r="P802" i="2"/>
  <c r="Q802" i="2"/>
  <c r="R802" i="2"/>
  <c r="S802" i="2"/>
  <c r="T802" i="2"/>
  <c r="U802" i="2"/>
  <c r="V802" i="2"/>
  <c r="A803" i="2"/>
  <c r="B803" i="2"/>
  <c r="C803" i="2"/>
  <c r="D803" i="2"/>
  <c r="E803" i="2"/>
  <c r="F803" i="2"/>
  <c r="G803" i="2"/>
  <c r="H803" i="2"/>
  <c r="I803" i="2"/>
  <c r="J803" i="2"/>
  <c r="K803" i="2"/>
  <c r="L803" i="2"/>
  <c r="N803" i="2"/>
  <c r="O803" i="2"/>
  <c r="P803" i="2"/>
  <c r="Q803" i="2"/>
  <c r="R803" i="2"/>
  <c r="S803" i="2"/>
  <c r="T803" i="2"/>
  <c r="U803" i="2"/>
  <c r="V803" i="2"/>
  <c r="A804" i="2"/>
  <c r="B804" i="2"/>
  <c r="C804" i="2"/>
  <c r="D804" i="2"/>
  <c r="E804" i="2"/>
  <c r="F804" i="2"/>
  <c r="G804" i="2"/>
  <c r="H804" i="2"/>
  <c r="I804" i="2"/>
  <c r="J804" i="2"/>
  <c r="K804" i="2"/>
  <c r="L804" i="2"/>
  <c r="N804" i="2"/>
  <c r="O804" i="2"/>
  <c r="P804" i="2"/>
  <c r="Q804" i="2"/>
  <c r="R804" i="2"/>
  <c r="S804" i="2"/>
  <c r="T804" i="2"/>
  <c r="U804" i="2"/>
  <c r="V804" i="2"/>
  <c r="A805" i="2"/>
  <c r="B805" i="2"/>
  <c r="C805" i="2"/>
  <c r="D805" i="2"/>
  <c r="E805" i="2"/>
  <c r="F805" i="2"/>
  <c r="G805" i="2"/>
  <c r="H805" i="2"/>
  <c r="I805" i="2"/>
  <c r="J805" i="2"/>
  <c r="K805" i="2"/>
  <c r="L805" i="2"/>
  <c r="N805" i="2"/>
  <c r="O805" i="2"/>
  <c r="P805" i="2"/>
  <c r="Q805" i="2"/>
  <c r="R805" i="2"/>
  <c r="S805" i="2"/>
  <c r="T805" i="2"/>
  <c r="U805" i="2"/>
  <c r="V805" i="2"/>
  <c r="A806" i="2"/>
  <c r="B806" i="2"/>
  <c r="C806" i="2"/>
  <c r="D806" i="2"/>
  <c r="E806" i="2"/>
  <c r="F806" i="2"/>
  <c r="G806" i="2"/>
  <c r="H806" i="2"/>
  <c r="I806" i="2"/>
  <c r="J806" i="2"/>
  <c r="K806" i="2"/>
  <c r="L806" i="2"/>
  <c r="N806" i="2"/>
  <c r="O806" i="2"/>
  <c r="P806" i="2"/>
  <c r="Q806" i="2"/>
  <c r="R806" i="2"/>
  <c r="S806" i="2"/>
  <c r="T806" i="2"/>
  <c r="U806" i="2"/>
  <c r="V806" i="2"/>
  <c r="A807" i="2"/>
  <c r="B807" i="2"/>
  <c r="C807" i="2"/>
  <c r="D807" i="2"/>
  <c r="E807" i="2"/>
  <c r="F807" i="2"/>
  <c r="G807" i="2"/>
  <c r="H807" i="2"/>
  <c r="I807" i="2"/>
  <c r="J807" i="2"/>
  <c r="K807" i="2"/>
  <c r="L807" i="2"/>
  <c r="N807" i="2"/>
  <c r="O807" i="2"/>
  <c r="P807" i="2"/>
  <c r="Q807" i="2"/>
  <c r="R807" i="2"/>
  <c r="S807" i="2"/>
  <c r="T807" i="2"/>
  <c r="U807" i="2"/>
  <c r="V807" i="2"/>
  <c r="A808" i="2"/>
  <c r="B808" i="2"/>
  <c r="C808" i="2"/>
  <c r="D808" i="2"/>
  <c r="E808" i="2"/>
  <c r="F808" i="2"/>
  <c r="G808" i="2"/>
  <c r="H808" i="2"/>
  <c r="I808" i="2"/>
  <c r="J808" i="2"/>
  <c r="K808" i="2"/>
  <c r="L808" i="2"/>
  <c r="N808" i="2"/>
  <c r="O808" i="2"/>
  <c r="P808" i="2"/>
  <c r="Q808" i="2"/>
  <c r="R808" i="2"/>
  <c r="S808" i="2"/>
  <c r="T808" i="2"/>
  <c r="U808" i="2"/>
  <c r="V808" i="2"/>
  <c r="A809" i="2"/>
  <c r="B809" i="2"/>
  <c r="C809" i="2"/>
  <c r="D809" i="2"/>
  <c r="E809" i="2"/>
  <c r="F809" i="2"/>
  <c r="G809" i="2"/>
  <c r="H809" i="2"/>
  <c r="I809" i="2"/>
  <c r="J809" i="2"/>
  <c r="K809" i="2"/>
  <c r="L809" i="2"/>
  <c r="N809" i="2"/>
  <c r="O809" i="2"/>
  <c r="P809" i="2"/>
  <c r="Q809" i="2"/>
  <c r="R809" i="2"/>
  <c r="S809" i="2"/>
  <c r="T809" i="2"/>
  <c r="U809" i="2"/>
  <c r="V809" i="2"/>
  <c r="A810" i="2"/>
  <c r="B810" i="2"/>
  <c r="C810" i="2"/>
  <c r="D810" i="2"/>
  <c r="E810" i="2"/>
  <c r="F810" i="2"/>
  <c r="G810" i="2"/>
  <c r="H810" i="2"/>
  <c r="I810" i="2"/>
  <c r="J810" i="2"/>
  <c r="K810" i="2"/>
  <c r="L810" i="2"/>
  <c r="N810" i="2"/>
  <c r="O810" i="2"/>
  <c r="P810" i="2"/>
  <c r="Q810" i="2"/>
  <c r="R810" i="2"/>
  <c r="S810" i="2"/>
  <c r="T810" i="2"/>
  <c r="U810" i="2"/>
  <c r="V810" i="2"/>
  <c r="A811" i="2"/>
  <c r="B811" i="2"/>
  <c r="C811" i="2"/>
  <c r="D811" i="2"/>
  <c r="E811" i="2"/>
  <c r="F811" i="2"/>
  <c r="G811" i="2"/>
  <c r="H811" i="2"/>
  <c r="I811" i="2"/>
  <c r="J811" i="2"/>
  <c r="K811" i="2"/>
  <c r="L811" i="2"/>
  <c r="N811" i="2"/>
  <c r="O811" i="2"/>
  <c r="P811" i="2"/>
  <c r="Q811" i="2"/>
  <c r="R811" i="2"/>
  <c r="S811" i="2"/>
  <c r="T811" i="2"/>
  <c r="U811" i="2"/>
  <c r="V811" i="2"/>
  <c r="A812" i="2"/>
  <c r="B812" i="2"/>
  <c r="C812" i="2"/>
  <c r="D812" i="2"/>
  <c r="E812" i="2"/>
  <c r="F812" i="2"/>
  <c r="G812" i="2"/>
  <c r="H812" i="2"/>
  <c r="I812" i="2"/>
  <c r="J812" i="2"/>
  <c r="K812" i="2"/>
  <c r="L812" i="2"/>
  <c r="N812" i="2"/>
  <c r="O812" i="2"/>
  <c r="P812" i="2"/>
  <c r="Q812" i="2"/>
  <c r="R812" i="2"/>
  <c r="S812" i="2"/>
  <c r="T812" i="2"/>
  <c r="U812" i="2"/>
  <c r="V812" i="2"/>
  <c r="A813" i="2"/>
  <c r="B813" i="2"/>
  <c r="C813" i="2"/>
  <c r="D813" i="2"/>
  <c r="E813" i="2"/>
  <c r="F813" i="2"/>
  <c r="G813" i="2"/>
  <c r="H813" i="2"/>
  <c r="I813" i="2"/>
  <c r="J813" i="2"/>
  <c r="K813" i="2"/>
  <c r="L813" i="2"/>
  <c r="N813" i="2"/>
  <c r="O813" i="2"/>
  <c r="P813" i="2"/>
  <c r="Q813" i="2"/>
  <c r="R813" i="2"/>
  <c r="S813" i="2"/>
  <c r="T813" i="2"/>
  <c r="U813" i="2"/>
  <c r="V813" i="2"/>
  <c r="A814" i="2"/>
  <c r="B814" i="2"/>
  <c r="C814" i="2"/>
  <c r="D814" i="2"/>
  <c r="E814" i="2"/>
  <c r="F814" i="2"/>
  <c r="G814" i="2"/>
  <c r="H814" i="2"/>
  <c r="I814" i="2"/>
  <c r="J814" i="2"/>
  <c r="K814" i="2"/>
  <c r="L814" i="2"/>
  <c r="N814" i="2"/>
  <c r="O814" i="2"/>
  <c r="P814" i="2"/>
  <c r="Q814" i="2"/>
  <c r="R814" i="2"/>
  <c r="S814" i="2"/>
  <c r="T814" i="2"/>
  <c r="U814" i="2"/>
  <c r="V814" i="2"/>
  <c r="A815" i="2"/>
  <c r="B815" i="2"/>
  <c r="C815" i="2"/>
  <c r="D815" i="2"/>
  <c r="E815" i="2"/>
  <c r="F815" i="2"/>
  <c r="G815" i="2"/>
  <c r="H815" i="2"/>
  <c r="I815" i="2"/>
  <c r="J815" i="2"/>
  <c r="K815" i="2"/>
  <c r="L815" i="2"/>
  <c r="N815" i="2"/>
  <c r="O815" i="2"/>
  <c r="P815" i="2"/>
  <c r="Q815" i="2"/>
  <c r="R815" i="2"/>
  <c r="S815" i="2"/>
  <c r="T815" i="2"/>
  <c r="U815" i="2"/>
  <c r="V815" i="2"/>
  <c r="A816" i="2"/>
  <c r="B816" i="2"/>
  <c r="C816" i="2"/>
  <c r="D816" i="2"/>
  <c r="E816" i="2"/>
  <c r="F816" i="2"/>
  <c r="G816" i="2"/>
  <c r="H816" i="2"/>
  <c r="I816" i="2"/>
  <c r="J816" i="2"/>
  <c r="K816" i="2"/>
  <c r="L816" i="2"/>
  <c r="N816" i="2"/>
  <c r="O816" i="2"/>
  <c r="P816" i="2"/>
  <c r="Q816" i="2"/>
  <c r="R816" i="2"/>
  <c r="S816" i="2"/>
  <c r="T816" i="2"/>
  <c r="U816" i="2"/>
  <c r="V816" i="2"/>
  <c r="A817" i="2"/>
  <c r="B817" i="2"/>
  <c r="C817" i="2"/>
  <c r="D817" i="2"/>
  <c r="E817" i="2"/>
  <c r="F817" i="2"/>
  <c r="G817" i="2"/>
  <c r="H817" i="2"/>
  <c r="I817" i="2"/>
  <c r="J817" i="2"/>
  <c r="K817" i="2"/>
  <c r="L817" i="2"/>
  <c r="N817" i="2"/>
  <c r="O817" i="2"/>
  <c r="P817" i="2"/>
  <c r="Q817" i="2"/>
  <c r="R817" i="2"/>
  <c r="S817" i="2"/>
  <c r="T817" i="2"/>
  <c r="U817" i="2"/>
  <c r="V817" i="2"/>
  <c r="A818" i="2"/>
  <c r="B818" i="2"/>
  <c r="C818" i="2"/>
  <c r="D818" i="2"/>
  <c r="E818" i="2"/>
  <c r="F818" i="2"/>
  <c r="G818" i="2"/>
  <c r="H818" i="2"/>
  <c r="I818" i="2"/>
  <c r="J818" i="2"/>
  <c r="K818" i="2"/>
  <c r="L818" i="2"/>
  <c r="N818" i="2"/>
  <c r="O818" i="2"/>
  <c r="P818" i="2"/>
  <c r="Q818" i="2"/>
  <c r="R818" i="2"/>
  <c r="S818" i="2"/>
  <c r="T818" i="2"/>
  <c r="U818" i="2"/>
  <c r="V818" i="2"/>
  <c r="A819" i="2"/>
  <c r="B819" i="2"/>
  <c r="C819" i="2"/>
  <c r="D819" i="2"/>
  <c r="E819" i="2"/>
  <c r="F819" i="2"/>
  <c r="G819" i="2"/>
  <c r="H819" i="2"/>
  <c r="I819" i="2"/>
  <c r="J819" i="2"/>
  <c r="K819" i="2"/>
  <c r="L819" i="2"/>
  <c r="N819" i="2"/>
  <c r="O819" i="2"/>
  <c r="P819" i="2"/>
  <c r="Q819" i="2"/>
  <c r="R819" i="2"/>
  <c r="S819" i="2"/>
  <c r="T819" i="2"/>
  <c r="U819" i="2"/>
  <c r="V819" i="2"/>
  <c r="A820" i="2"/>
  <c r="B820" i="2"/>
  <c r="C820" i="2"/>
  <c r="D820" i="2"/>
  <c r="E820" i="2"/>
  <c r="F820" i="2"/>
  <c r="G820" i="2"/>
  <c r="H820" i="2"/>
  <c r="I820" i="2"/>
  <c r="J820" i="2"/>
  <c r="K820" i="2"/>
  <c r="L820" i="2"/>
  <c r="N820" i="2"/>
  <c r="O820" i="2"/>
  <c r="P820" i="2"/>
  <c r="Q820" i="2"/>
  <c r="R820" i="2"/>
  <c r="S820" i="2"/>
  <c r="T820" i="2"/>
  <c r="U820" i="2"/>
  <c r="V820" i="2"/>
  <c r="A821" i="2"/>
  <c r="B821" i="2"/>
  <c r="C821" i="2"/>
  <c r="D821" i="2"/>
  <c r="E821" i="2"/>
  <c r="F821" i="2"/>
  <c r="G821" i="2"/>
  <c r="H821" i="2"/>
  <c r="I821" i="2"/>
  <c r="J821" i="2"/>
  <c r="K821" i="2"/>
  <c r="L821" i="2"/>
  <c r="N821" i="2"/>
  <c r="O821" i="2"/>
  <c r="P821" i="2"/>
  <c r="Q821" i="2"/>
  <c r="R821" i="2"/>
  <c r="S821" i="2"/>
  <c r="T821" i="2"/>
  <c r="U821" i="2"/>
  <c r="V821" i="2"/>
  <c r="A822" i="2"/>
  <c r="B822" i="2"/>
  <c r="C822" i="2"/>
  <c r="D822" i="2"/>
  <c r="E822" i="2"/>
  <c r="F822" i="2"/>
  <c r="G822" i="2"/>
  <c r="H822" i="2"/>
  <c r="I822" i="2"/>
  <c r="J822" i="2"/>
  <c r="K822" i="2"/>
  <c r="L822" i="2"/>
  <c r="N822" i="2"/>
  <c r="O822" i="2"/>
  <c r="P822" i="2"/>
  <c r="Q822" i="2"/>
  <c r="R822" i="2"/>
  <c r="S822" i="2"/>
  <c r="T822" i="2"/>
  <c r="U822" i="2"/>
  <c r="V822" i="2"/>
  <c r="A823" i="2"/>
  <c r="B823" i="2"/>
  <c r="C823" i="2"/>
  <c r="D823" i="2"/>
  <c r="E823" i="2"/>
  <c r="F823" i="2"/>
  <c r="G823" i="2"/>
  <c r="H823" i="2"/>
  <c r="I823" i="2"/>
  <c r="J823" i="2"/>
  <c r="K823" i="2"/>
  <c r="L823" i="2"/>
  <c r="N823" i="2"/>
  <c r="O823" i="2"/>
  <c r="P823" i="2"/>
  <c r="Q823" i="2"/>
  <c r="R823" i="2"/>
  <c r="S823" i="2"/>
  <c r="T823" i="2"/>
  <c r="U823" i="2"/>
  <c r="V823" i="2"/>
  <c r="A824" i="2"/>
  <c r="B824" i="2"/>
  <c r="C824" i="2"/>
  <c r="D824" i="2"/>
  <c r="E824" i="2"/>
  <c r="F824" i="2"/>
  <c r="G824" i="2"/>
  <c r="H824" i="2"/>
  <c r="I824" i="2"/>
  <c r="J824" i="2"/>
  <c r="K824" i="2"/>
  <c r="L824" i="2"/>
  <c r="N824" i="2"/>
  <c r="O824" i="2"/>
  <c r="P824" i="2"/>
  <c r="Q824" i="2"/>
  <c r="R824" i="2"/>
  <c r="S824" i="2"/>
  <c r="T824" i="2"/>
  <c r="U824" i="2"/>
  <c r="V824" i="2"/>
  <c r="A825" i="2"/>
  <c r="B825" i="2"/>
  <c r="C825" i="2"/>
  <c r="D825" i="2"/>
  <c r="E825" i="2"/>
  <c r="F825" i="2"/>
  <c r="G825" i="2"/>
  <c r="H825" i="2"/>
  <c r="I825" i="2"/>
  <c r="J825" i="2"/>
  <c r="K825" i="2"/>
  <c r="L825" i="2"/>
  <c r="N825" i="2"/>
  <c r="O825" i="2"/>
  <c r="P825" i="2"/>
  <c r="Q825" i="2"/>
  <c r="R825" i="2"/>
  <c r="S825" i="2"/>
  <c r="T825" i="2"/>
  <c r="U825" i="2"/>
  <c r="V825" i="2"/>
  <c r="A826" i="2"/>
  <c r="B826" i="2"/>
  <c r="C826" i="2"/>
  <c r="D826" i="2"/>
  <c r="E826" i="2"/>
  <c r="F826" i="2"/>
  <c r="G826" i="2"/>
  <c r="H826" i="2"/>
  <c r="I826" i="2"/>
  <c r="J826" i="2"/>
  <c r="K826" i="2"/>
  <c r="L826" i="2"/>
  <c r="N826" i="2"/>
  <c r="O826" i="2"/>
  <c r="P826" i="2"/>
  <c r="Q826" i="2"/>
  <c r="R826" i="2"/>
  <c r="S826" i="2"/>
  <c r="T826" i="2"/>
  <c r="U826" i="2"/>
  <c r="V826" i="2"/>
  <c r="A827" i="2"/>
  <c r="B827" i="2"/>
  <c r="C827" i="2"/>
  <c r="D827" i="2"/>
  <c r="E827" i="2"/>
  <c r="F827" i="2"/>
  <c r="G827" i="2"/>
  <c r="H827" i="2"/>
  <c r="I827" i="2"/>
  <c r="J827" i="2"/>
  <c r="K827" i="2"/>
  <c r="L827" i="2"/>
  <c r="N827" i="2"/>
  <c r="O827" i="2"/>
  <c r="P827" i="2"/>
  <c r="Q827" i="2"/>
  <c r="R827" i="2"/>
  <c r="S827" i="2"/>
  <c r="T827" i="2"/>
  <c r="U827" i="2"/>
  <c r="V827" i="2"/>
  <c r="A828" i="2"/>
  <c r="B828" i="2"/>
  <c r="C828" i="2"/>
  <c r="D828" i="2"/>
  <c r="E828" i="2"/>
  <c r="F828" i="2"/>
  <c r="G828" i="2"/>
  <c r="H828" i="2"/>
  <c r="I828" i="2"/>
  <c r="J828" i="2"/>
  <c r="K828" i="2"/>
  <c r="L828" i="2"/>
  <c r="N828" i="2"/>
  <c r="O828" i="2"/>
  <c r="P828" i="2"/>
  <c r="Q828" i="2"/>
  <c r="R828" i="2"/>
  <c r="S828" i="2"/>
  <c r="T828" i="2"/>
  <c r="U828" i="2"/>
  <c r="V828" i="2"/>
  <c r="A829" i="2"/>
  <c r="B829" i="2"/>
  <c r="C829" i="2"/>
  <c r="D829" i="2"/>
  <c r="E829" i="2"/>
  <c r="F829" i="2"/>
  <c r="G829" i="2"/>
  <c r="H829" i="2"/>
  <c r="I829" i="2"/>
  <c r="J829" i="2"/>
  <c r="K829" i="2"/>
  <c r="L829" i="2"/>
  <c r="N829" i="2"/>
  <c r="O829" i="2"/>
  <c r="P829" i="2"/>
  <c r="Q829" i="2"/>
  <c r="R829" i="2"/>
  <c r="S829" i="2"/>
  <c r="T829" i="2"/>
  <c r="U829" i="2"/>
  <c r="V829" i="2"/>
  <c r="A830" i="2"/>
  <c r="B830" i="2"/>
  <c r="C830" i="2"/>
  <c r="D830" i="2"/>
  <c r="E830" i="2"/>
  <c r="F830" i="2"/>
  <c r="G830" i="2"/>
  <c r="H830" i="2"/>
  <c r="I830" i="2"/>
  <c r="J830" i="2"/>
  <c r="K830" i="2"/>
  <c r="L830" i="2"/>
  <c r="N830" i="2"/>
  <c r="O830" i="2"/>
  <c r="P830" i="2"/>
  <c r="Q830" i="2"/>
  <c r="R830" i="2"/>
  <c r="S830" i="2"/>
  <c r="T830" i="2"/>
  <c r="U830" i="2"/>
  <c r="V830" i="2"/>
  <c r="A831" i="2"/>
  <c r="B831" i="2"/>
  <c r="C831" i="2"/>
  <c r="D831" i="2"/>
  <c r="E831" i="2"/>
  <c r="F831" i="2"/>
  <c r="G831" i="2"/>
  <c r="H831" i="2"/>
  <c r="I831" i="2"/>
  <c r="J831" i="2"/>
  <c r="K831" i="2"/>
  <c r="L831" i="2"/>
  <c r="N831" i="2"/>
  <c r="O831" i="2"/>
  <c r="P831" i="2"/>
  <c r="Q831" i="2"/>
  <c r="R831" i="2"/>
  <c r="S831" i="2"/>
  <c r="T831" i="2"/>
  <c r="U831" i="2"/>
  <c r="V831" i="2"/>
  <c r="A832" i="2"/>
  <c r="B832" i="2"/>
  <c r="C832" i="2"/>
  <c r="D832" i="2"/>
  <c r="E832" i="2"/>
  <c r="F832" i="2"/>
  <c r="G832" i="2"/>
  <c r="H832" i="2"/>
  <c r="I832" i="2"/>
  <c r="J832" i="2"/>
  <c r="K832" i="2"/>
  <c r="L832" i="2"/>
  <c r="N832" i="2"/>
  <c r="O832" i="2"/>
  <c r="P832" i="2"/>
  <c r="Q832" i="2"/>
  <c r="R832" i="2"/>
  <c r="S832" i="2"/>
  <c r="T832" i="2"/>
  <c r="U832" i="2"/>
  <c r="V832" i="2"/>
  <c r="A833" i="2"/>
  <c r="B833" i="2"/>
  <c r="C833" i="2"/>
  <c r="D833" i="2"/>
  <c r="E833" i="2"/>
  <c r="F833" i="2"/>
  <c r="G833" i="2"/>
  <c r="H833" i="2"/>
  <c r="I833" i="2"/>
  <c r="J833" i="2"/>
  <c r="K833" i="2"/>
  <c r="L833" i="2"/>
  <c r="N833" i="2"/>
  <c r="O833" i="2"/>
  <c r="P833" i="2"/>
  <c r="Q833" i="2"/>
  <c r="R833" i="2"/>
  <c r="S833" i="2"/>
  <c r="T833" i="2"/>
  <c r="U833" i="2"/>
  <c r="V833" i="2"/>
  <c r="A834" i="2"/>
  <c r="B834" i="2"/>
  <c r="C834" i="2"/>
  <c r="D834" i="2"/>
  <c r="E834" i="2"/>
  <c r="F834" i="2"/>
  <c r="G834" i="2"/>
  <c r="H834" i="2"/>
  <c r="I834" i="2"/>
  <c r="J834" i="2"/>
  <c r="K834" i="2"/>
  <c r="L834" i="2"/>
  <c r="N834" i="2"/>
  <c r="O834" i="2"/>
  <c r="P834" i="2"/>
  <c r="Q834" i="2"/>
  <c r="R834" i="2"/>
  <c r="S834" i="2"/>
  <c r="T834" i="2"/>
  <c r="U834" i="2"/>
  <c r="V834" i="2"/>
  <c r="A835" i="2"/>
  <c r="B835" i="2"/>
  <c r="C835" i="2"/>
  <c r="D835" i="2"/>
  <c r="E835" i="2"/>
  <c r="F835" i="2"/>
  <c r="G835" i="2"/>
  <c r="H835" i="2"/>
  <c r="I835" i="2"/>
  <c r="J835" i="2"/>
  <c r="K835" i="2"/>
  <c r="L835" i="2"/>
  <c r="N835" i="2"/>
  <c r="O835" i="2"/>
  <c r="P835" i="2"/>
  <c r="Q835" i="2"/>
  <c r="R835" i="2"/>
  <c r="S835" i="2"/>
  <c r="T835" i="2"/>
  <c r="U835" i="2"/>
  <c r="V835" i="2"/>
  <c r="A836" i="2"/>
  <c r="B836" i="2"/>
  <c r="C836" i="2"/>
  <c r="D836" i="2"/>
  <c r="E836" i="2"/>
  <c r="F836" i="2"/>
  <c r="G836" i="2"/>
  <c r="H836" i="2"/>
  <c r="I836" i="2"/>
  <c r="J836" i="2"/>
  <c r="K836" i="2"/>
  <c r="L836" i="2"/>
  <c r="N836" i="2"/>
  <c r="O836" i="2"/>
  <c r="P836" i="2"/>
  <c r="Q836" i="2"/>
  <c r="R836" i="2"/>
  <c r="S836" i="2"/>
  <c r="T836" i="2"/>
  <c r="U836" i="2"/>
  <c r="V836" i="2"/>
  <c r="A837" i="2"/>
  <c r="B837" i="2"/>
  <c r="C837" i="2"/>
  <c r="D837" i="2"/>
  <c r="E837" i="2"/>
  <c r="F837" i="2"/>
  <c r="G837" i="2"/>
  <c r="H837" i="2"/>
  <c r="I837" i="2"/>
  <c r="J837" i="2"/>
  <c r="K837" i="2"/>
  <c r="L837" i="2"/>
  <c r="N837" i="2"/>
  <c r="O837" i="2"/>
  <c r="P837" i="2"/>
  <c r="Q837" i="2"/>
  <c r="R837" i="2"/>
  <c r="S837" i="2"/>
  <c r="T837" i="2"/>
  <c r="U837" i="2"/>
  <c r="V837" i="2"/>
  <c r="A838" i="2"/>
  <c r="B838" i="2"/>
  <c r="C838" i="2"/>
  <c r="D838" i="2"/>
  <c r="E838" i="2"/>
  <c r="F838" i="2"/>
  <c r="G838" i="2"/>
  <c r="H838" i="2"/>
  <c r="I838" i="2"/>
  <c r="J838" i="2"/>
  <c r="K838" i="2"/>
  <c r="L838" i="2"/>
  <c r="N838" i="2"/>
  <c r="O838" i="2"/>
  <c r="P838" i="2"/>
  <c r="Q838" i="2"/>
  <c r="R838" i="2"/>
  <c r="S838" i="2"/>
  <c r="T838" i="2"/>
  <c r="U838" i="2"/>
  <c r="V838" i="2"/>
  <c r="A839" i="2"/>
  <c r="B839" i="2"/>
  <c r="C839" i="2"/>
  <c r="D839" i="2"/>
  <c r="E839" i="2"/>
  <c r="F839" i="2"/>
  <c r="G839" i="2"/>
  <c r="H839" i="2"/>
  <c r="I839" i="2"/>
  <c r="J839" i="2"/>
  <c r="K839" i="2"/>
  <c r="L839" i="2"/>
  <c r="N839" i="2"/>
  <c r="O839" i="2"/>
  <c r="P839" i="2"/>
  <c r="Q839" i="2"/>
  <c r="R839" i="2"/>
  <c r="S839" i="2"/>
  <c r="T839" i="2"/>
  <c r="U839" i="2"/>
  <c r="V839" i="2"/>
  <c r="A840" i="2"/>
  <c r="B840" i="2"/>
  <c r="C840" i="2"/>
  <c r="D840" i="2"/>
  <c r="E840" i="2"/>
  <c r="F840" i="2"/>
  <c r="G840" i="2"/>
  <c r="H840" i="2"/>
  <c r="I840" i="2"/>
  <c r="J840" i="2"/>
  <c r="K840" i="2"/>
  <c r="L840" i="2"/>
  <c r="N840" i="2"/>
  <c r="O840" i="2"/>
  <c r="P840" i="2"/>
  <c r="Q840" i="2"/>
  <c r="R840" i="2"/>
  <c r="S840" i="2"/>
  <c r="T840" i="2"/>
  <c r="U840" i="2"/>
  <c r="V840" i="2"/>
  <c r="A841" i="2"/>
  <c r="B841" i="2"/>
  <c r="C841" i="2"/>
  <c r="D841" i="2"/>
  <c r="E841" i="2"/>
  <c r="F841" i="2"/>
  <c r="G841" i="2"/>
  <c r="H841" i="2"/>
  <c r="I841" i="2"/>
  <c r="J841" i="2"/>
  <c r="K841" i="2"/>
  <c r="L841" i="2"/>
  <c r="N841" i="2"/>
  <c r="O841" i="2"/>
  <c r="P841" i="2"/>
  <c r="Q841" i="2"/>
  <c r="R841" i="2"/>
  <c r="S841" i="2"/>
  <c r="T841" i="2"/>
  <c r="U841" i="2"/>
  <c r="V841" i="2"/>
  <c r="A842" i="2"/>
  <c r="B842" i="2"/>
  <c r="C842" i="2"/>
  <c r="D842" i="2"/>
  <c r="E842" i="2"/>
  <c r="F842" i="2"/>
  <c r="G842" i="2"/>
  <c r="H842" i="2"/>
  <c r="I842" i="2"/>
  <c r="J842" i="2"/>
  <c r="K842" i="2"/>
  <c r="L842" i="2"/>
  <c r="N842" i="2"/>
  <c r="O842" i="2"/>
  <c r="P842" i="2"/>
  <c r="Q842" i="2"/>
  <c r="R842" i="2"/>
  <c r="S842" i="2"/>
  <c r="T842" i="2"/>
  <c r="U842" i="2"/>
  <c r="V842" i="2"/>
  <c r="A843" i="2"/>
  <c r="B843" i="2"/>
  <c r="C843" i="2"/>
  <c r="D843" i="2"/>
  <c r="E843" i="2"/>
  <c r="F843" i="2"/>
  <c r="G843" i="2"/>
  <c r="H843" i="2"/>
  <c r="I843" i="2"/>
  <c r="J843" i="2"/>
  <c r="K843" i="2"/>
  <c r="L843" i="2"/>
  <c r="N843" i="2"/>
  <c r="O843" i="2"/>
  <c r="P843" i="2"/>
  <c r="Q843" i="2"/>
  <c r="R843" i="2"/>
  <c r="S843" i="2"/>
  <c r="T843" i="2"/>
  <c r="U843" i="2"/>
  <c r="V843" i="2"/>
  <c r="A844" i="2"/>
  <c r="B844" i="2"/>
  <c r="C844" i="2"/>
  <c r="D844" i="2"/>
  <c r="E844" i="2"/>
  <c r="F844" i="2"/>
  <c r="G844" i="2"/>
  <c r="H844" i="2"/>
  <c r="I844" i="2"/>
  <c r="J844" i="2"/>
  <c r="K844" i="2"/>
  <c r="L844" i="2"/>
  <c r="N844" i="2"/>
  <c r="O844" i="2"/>
  <c r="P844" i="2"/>
  <c r="Q844" i="2"/>
  <c r="R844" i="2"/>
  <c r="S844" i="2"/>
  <c r="T844" i="2"/>
  <c r="U844" i="2"/>
  <c r="V844" i="2"/>
  <c r="A845" i="2"/>
  <c r="B845" i="2"/>
  <c r="C845" i="2"/>
  <c r="D845" i="2"/>
  <c r="E845" i="2"/>
  <c r="F845" i="2"/>
  <c r="G845" i="2"/>
  <c r="H845" i="2"/>
  <c r="I845" i="2"/>
  <c r="J845" i="2"/>
  <c r="K845" i="2"/>
  <c r="L845" i="2"/>
  <c r="N845" i="2"/>
  <c r="O845" i="2"/>
  <c r="P845" i="2"/>
  <c r="Q845" i="2"/>
  <c r="R845" i="2"/>
  <c r="S845" i="2"/>
  <c r="T845" i="2"/>
  <c r="U845" i="2"/>
  <c r="V845" i="2"/>
  <c r="A846" i="2"/>
  <c r="B846" i="2"/>
  <c r="C846" i="2"/>
  <c r="D846" i="2"/>
  <c r="E846" i="2"/>
  <c r="F846" i="2"/>
  <c r="G846" i="2"/>
  <c r="H846" i="2"/>
  <c r="I846" i="2"/>
  <c r="J846" i="2"/>
  <c r="K846" i="2"/>
  <c r="L846" i="2"/>
  <c r="N846" i="2"/>
  <c r="O846" i="2"/>
  <c r="P846" i="2"/>
  <c r="Q846" i="2"/>
  <c r="R846" i="2"/>
  <c r="S846" i="2"/>
  <c r="T846" i="2"/>
  <c r="U846" i="2"/>
  <c r="V846" i="2"/>
  <c r="A847" i="2"/>
  <c r="B847" i="2"/>
  <c r="C847" i="2"/>
  <c r="D847" i="2"/>
  <c r="E847" i="2"/>
  <c r="F847" i="2"/>
  <c r="G847" i="2"/>
  <c r="H847" i="2"/>
  <c r="I847" i="2"/>
  <c r="J847" i="2"/>
  <c r="K847" i="2"/>
  <c r="L847" i="2"/>
  <c r="N847" i="2"/>
  <c r="O847" i="2"/>
  <c r="P847" i="2"/>
  <c r="Q847" i="2"/>
  <c r="R847" i="2"/>
  <c r="S847" i="2"/>
  <c r="T847" i="2"/>
  <c r="U847" i="2"/>
  <c r="V847" i="2"/>
  <c r="A848" i="2"/>
  <c r="B848" i="2"/>
  <c r="C848" i="2"/>
  <c r="D848" i="2"/>
  <c r="E848" i="2"/>
  <c r="F848" i="2"/>
  <c r="G848" i="2"/>
  <c r="H848" i="2"/>
  <c r="I848" i="2"/>
  <c r="J848" i="2"/>
  <c r="K848" i="2"/>
  <c r="L848" i="2"/>
  <c r="N848" i="2"/>
  <c r="O848" i="2"/>
  <c r="P848" i="2"/>
  <c r="Q848" i="2"/>
  <c r="R848" i="2"/>
  <c r="S848" i="2"/>
  <c r="T848" i="2"/>
  <c r="U848" i="2"/>
  <c r="V848" i="2"/>
  <c r="A849" i="2"/>
  <c r="B849" i="2"/>
  <c r="C849" i="2"/>
  <c r="D849" i="2"/>
  <c r="E849" i="2"/>
  <c r="F849" i="2"/>
  <c r="G849" i="2"/>
  <c r="H849" i="2"/>
  <c r="I849" i="2"/>
  <c r="J849" i="2"/>
  <c r="K849" i="2"/>
  <c r="L849" i="2"/>
  <c r="N849" i="2"/>
  <c r="O849" i="2"/>
  <c r="P849" i="2"/>
  <c r="Q849" i="2"/>
  <c r="R849" i="2"/>
  <c r="S849" i="2"/>
  <c r="T849" i="2"/>
  <c r="U849" i="2"/>
  <c r="V849" i="2"/>
  <c r="A850" i="2"/>
  <c r="B850" i="2"/>
  <c r="C850" i="2"/>
  <c r="D850" i="2"/>
  <c r="E850" i="2"/>
  <c r="F850" i="2"/>
  <c r="G850" i="2"/>
  <c r="H850" i="2"/>
  <c r="I850" i="2"/>
  <c r="J850" i="2"/>
  <c r="K850" i="2"/>
  <c r="L850" i="2"/>
  <c r="N850" i="2"/>
  <c r="O850" i="2"/>
  <c r="P850" i="2"/>
  <c r="Q850" i="2"/>
  <c r="R850" i="2"/>
  <c r="S850" i="2"/>
  <c r="T850" i="2"/>
  <c r="U850" i="2"/>
  <c r="V850" i="2"/>
  <c r="A851" i="2"/>
  <c r="B851" i="2"/>
  <c r="C851" i="2"/>
  <c r="D851" i="2"/>
  <c r="E851" i="2"/>
  <c r="F851" i="2"/>
  <c r="G851" i="2"/>
  <c r="H851" i="2"/>
  <c r="I851" i="2"/>
  <c r="J851" i="2"/>
  <c r="K851" i="2"/>
  <c r="L851" i="2"/>
  <c r="N851" i="2"/>
  <c r="O851" i="2"/>
  <c r="P851" i="2"/>
  <c r="Q851" i="2"/>
  <c r="R851" i="2"/>
  <c r="S851" i="2"/>
  <c r="T851" i="2"/>
  <c r="U851" i="2"/>
  <c r="V851" i="2"/>
  <c r="A852" i="2"/>
  <c r="B852" i="2"/>
  <c r="C852" i="2"/>
  <c r="D852" i="2"/>
  <c r="E852" i="2"/>
  <c r="F852" i="2"/>
  <c r="G852" i="2"/>
  <c r="H852" i="2"/>
  <c r="I852" i="2"/>
  <c r="J852" i="2"/>
  <c r="K852" i="2"/>
  <c r="L852" i="2"/>
  <c r="N852" i="2"/>
  <c r="O852" i="2"/>
  <c r="P852" i="2"/>
  <c r="Q852" i="2"/>
  <c r="R852" i="2"/>
  <c r="S852" i="2"/>
  <c r="T852" i="2"/>
  <c r="U852" i="2"/>
  <c r="V852" i="2"/>
  <c r="A853" i="2"/>
  <c r="B853" i="2"/>
  <c r="C853" i="2"/>
  <c r="D853" i="2"/>
  <c r="E853" i="2"/>
  <c r="F853" i="2"/>
  <c r="G853" i="2"/>
  <c r="H853" i="2"/>
  <c r="I853" i="2"/>
  <c r="J853" i="2"/>
  <c r="K853" i="2"/>
  <c r="L853" i="2"/>
  <c r="N853" i="2"/>
  <c r="O853" i="2"/>
  <c r="P853" i="2"/>
  <c r="Q853" i="2"/>
  <c r="R853" i="2"/>
  <c r="S853" i="2"/>
  <c r="T853" i="2"/>
  <c r="U853" i="2"/>
  <c r="V853" i="2"/>
  <c r="A854" i="2"/>
  <c r="B854" i="2"/>
  <c r="C854" i="2"/>
  <c r="D854" i="2"/>
  <c r="E854" i="2"/>
  <c r="F854" i="2"/>
  <c r="G854" i="2"/>
  <c r="H854" i="2"/>
  <c r="I854" i="2"/>
  <c r="J854" i="2"/>
  <c r="K854" i="2"/>
  <c r="L854" i="2"/>
  <c r="N854" i="2"/>
  <c r="O854" i="2"/>
  <c r="P854" i="2"/>
  <c r="Q854" i="2"/>
  <c r="R854" i="2"/>
  <c r="S854" i="2"/>
  <c r="T854" i="2"/>
  <c r="U854" i="2"/>
  <c r="V854" i="2"/>
  <c r="A855" i="2"/>
  <c r="B855" i="2"/>
  <c r="C855" i="2"/>
  <c r="D855" i="2"/>
  <c r="E855" i="2"/>
  <c r="F855" i="2"/>
  <c r="G855" i="2"/>
  <c r="H855" i="2"/>
  <c r="I855" i="2"/>
  <c r="J855" i="2"/>
  <c r="K855" i="2"/>
  <c r="L855" i="2"/>
  <c r="N855" i="2"/>
  <c r="O855" i="2"/>
  <c r="P855" i="2"/>
  <c r="Q855" i="2"/>
  <c r="R855" i="2"/>
  <c r="S855" i="2"/>
  <c r="T855" i="2"/>
  <c r="U855" i="2"/>
  <c r="V855" i="2"/>
  <c r="A856" i="2"/>
  <c r="B856" i="2"/>
  <c r="C856" i="2"/>
  <c r="D856" i="2"/>
  <c r="E856" i="2"/>
  <c r="F856" i="2"/>
  <c r="G856" i="2"/>
  <c r="H856" i="2"/>
  <c r="I856" i="2"/>
  <c r="J856" i="2"/>
  <c r="K856" i="2"/>
  <c r="L856" i="2"/>
  <c r="N856" i="2"/>
  <c r="O856" i="2"/>
  <c r="P856" i="2"/>
  <c r="Q856" i="2"/>
  <c r="R856" i="2"/>
  <c r="S856" i="2"/>
  <c r="T856" i="2"/>
  <c r="U856" i="2"/>
  <c r="V856" i="2"/>
  <c r="A857" i="2"/>
  <c r="B857" i="2"/>
  <c r="C857" i="2"/>
  <c r="D857" i="2"/>
  <c r="E857" i="2"/>
  <c r="F857" i="2"/>
  <c r="G857" i="2"/>
  <c r="H857" i="2"/>
  <c r="I857" i="2"/>
  <c r="J857" i="2"/>
  <c r="K857" i="2"/>
  <c r="L857" i="2"/>
  <c r="N857" i="2"/>
  <c r="O857" i="2"/>
  <c r="P857" i="2"/>
  <c r="Q857" i="2"/>
  <c r="R857" i="2"/>
  <c r="S857" i="2"/>
  <c r="T857" i="2"/>
  <c r="U857" i="2"/>
  <c r="V857" i="2"/>
  <c r="A858" i="2"/>
  <c r="B858" i="2"/>
  <c r="C858" i="2"/>
  <c r="D858" i="2"/>
  <c r="E858" i="2"/>
  <c r="F858" i="2"/>
  <c r="G858" i="2"/>
  <c r="H858" i="2"/>
  <c r="I858" i="2"/>
  <c r="J858" i="2"/>
  <c r="K858" i="2"/>
  <c r="L858" i="2"/>
  <c r="N858" i="2"/>
  <c r="O858" i="2"/>
  <c r="P858" i="2"/>
  <c r="Q858" i="2"/>
  <c r="R858" i="2"/>
  <c r="S858" i="2"/>
  <c r="T858" i="2"/>
  <c r="U858" i="2"/>
  <c r="V858" i="2"/>
  <c r="A859" i="2"/>
  <c r="B859" i="2"/>
  <c r="C859" i="2"/>
  <c r="D859" i="2"/>
  <c r="E859" i="2"/>
  <c r="F859" i="2"/>
  <c r="G859" i="2"/>
  <c r="H859" i="2"/>
  <c r="I859" i="2"/>
  <c r="J859" i="2"/>
  <c r="K859" i="2"/>
  <c r="L859" i="2"/>
  <c r="N859" i="2"/>
  <c r="O859" i="2"/>
  <c r="P859" i="2"/>
  <c r="Q859" i="2"/>
  <c r="R859" i="2"/>
  <c r="S859" i="2"/>
  <c r="T859" i="2"/>
  <c r="U859" i="2"/>
  <c r="V859" i="2"/>
  <c r="A860" i="2"/>
  <c r="B860" i="2"/>
  <c r="C860" i="2"/>
  <c r="D860" i="2"/>
  <c r="E860" i="2"/>
  <c r="F860" i="2"/>
  <c r="G860" i="2"/>
  <c r="H860" i="2"/>
  <c r="I860" i="2"/>
  <c r="J860" i="2"/>
  <c r="K860" i="2"/>
  <c r="L860" i="2"/>
  <c r="N860" i="2"/>
  <c r="O860" i="2"/>
  <c r="P860" i="2"/>
  <c r="Q860" i="2"/>
  <c r="R860" i="2"/>
  <c r="S860" i="2"/>
  <c r="T860" i="2"/>
  <c r="U860" i="2"/>
  <c r="V860" i="2"/>
  <c r="A861" i="2"/>
  <c r="B861" i="2"/>
  <c r="C861" i="2"/>
  <c r="D861" i="2"/>
  <c r="E861" i="2"/>
  <c r="F861" i="2"/>
  <c r="G861" i="2"/>
  <c r="H861" i="2"/>
  <c r="I861" i="2"/>
  <c r="J861" i="2"/>
  <c r="K861" i="2"/>
  <c r="L861" i="2"/>
  <c r="N861" i="2"/>
  <c r="O861" i="2"/>
  <c r="P861" i="2"/>
  <c r="Q861" i="2"/>
  <c r="R861" i="2"/>
  <c r="S861" i="2"/>
  <c r="T861" i="2"/>
  <c r="U861" i="2"/>
  <c r="V861" i="2"/>
  <c r="A862" i="2"/>
  <c r="B862" i="2"/>
  <c r="C862" i="2"/>
  <c r="D862" i="2"/>
  <c r="E862" i="2"/>
  <c r="F862" i="2"/>
  <c r="G862" i="2"/>
  <c r="H862" i="2"/>
  <c r="I862" i="2"/>
  <c r="J862" i="2"/>
  <c r="K862" i="2"/>
  <c r="L862" i="2"/>
  <c r="N862" i="2"/>
  <c r="O862" i="2"/>
  <c r="P862" i="2"/>
  <c r="Q862" i="2"/>
  <c r="R862" i="2"/>
  <c r="S862" i="2"/>
  <c r="T862" i="2"/>
  <c r="U862" i="2"/>
  <c r="V862" i="2"/>
  <c r="A863" i="2"/>
  <c r="B863" i="2"/>
  <c r="C863" i="2"/>
  <c r="D863" i="2"/>
  <c r="E863" i="2"/>
  <c r="F863" i="2"/>
  <c r="G863" i="2"/>
  <c r="H863" i="2"/>
  <c r="I863" i="2"/>
  <c r="J863" i="2"/>
  <c r="K863" i="2"/>
  <c r="L863" i="2"/>
  <c r="N863" i="2"/>
  <c r="O863" i="2"/>
  <c r="P863" i="2"/>
  <c r="Q863" i="2"/>
  <c r="R863" i="2"/>
  <c r="S863" i="2"/>
  <c r="T863" i="2"/>
  <c r="U863" i="2"/>
  <c r="V863" i="2"/>
  <c r="A864" i="2"/>
  <c r="B864" i="2"/>
  <c r="C864" i="2"/>
  <c r="D864" i="2"/>
  <c r="E864" i="2"/>
  <c r="F864" i="2"/>
  <c r="G864" i="2"/>
  <c r="H864" i="2"/>
  <c r="I864" i="2"/>
  <c r="J864" i="2"/>
  <c r="K864" i="2"/>
  <c r="L864" i="2"/>
  <c r="N864" i="2"/>
  <c r="O864" i="2"/>
  <c r="P864" i="2"/>
  <c r="Q864" i="2"/>
  <c r="R864" i="2"/>
  <c r="S864" i="2"/>
  <c r="T864" i="2"/>
  <c r="U864" i="2"/>
  <c r="V864" i="2"/>
  <c r="A865" i="2"/>
  <c r="B865" i="2"/>
  <c r="C865" i="2"/>
  <c r="D865" i="2"/>
  <c r="E865" i="2"/>
  <c r="F865" i="2"/>
  <c r="G865" i="2"/>
  <c r="H865" i="2"/>
  <c r="I865" i="2"/>
  <c r="J865" i="2"/>
  <c r="K865" i="2"/>
  <c r="L865" i="2"/>
  <c r="N865" i="2"/>
  <c r="O865" i="2"/>
  <c r="P865" i="2"/>
  <c r="Q865" i="2"/>
  <c r="R865" i="2"/>
  <c r="S865" i="2"/>
  <c r="T865" i="2"/>
  <c r="U865" i="2"/>
  <c r="V865" i="2"/>
  <c r="A866" i="2"/>
  <c r="B866" i="2"/>
  <c r="C866" i="2"/>
  <c r="D866" i="2"/>
  <c r="E866" i="2"/>
  <c r="F866" i="2"/>
  <c r="G866" i="2"/>
  <c r="H866" i="2"/>
  <c r="I866" i="2"/>
  <c r="J866" i="2"/>
  <c r="K866" i="2"/>
  <c r="L866" i="2"/>
  <c r="N866" i="2"/>
  <c r="O866" i="2"/>
  <c r="P866" i="2"/>
  <c r="Q866" i="2"/>
  <c r="R866" i="2"/>
  <c r="S866" i="2"/>
  <c r="T866" i="2"/>
  <c r="U866" i="2"/>
  <c r="V866" i="2"/>
  <c r="A867" i="2"/>
  <c r="B867" i="2"/>
  <c r="C867" i="2"/>
  <c r="D867" i="2"/>
  <c r="E867" i="2"/>
  <c r="F867" i="2"/>
  <c r="G867" i="2"/>
  <c r="H867" i="2"/>
  <c r="I867" i="2"/>
  <c r="J867" i="2"/>
  <c r="K867" i="2"/>
  <c r="L867" i="2"/>
  <c r="N867" i="2"/>
  <c r="O867" i="2"/>
  <c r="P867" i="2"/>
  <c r="Q867" i="2"/>
  <c r="R867" i="2"/>
  <c r="S867" i="2"/>
  <c r="T867" i="2"/>
  <c r="U867" i="2"/>
  <c r="V867" i="2"/>
  <c r="A868" i="2"/>
  <c r="B868" i="2"/>
  <c r="C868" i="2"/>
  <c r="D868" i="2"/>
  <c r="E868" i="2"/>
  <c r="F868" i="2"/>
  <c r="G868" i="2"/>
  <c r="H868" i="2"/>
  <c r="I868" i="2"/>
  <c r="J868" i="2"/>
  <c r="K868" i="2"/>
  <c r="L868" i="2"/>
  <c r="N868" i="2"/>
  <c r="O868" i="2"/>
  <c r="P868" i="2"/>
  <c r="Q868" i="2"/>
  <c r="R868" i="2"/>
  <c r="S868" i="2"/>
  <c r="T868" i="2"/>
  <c r="U868" i="2"/>
  <c r="V868" i="2"/>
  <c r="A869" i="2"/>
  <c r="B869" i="2"/>
  <c r="C869" i="2"/>
  <c r="D869" i="2"/>
  <c r="E869" i="2"/>
  <c r="F869" i="2"/>
  <c r="G869" i="2"/>
  <c r="H869" i="2"/>
  <c r="I869" i="2"/>
  <c r="J869" i="2"/>
  <c r="K869" i="2"/>
  <c r="L869" i="2"/>
  <c r="N869" i="2"/>
  <c r="O869" i="2"/>
  <c r="P869" i="2"/>
  <c r="Q869" i="2"/>
  <c r="R869" i="2"/>
  <c r="S869" i="2"/>
  <c r="T869" i="2"/>
  <c r="U869" i="2"/>
  <c r="V869" i="2"/>
  <c r="A870" i="2"/>
  <c r="B870" i="2"/>
  <c r="C870" i="2"/>
  <c r="D870" i="2"/>
  <c r="E870" i="2"/>
  <c r="F870" i="2"/>
  <c r="G870" i="2"/>
  <c r="H870" i="2"/>
  <c r="I870" i="2"/>
  <c r="J870" i="2"/>
  <c r="K870" i="2"/>
  <c r="L870" i="2"/>
  <c r="N870" i="2"/>
  <c r="O870" i="2"/>
  <c r="P870" i="2"/>
  <c r="Q870" i="2"/>
  <c r="R870" i="2"/>
  <c r="S870" i="2"/>
  <c r="T870" i="2"/>
  <c r="U870" i="2"/>
  <c r="V870" i="2"/>
  <c r="A871" i="2"/>
  <c r="B871" i="2"/>
  <c r="C871" i="2"/>
  <c r="D871" i="2"/>
  <c r="E871" i="2"/>
  <c r="F871" i="2"/>
  <c r="G871" i="2"/>
  <c r="H871" i="2"/>
  <c r="I871" i="2"/>
  <c r="J871" i="2"/>
  <c r="K871" i="2"/>
  <c r="L871" i="2"/>
  <c r="N871" i="2"/>
  <c r="O871" i="2"/>
  <c r="P871" i="2"/>
  <c r="Q871" i="2"/>
  <c r="R871" i="2"/>
  <c r="S871" i="2"/>
  <c r="T871" i="2"/>
  <c r="U871" i="2"/>
  <c r="V871" i="2"/>
  <c r="A872" i="2"/>
  <c r="B872" i="2"/>
  <c r="C872" i="2"/>
  <c r="D872" i="2"/>
  <c r="E872" i="2"/>
  <c r="F872" i="2"/>
  <c r="G872" i="2"/>
  <c r="H872" i="2"/>
  <c r="I872" i="2"/>
  <c r="J872" i="2"/>
  <c r="K872" i="2"/>
  <c r="L872" i="2"/>
  <c r="N872" i="2"/>
  <c r="O872" i="2"/>
  <c r="P872" i="2"/>
  <c r="Q872" i="2"/>
  <c r="R872" i="2"/>
  <c r="S872" i="2"/>
  <c r="T872" i="2"/>
  <c r="U872" i="2"/>
  <c r="V872" i="2"/>
  <c r="A873" i="2"/>
  <c r="B873" i="2"/>
  <c r="C873" i="2"/>
  <c r="D873" i="2"/>
  <c r="E873" i="2"/>
  <c r="F873" i="2"/>
  <c r="G873" i="2"/>
  <c r="H873" i="2"/>
  <c r="I873" i="2"/>
  <c r="J873" i="2"/>
  <c r="K873" i="2"/>
  <c r="L873" i="2"/>
  <c r="N873" i="2"/>
  <c r="O873" i="2"/>
  <c r="P873" i="2"/>
  <c r="Q873" i="2"/>
  <c r="R873" i="2"/>
  <c r="S873" i="2"/>
  <c r="T873" i="2"/>
  <c r="U873" i="2"/>
  <c r="V873" i="2"/>
  <c r="A874" i="2"/>
  <c r="B874" i="2"/>
  <c r="C874" i="2"/>
  <c r="D874" i="2"/>
  <c r="E874" i="2"/>
  <c r="F874" i="2"/>
  <c r="G874" i="2"/>
  <c r="H874" i="2"/>
  <c r="I874" i="2"/>
  <c r="J874" i="2"/>
  <c r="K874" i="2"/>
  <c r="L874" i="2"/>
  <c r="N874" i="2"/>
  <c r="O874" i="2"/>
  <c r="P874" i="2"/>
  <c r="Q874" i="2"/>
  <c r="R874" i="2"/>
  <c r="S874" i="2"/>
  <c r="T874" i="2"/>
  <c r="U874" i="2"/>
  <c r="V874" i="2"/>
  <c r="A875" i="2"/>
  <c r="B875" i="2"/>
  <c r="C875" i="2"/>
  <c r="D875" i="2"/>
  <c r="E875" i="2"/>
  <c r="F875" i="2"/>
  <c r="G875" i="2"/>
  <c r="H875" i="2"/>
  <c r="I875" i="2"/>
  <c r="J875" i="2"/>
  <c r="K875" i="2"/>
  <c r="L875" i="2"/>
  <c r="N875" i="2"/>
  <c r="O875" i="2"/>
  <c r="P875" i="2"/>
  <c r="Q875" i="2"/>
  <c r="R875" i="2"/>
  <c r="S875" i="2"/>
  <c r="T875" i="2"/>
  <c r="U875" i="2"/>
  <c r="V875" i="2"/>
  <c r="A876" i="2"/>
  <c r="B876" i="2"/>
  <c r="C876" i="2"/>
  <c r="D876" i="2"/>
  <c r="E876" i="2"/>
  <c r="F876" i="2"/>
  <c r="G876" i="2"/>
  <c r="H876" i="2"/>
  <c r="I876" i="2"/>
  <c r="J876" i="2"/>
  <c r="K876" i="2"/>
  <c r="L876" i="2"/>
  <c r="N876" i="2"/>
  <c r="O876" i="2"/>
  <c r="P876" i="2"/>
  <c r="Q876" i="2"/>
  <c r="R876" i="2"/>
  <c r="S876" i="2"/>
  <c r="T876" i="2"/>
  <c r="U876" i="2"/>
  <c r="V876" i="2"/>
  <c r="A877" i="2"/>
  <c r="B877" i="2"/>
  <c r="C877" i="2"/>
  <c r="D877" i="2"/>
  <c r="E877" i="2"/>
  <c r="F877" i="2"/>
  <c r="G877" i="2"/>
  <c r="H877" i="2"/>
  <c r="I877" i="2"/>
  <c r="J877" i="2"/>
  <c r="K877" i="2"/>
  <c r="L877" i="2"/>
  <c r="N877" i="2"/>
  <c r="O877" i="2"/>
  <c r="P877" i="2"/>
  <c r="Q877" i="2"/>
  <c r="R877" i="2"/>
  <c r="S877" i="2"/>
  <c r="T877" i="2"/>
  <c r="U877" i="2"/>
  <c r="V877" i="2"/>
  <c r="A878" i="2"/>
  <c r="B878" i="2"/>
  <c r="C878" i="2"/>
  <c r="D878" i="2"/>
  <c r="E878" i="2"/>
  <c r="F878" i="2"/>
  <c r="G878" i="2"/>
  <c r="H878" i="2"/>
  <c r="I878" i="2"/>
  <c r="J878" i="2"/>
  <c r="K878" i="2"/>
  <c r="L878" i="2"/>
  <c r="N878" i="2"/>
  <c r="O878" i="2"/>
  <c r="P878" i="2"/>
  <c r="Q878" i="2"/>
  <c r="R878" i="2"/>
  <c r="S878" i="2"/>
  <c r="T878" i="2"/>
  <c r="U878" i="2"/>
  <c r="V878" i="2"/>
  <c r="A879" i="2"/>
  <c r="B879" i="2"/>
  <c r="C879" i="2"/>
  <c r="D879" i="2"/>
  <c r="E879" i="2"/>
  <c r="F879" i="2"/>
  <c r="G879" i="2"/>
  <c r="H879" i="2"/>
  <c r="I879" i="2"/>
  <c r="J879" i="2"/>
  <c r="K879" i="2"/>
  <c r="L879" i="2"/>
  <c r="N879" i="2"/>
  <c r="O879" i="2"/>
  <c r="P879" i="2"/>
  <c r="Q879" i="2"/>
  <c r="R879" i="2"/>
  <c r="S879" i="2"/>
  <c r="T879" i="2"/>
  <c r="U879" i="2"/>
  <c r="V879" i="2"/>
  <c r="A880" i="2"/>
  <c r="B880" i="2"/>
  <c r="C880" i="2"/>
  <c r="D880" i="2"/>
  <c r="E880" i="2"/>
  <c r="F880" i="2"/>
  <c r="G880" i="2"/>
  <c r="H880" i="2"/>
  <c r="I880" i="2"/>
  <c r="J880" i="2"/>
  <c r="K880" i="2"/>
  <c r="L880" i="2"/>
  <c r="N880" i="2"/>
  <c r="O880" i="2"/>
  <c r="P880" i="2"/>
  <c r="Q880" i="2"/>
  <c r="R880" i="2"/>
  <c r="S880" i="2"/>
  <c r="T880" i="2"/>
  <c r="U880" i="2"/>
  <c r="V880" i="2"/>
  <c r="A881" i="2"/>
  <c r="B881" i="2"/>
  <c r="C881" i="2"/>
  <c r="D881" i="2"/>
  <c r="E881" i="2"/>
  <c r="F881" i="2"/>
  <c r="G881" i="2"/>
  <c r="H881" i="2"/>
  <c r="I881" i="2"/>
  <c r="J881" i="2"/>
  <c r="K881" i="2"/>
  <c r="L881" i="2"/>
  <c r="N881" i="2"/>
  <c r="O881" i="2"/>
  <c r="P881" i="2"/>
  <c r="Q881" i="2"/>
  <c r="R881" i="2"/>
  <c r="S881" i="2"/>
  <c r="T881" i="2"/>
  <c r="U881" i="2"/>
  <c r="V881" i="2"/>
  <c r="A882" i="2"/>
  <c r="B882" i="2"/>
  <c r="C882" i="2"/>
  <c r="D882" i="2"/>
  <c r="E882" i="2"/>
  <c r="F882" i="2"/>
  <c r="G882" i="2"/>
  <c r="H882" i="2"/>
  <c r="I882" i="2"/>
  <c r="J882" i="2"/>
  <c r="K882" i="2"/>
  <c r="L882" i="2"/>
  <c r="N882" i="2"/>
  <c r="O882" i="2"/>
  <c r="P882" i="2"/>
  <c r="Q882" i="2"/>
  <c r="R882" i="2"/>
  <c r="S882" i="2"/>
  <c r="T882" i="2"/>
  <c r="U882" i="2"/>
  <c r="V882" i="2"/>
  <c r="A883" i="2"/>
  <c r="B883" i="2"/>
  <c r="C883" i="2"/>
  <c r="D883" i="2"/>
  <c r="E883" i="2"/>
  <c r="F883" i="2"/>
  <c r="G883" i="2"/>
  <c r="H883" i="2"/>
  <c r="I883" i="2"/>
  <c r="J883" i="2"/>
  <c r="K883" i="2"/>
  <c r="L883" i="2"/>
  <c r="N883" i="2"/>
  <c r="O883" i="2"/>
  <c r="P883" i="2"/>
  <c r="Q883" i="2"/>
  <c r="R883" i="2"/>
  <c r="S883" i="2"/>
  <c r="T883" i="2"/>
  <c r="U883" i="2"/>
  <c r="V883" i="2"/>
  <c r="A884" i="2"/>
  <c r="B884" i="2"/>
  <c r="C884" i="2"/>
  <c r="D884" i="2"/>
  <c r="E884" i="2"/>
  <c r="F884" i="2"/>
  <c r="G884" i="2"/>
  <c r="H884" i="2"/>
  <c r="I884" i="2"/>
  <c r="J884" i="2"/>
  <c r="K884" i="2"/>
  <c r="L884" i="2"/>
  <c r="N884" i="2"/>
  <c r="O884" i="2"/>
  <c r="P884" i="2"/>
  <c r="Q884" i="2"/>
  <c r="R884" i="2"/>
  <c r="S884" i="2"/>
  <c r="T884" i="2"/>
  <c r="U884" i="2"/>
  <c r="V884" i="2"/>
  <c r="A885" i="2"/>
  <c r="B885" i="2"/>
  <c r="C885" i="2"/>
  <c r="D885" i="2"/>
  <c r="E885" i="2"/>
  <c r="F885" i="2"/>
  <c r="G885" i="2"/>
  <c r="H885" i="2"/>
  <c r="I885" i="2"/>
  <c r="J885" i="2"/>
  <c r="K885" i="2"/>
  <c r="L885" i="2"/>
  <c r="N885" i="2"/>
  <c r="O885" i="2"/>
  <c r="P885" i="2"/>
  <c r="Q885" i="2"/>
  <c r="R885" i="2"/>
  <c r="S885" i="2"/>
  <c r="T885" i="2"/>
  <c r="U885" i="2"/>
  <c r="V885" i="2"/>
  <c r="A886" i="2"/>
  <c r="B886" i="2"/>
  <c r="C886" i="2"/>
  <c r="D886" i="2"/>
  <c r="E886" i="2"/>
  <c r="F886" i="2"/>
  <c r="G886" i="2"/>
  <c r="H886" i="2"/>
  <c r="I886" i="2"/>
  <c r="J886" i="2"/>
  <c r="K886" i="2"/>
  <c r="L886" i="2"/>
  <c r="N886" i="2"/>
  <c r="O886" i="2"/>
  <c r="P886" i="2"/>
  <c r="Q886" i="2"/>
  <c r="R886" i="2"/>
  <c r="S886" i="2"/>
  <c r="T886" i="2"/>
  <c r="U886" i="2"/>
  <c r="V886" i="2"/>
  <c r="A887" i="2"/>
  <c r="B887" i="2"/>
  <c r="C887" i="2"/>
  <c r="D887" i="2"/>
  <c r="E887" i="2"/>
  <c r="F887" i="2"/>
  <c r="G887" i="2"/>
  <c r="H887" i="2"/>
  <c r="I887" i="2"/>
  <c r="J887" i="2"/>
  <c r="K887" i="2"/>
  <c r="L887" i="2"/>
  <c r="N887" i="2"/>
  <c r="O887" i="2"/>
  <c r="P887" i="2"/>
  <c r="Q887" i="2"/>
  <c r="R887" i="2"/>
  <c r="S887" i="2"/>
  <c r="T887" i="2"/>
  <c r="U887" i="2"/>
  <c r="V887" i="2"/>
  <c r="A888" i="2"/>
  <c r="B888" i="2"/>
  <c r="C888" i="2"/>
  <c r="D888" i="2"/>
  <c r="E888" i="2"/>
  <c r="F888" i="2"/>
  <c r="G888" i="2"/>
  <c r="H888" i="2"/>
  <c r="I888" i="2"/>
  <c r="J888" i="2"/>
  <c r="K888" i="2"/>
  <c r="L888" i="2"/>
  <c r="N888" i="2"/>
  <c r="O888" i="2"/>
  <c r="P888" i="2"/>
  <c r="Q888" i="2"/>
  <c r="R888" i="2"/>
  <c r="S888" i="2"/>
  <c r="T888" i="2"/>
  <c r="U888" i="2"/>
  <c r="V888" i="2"/>
  <c r="A889" i="2"/>
  <c r="B889" i="2"/>
  <c r="C889" i="2"/>
  <c r="D889" i="2"/>
  <c r="E889" i="2"/>
  <c r="F889" i="2"/>
  <c r="G889" i="2"/>
  <c r="H889" i="2"/>
  <c r="I889" i="2"/>
  <c r="J889" i="2"/>
  <c r="K889" i="2"/>
  <c r="L889" i="2"/>
  <c r="N889" i="2"/>
  <c r="O889" i="2"/>
  <c r="P889" i="2"/>
  <c r="Q889" i="2"/>
  <c r="R889" i="2"/>
  <c r="S889" i="2"/>
  <c r="T889" i="2"/>
  <c r="U889" i="2"/>
  <c r="V889" i="2"/>
  <c r="A890" i="2"/>
  <c r="B890" i="2"/>
  <c r="C890" i="2"/>
  <c r="D890" i="2"/>
  <c r="E890" i="2"/>
  <c r="F890" i="2"/>
  <c r="G890" i="2"/>
  <c r="H890" i="2"/>
  <c r="I890" i="2"/>
  <c r="J890" i="2"/>
  <c r="K890" i="2"/>
  <c r="L890" i="2"/>
  <c r="N890" i="2"/>
  <c r="O890" i="2"/>
  <c r="P890" i="2"/>
  <c r="Q890" i="2"/>
  <c r="R890" i="2"/>
  <c r="S890" i="2"/>
  <c r="T890" i="2"/>
  <c r="U890" i="2"/>
  <c r="V890" i="2"/>
  <c r="A891" i="2"/>
  <c r="B891" i="2"/>
  <c r="C891" i="2"/>
  <c r="D891" i="2"/>
  <c r="E891" i="2"/>
  <c r="F891" i="2"/>
  <c r="G891" i="2"/>
  <c r="H891" i="2"/>
  <c r="I891" i="2"/>
  <c r="J891" i="2"/>
  <c r="K891" i="2"/>
  <c r="L891" i="2"/>
  <c r="N891" i="2"/>
  <c r="O891" i="2"/>
  <c r="P891" i="2"/>
  <c r="Q891" i="2"/>
  <c r="R891" i="2"/>
  <c r="S891" i="2"/>
  <c r="T891" i="2"/>
  <c r="U891" i="2"/>
  <c r="V891" i="2"/>
  <c r="A892" i="2"/>
  <c r="B892" i="2"/>
  <c r="C892" i="2"/>
  <c r="D892" i="2"/>
  <c r="E892" i="2"/>
  <c r="F892" i="2"/>
  <c r="G892" i="2"/>
  <c r="H892" i="2"/>
  <c r="I892" i="2"/>
  <c r="J892" i="2"/>
  <c r="K892" i="2"/>
  <c r="L892" i="2"/>
  <c r="N892" i="2"/>
  <c r="O892" i="2"/>
  <c r="P892" i="2"/>
  <c r="Q892" i="2"/>
  <c r="R892" i="2"/>
  <c r="S892" i="2"/>
  <c r="T892" i="2"/>
  <c r="U892" i="2"/>
  <c r="V892" i="2"/>
  <c r="A893" i="2"/>
  <c r="B893" i="2"/>
  <c r="C893" i="2"/>
  <c r="D893" i="2"/>
  <c r="E893" i="2"/>
  <c r="F893" i="2"/>
  <c r="G893" i="2"/>
  <c r="H893" i="2"/>
  <c r="I893" i="2"/>
  <c r="J893" i="2"/>
  <c r="K893" i="2"/>
  <c r="L893" i="2"/>
  <c r="N893" i="2"/>
  <c r="O893" i="2"/>
  <c r="P893" i="2"/>
  <c r="Q893" i="2"/>
  <c r="R893" i="2"/>
  <c r="S893" i="2"/>
  <c r="T893" i="2"/>
  <c r="U893" i="2"/>
  <c r="V893" i="2"/>
  <c r="A894" i="2"/>
  <c r="B894" i="2"/>
  <c r="C894" i="2"/>
  <c r="D894" i="2"/>
  <c r="E894" i="2"/>
  <c r="F894" i="2"/>
  <c r="G894" i="2"/>
  <c r="H894" i="2"/>
  <c r="I894" i="2"/>
  <c r="J894" i="2"/>
  <c r="K894" i="2"/>
  <c r="L894" i="2"/>
  <c r="N894" i="2"/>
  <c r="O894" i="2"/>
  <c r="P894" i="2"/>
  <c r="Q894" i="2"/>
  <c r="R894" i="2"/>
  <c r="S894" i="2"/>
  <c r="T894" i="2"/>
  <c r="U894" i="2"/>
  <c r="V894" i="2"/>
  <c r="A895" i="2"/>
  <c r="B895" i="2"/>
  <c r="C895" i="2"/>
  <c r="D895" i="2"/>
  <c r="E895" i="2"/>
  <c r="F895" i="2"/>
  <c r="G895" i="2"/>
  <c r="H895" i="2"/>
  <c r="I895" i="2"/>
  <c r="J895" i="2"/>
  <c r="K895" i="2"/>
  <c r="L895" i="2"/>
  <c r="N895" i="2"/>
  <c r="O895" i="2"/>
  <c r="P895" i="2"/>
  <c r="Q895" i="2"/>
  <c r="R895" i="2"/>
  <c r="S895" i="2"/>
  <c r="T895" i="2"/>
  <c r="U895" i="2"/>
  <c r="V895" i="2"/>
  <c r="A896" i="2"/>
  <c r="B896" i="2"/>
  <c r="C896" i="2"/>
  <c r="D896" i="2"/>
  <c r="E896" i="2"/>
  <c r="F896" i="2"/>
  <c r="G896" i="2"/>
  <c r="H896" i="2"/>
  <c r="I896" i="2"/>
  <c r="J896" i="2"/>
  <c r="K896" i="2"/>
  <c r="L896" i="2"/>
  <c r="N896" i="2"/>
  <c r="O896" i="2"/>
  <c r="P896" i="2"/>
  <c r="Q896" i="2"/>
  <c r="R896" i="2"/>
  <c r="S896" i="2"/>
  <c r="T896" i="2"/>
  <c r="U896" i="2"/>
  <c r="V896" i="2"/>
  <c r="A897" i="2"/>
  <c r="B897" i="2"/>
  <c r="C897" i="2"/>
  <c r="D897" i="2"/>
  <c r="E897" i="2"/>
  <c r="F897" i="2"/>
  <c r="G897" i="2"/>
  <c r="H897" i="2"/>
  <c r="I897" i="2"/>
  <c r="J897" i="2"/>
  <c r="K897" i="2"/>
  <c r="L897" i="2"/>
  <c r="N897" i="2"/>
  <c r="O897" i="2"/>
  <c r="P897" i="2"/>
  <c r="Q897" i="2"/>
  <c r="R897" i="2"/>
  <c r="S897" i="2"/>
  <c r="T897" i="2"/>
  <c r="U897" i="2"/>
  <c r="V897" i="2"/>
  <c r="A898" i="2"/>
  <c r="B898" i="2"/>
  <c r="C898" i="2"/>
  <c r="D898" i="2"/>
  <c r="E898" i="2"/>
  <c r="F898" i="2"/>
  <c r="G898" i="2"/>
  <c r="H898" i="2"/>
  <c r="I898" i="2"/>
  <c r="J898" i="2"/>
  <c r="K898" i="2"/>
  <c r="L898" i="2"/>
  <c r="N898" i="2"/>
  <c r="O898" i="2"/>
  <c r="P898" i="2"/>
  <c r="Q898" i="2"/>
  <c r="R898" i="2"/>
  <c r="S898" i="2"/>
  <c r="T898" i="2"/>
  <c r="U898" i="2"/>
  <c r="V898" i="2"/>
  <c r="A899" i="2"/>
  <c r="B899" i="2"/>
  <c r="C899" i="2"/>
  <c r="D899" i="2"/>
  <c r="E899" i="2"/>
  <c r="F899" i="2"/>
  <c r="G899" i="2"/>
  <c r="H899" i="2"/>
  <c r="I899" i="2"/>
  <c r="J899" i="2"/>
  <c r="K899" i="2"/>
  <c r="L899" i="2"/>
  <c r="N899" i="2"/>
  <c r="O899" i="2"/>
  <c r="P899" i="2"/>
  <c r="Q899" i="2"/>
  <c r="R899" i="2"/>
  <c r="S899" i="2"/>
  <c r="T899" i="2"/>
  <c r="U899" i="2"/>
  <c r="V899" i="2"/>
  <c r="A900" i="2"/>
  <c r="B900" i="2"/>
  <c r="C900" i="2"/>
  <c r="D900" i="2"/>
  <c r="E900" i="2"/>
  <c r="F900" i="2"/>
  <c r="G900" i="2"/>
  <c r="H900" i="2"/>
  <c r="I900" i="2"/>
  <c r="J900" i="2"/>
  <c r="K900" i="2"/>
  <c r="L900" i="2"/>
  <c r="N900" i="2"/>
  <c r="O900" i="2"/>
  <c r="P900" i="2"/>
  <c r="Q900" i="2"/>
  <c r="R900" i="2"/>
  <c r="S900" i="2"/>
  <c r="T900" i="2"/>
  <c r="U900" i="2"/>
  <c r="V900" i="2"/>
  <c r="A901" i="2"/>
  <c r="B901" i="2"/>
  <c r="C901" i="2"/>
  <c r="D901" i="2"/>
  <c r="E901" i="2"/>
  <c r="F901" i="2"/>
  <c r="G901" i="2"/>
  <c r="H901" i="2"/>
  <c r="I901" i="2"/>
  <c r="J901" i="2"/>
  <c r="K901" i="2"/>
  <c r="L901" i="2"/>
  <c r="N901" i="2"/>
  <c r="O901" i="2"/>
  <c r="P901" i="2"/>
  <c r="Q901" i="2"/>
  <c r="R901" i="2"/>
  <c r="S901" i="2"/>
  <c r="T901" i="2"/>
  <c r="U901" i="2"/>
  <c r="V901" i="2"/>
  <c r="A902" i="2"/>
  <c r="B902" i="2"/>
  <c r="C902" i="2"/>
  <c r="D902" i="2"/>
  <c r="E902" i="2"/>
  <c r="F902" i="2"/>
  <c r="G902" i="2"/>
  <c r="H902" i="2"/>
  <c r="I902" i="2"/>
  <c r="J902" i="2"/>
  <c r="K902" i="2"/>
  <c r="L902" i="2"/>
  <c r="N902" i="2"/>
  <c r="O902" i="2"/>
  <c r="P902" i="2"/>
  <c r="Q902" i="2"/>
  <c r="R902" i="2"/>
  <c r="S902" i="2"/>
  <c r="T902" i="2"/>
  <c r="U902" i="2"/>
  <c r="V902" i="2"/>
  <c r="A903" i="2"/>
  <c r="B903" i="2"/>
  <c r="C903" i="2"/>
  <c r="D903" i="2"/>
  <c r="E903" i="2"/>
  <c r="F903" i="2"/>
  <c r="G903" i="2"/>
  <c r="H903" i="2"/>
  <c r="I903" i="2"/>
  <c r="J903" i="2"/>
  <c r="K903" i="2"/>
  <c r="L903" i="2"/>
  <c r="N903" i="2"/>
  <c r="O903" i="2"/>
  <c r="P903" i="2"/>
  <c r="Q903" i="2"/>
  <c r="R903" i="2"/>
  <c r="S903" i="2"/>
  <c r="T903" i="2"/>
  <c r="U903" i="2"/>
  <c r="V903" i="2"/>
  <c r="A904" i="2"/>
  <c r="B904" i="2"/>
  <c r="C904" i="2"/>
  <c r="D904" i="2"/>
  <c r="E904" i="2"/>
  <c r="F904" i="2"/>
  <c r="G904" i="2"/>
  <c r="H904" i="2"/>
  <c r="I904" i="2"/>
  <c r="J904" i="2"/>
  <c r="K904" i="2"/>
  <c r="L904" i="2"/>
  <c r="N904" i="2"/>
  <c r="O904" i="2"/>
  <c r="P904" i="2"/>
  <c r="Q904" i="2"/>
  <c r="R904" i="2"/>
  <c r="S904" i="2"/>
  <c r="T904" i="2"/>
  <c r="U904" i="2"/>
  <c r="V904" i="2"/>
  <c r="A905" i="2"/>
  <c r="B905" i="2"/>
  <c r="C905" i="2"/>
  <c r="D905" i="2"/>
  <c r="E905" i="2"/>
  <c r="F905" i="2"/>
  <c r="G905" i="2"/>
  <c r="H905" i="2"/>
  <c r="I905" i="2"/>
  <c r="J905" i="2"/>
  <c r="K905" i="2"/>
  <c r="L905" i="2"/>
  <c r="N905" i="2"/>
  <c r="O905" i="2"/>
  <c r="P905" i="2"/>
  <c r="Q905" i="2"/>
  <c r="R905" i="2"/>
  <c r="S905" i="2"/>
  <c r="T905" i="2"/>
  <c r="U905" i="2"/>
  <c r="V905" i="2"/>
  <c r="A906" i="2"/>
  <c r="B906" i="2"/>
  <c r="C906" i="2"/>
  <c r="D906" i="2"/>
  <c r="E906" i="2"/>
  <c r="F906" i="2"/>
  <c r="G906" i="2"/>
  <c r="H906" i="2"/>
  <c r="I906" i="2"/>
  <c r="J906" i="2"/>
  <c r="K906" i="2"/>
  <c r="L906" i="2"/>
  <c r="N906" i="2"/>
  <c r="O906" i="2"/>
  <c r="P906" i="2"/>
  <c r="Q906" i="2"/>
  <c r="R906" i="2"/>
  <c r="S906" i="2"/>
  <c r="T906" i="2"/>
  <c r="U906" i="2"/>
  <c r="V906" i="2"/>
  <c r="A907" i="2"/>
  <c r="B907" i="2"/>
  <c r="C907" i="2"/>
  <c r="D907" i="2"/>
  <c r="E907" i="2"/>
  <c r="F907" i="2"/>
  <c r="G907" i="2"/>
  <c r="H907" i="2"/>
  <c r="I907" i="2"/>
  <c r="J907" i="2"/>
  <c r="K907" i="2"/>
  <c r="L907" i="2"/>
  <c r="N907" i="2"/>
  <c r="O907" i="2"/>
  <c r="P907" i="2"/>
  <c r="Q907" i="2"/>
  <c r="R907" i="2"/>
  <c r="S907" i="2"/>
  <c r="T907" i="2"/>
  <c r="U907" i="2"/>
  <c r="V907" i="2"/>
  <c r="A908" i="2"/>
  <c r="B908" i="2"/>
  <c r="C908" i="2"/>
  <c r="D908" i="2"/>
  <c r="E908" i="2"/>
  <c r="F908" i="2"/>
  <c r="G908" i="2"/>
  <c r="H908" i="2"/>
  <c r="I908" i="2"/>
  <c r="J908" i="2"/>
  <c r="K908" i="2"/>
  <c r="L908" i="2"/>
  <c r="N908" i="2"/>
  <c r="O908" i="2"/>
  <c r="P908" i="2"/>
  <c r="Q908" i="2"/>
  <c r="R908" i="2"/>
  <c r="S908" i="2"/>
  <c r="T908" i="2"/>
  <c r="U908" i="2"/>
  <c r="V908" i="2"/>
  <c r="A909" i="2"/>
  <c r="B909" i="2"/>
  <c r="C909" i="2"/>
  <c r="D909" i="2"/>
  <c r="E909" i="2"/>
  <c r="F909" i="2"/>
  <c r="G909" i="2"/>
  <c r="H909" i="2"/>
  <c r="I909" i="2"/>
  <c r="J909" i="2"/>
  <c r="K909" i="2"/>
  <c r="L909" i="2"/>
  <c r="N909" i="2"/>
  <c r="O909" i="2"/>
  <c r="P909" i="2"/>
  <c r="Q909" i="2"/>
  <c r="R909" i="2"/>
  <c r="S909" i="2"/>
  <c r="T909" i="2"/>
  <c r="U909" i="2"/>
  <c r="V909" i="2"/>
  <c r="A910" i="2"/>
  <c r="B910" i="2"/>
  <c r="C910" i="2"/>
  <c r="D910" i="2"/>
  <c r="E910" i="2"/>
  <c r="F910" i="2"/>
  <c r="G910" i="2"/>
  <c r="H910" i="2"/>
  <c r="I910" i="2"/>
  <c r="J910" i="2"/>
  <c r="K910" i="2"/>
  <c r="L910" i="2"/>
  <c r="N910" i="2"/>
  <c r="O910" i="2"/>
  <c r="P910" i="2"/>
  <c r="Q910" i="2"/>
  <c r="R910" i="2"/>
  <c r="S910" i="2"/>
  <c r="T910" i="2"/>
  <c r="U910" i="2"/>
  <c r="V910" i="2"/>
  <c r="A911" i="2"/>
  <c r="B911" i="2"/>
  <c r="C911" i="2"/>
  <c r="D911" i="2"/>
  <c r="E911" i="2"/>
  <c r="F911" i="2"/>
  <c r="G911" i="2"/>
  <c r="H911" i="2"/>
  <c r="I911" i="2"/>
  <c r="J911" i="2"/>
  <c r="K911" i="2"/>
  <c r="L911" i="2"/>
  <c r="N911" i="2"/>
  <c r="O911" i="2"/>
  <c r="P911" i="2"/>
  <c r="Q911" i="2"/>
  <c r="R911" i="2"/>
  <c r="S911" i="2"/>
  <c r="T911" i="2"/>
  <c r="U911" i="2"/>
  <c r="V911" i="2"/>
  <c r="A912" i="2"/>
  <c r="B912" i="2"/>
  <c r="C912" i="2"/>
  <c r="D912" i="2"/>
  <c r="E912" i="2"/>
  <c r="F912" i="2"/>
  <c r="G912" i="2"/>
  <c r="H912" i="2"/>
  <c r="I912" i="2"/>
  <c r="J912" i="2"/>
  <c r="K912" i="2"/>
  <c r="L912" i="2"/>
  <c r="N912" i="2"/>
  <c r="O912" i="2"/>
  <c r="P912" i="2"/>
  <c r="Q912" i="2"/>
  <c r="R912" i="2"/>
  <c r="S912" i="2"/>
  <c r="T912" i="2"/>
  <c r="U912" i="2"/>
  <c r="V912" i="2"/>
  <c r="A913" i="2"/>
  <c r="B913" i="2"/>
  <c r="C913" i="2"/>
  <c r="D913" i="2"/>
  <c r="E913" i="2"/>
  <c r="F913" i="2"/>
  <c r="G913" i="2"/>
  <c r="H913" i="2"/>
  <c r="I913" i="2"/>
  <c r="J913" i="2"/>
  <c r="K913" i="2"/>
  <c r="L913" i="2"/>
  <c r="N913" i="2"/>
  <c r="O913" i="2"/>
  <c r="P913" i="2"/>
  <c r="Q913" i="2"/>
  <c r="R913" i="2"/>
  <c r="S913" i="2"/>
  <c r="T913" i="2"/>
  <c r="U913" i="2"/>
  <c r="V913" i="2"/>
  <c r="A914" i="2"/>
  <c r="B914" i="2"/>
  <c r="C914" i="2"/>
  <c r="D914" i="2"/>
  <c r="E914" i="2"/>
  <c r="F914" i="2"/>
  <c r="G914" i="2"/>
  <c r="H914" i="2"/>
  <c r="I914" i="2"/>
  <c r="J914" i="2"/>
  <c r="K914" i="2"/>
  <c r="L914" i="2"/>
  <c r="N914" i="2"/>
  <c r="O914" i="2"/>
  <c r="P914" i="2"/>
  <c r="Q914" i="2"/>
  <c r="R914" i="2"/>
  <c r="S914" i="2"/>
  <c r="T914" i="2"/>
  <c r="U914" i="2"/>
  <c r="V914" i="2"/>
  <c r="A915" i="2"/>
  <c r="B915" i="2"/>
  <c r="C915" i="2"/>
  <c r="D915" i="2"/>
  <c r="E915" i="2"/>
  <c r="F915" i="2"/>
  <c r="G915" i="2"/>
  <c r="H915" i="2"/>
  <c r="I915" i="2"/>
  <c r="J915" i="2"/>
  <c r="K915" i="2"/>
  <c r="L915" i="2"/>
  <c r="N915" i="2"/>
  <c r="O915" i="2"/>
  <c r="P915" i="2"/>
  <c r="Q915" i="2"/>
  <c r="R915" i="2"/>
  <c r="S915" i="2"/>
  <c r="T915" i="2"/>
  <c r="U915" i="2"/>
  <c r="V915" i="2"/>
  <c r="A916" i="2"/>
  <c r="B916" i="2"/>
  <c r="C916" i="2"/>
  <c r="D916" i="2"/>
  <c r="E916" i="2"/>
  <c r="F916" i="2"/>
  <c r="G916" i="2"/>
  <c r="H916" i="2"/>
  <c r="I916" i="2"/>
  <c r="J916" i="2"/>
  <c r="K916" i="2"/>
  <c r="L916" i="2"/>
  <c r="N916" i="2"/>
  <c r="O916" i="2"/>
  <c r="P916" i="2"/>
  <c r="Q916" i="2"/>
  <c r="R916" i="2"/>
  <c r="S916" i="2"/>
  <c r="T916" i="2"/>
  <c r="U916" i="2"/>
  <c r="V916" i="2"/>
  <c r="A917" i="2"/>
  <c r="B917" i="2"/>
  <c r="C917" i="2"/>
  <c r="D917" i="2"/>
  <c r="E917" i="2"/>
  <c r="F917" i="2"/>
  <c r="G917" i="2"/>
  <c r="H917" i="2"/>
  <c r="I917" i="2"/>
  <c r="J917" i="2"/>
  <c r="K917" i="2"/>
  <c r="L917" i="2"/>
  <c r="N917" i="2"/>
  <c r="O917" i="2"/>
  <c r="P917" i="2"/>
  <c r="Q917" i="2"/>
  <c r="R917" i="2"/>
  <c r="S917" i="2"/>
  <c r="T917" i="2"/>
  <c r="U917" i="2"/>
  <c r="V917" i="2"/>
  <c r="A918" i="2"/>
  <c r="B918" i="2"/>
  <c r="C918" i="2"/>
  <c r="D918" i="2"/>
  <c r="E918" i="2"/>
  <c r="F918" i="2"/>
  <c r="G918" i="2"/>
  <c r="H918" i="2"/>
  <c r="I918" i="2"/>
  <c r="J918" i="2"/>
  <c r="K918" i="2"/>
  <c r="L918" i="2"/>
  <c r="N918" i="2"/>
  <c r="O918" i="2"/>
  <c r="P918" i="2"/>
  <c r="Q918" i="2"/>
  <c r="R918" i="2"/>
  <c r="S918" i="2"/>
  <c r="T918" i="2"/>
  <c r="U918" i="2"/>
  <c r="V918" i="2"/>
  <c r="A919" i="2"/>
  <c r="B919" i="2"/>
  <c r="C919" i="2"/>
  <c r="D919" i="2"/>
  <c r="E919" i="2"/>
  <c r="F919" i="2"/>
  <c r="G919" i="2"/>
  <c r="H919" i="2"/>
  <c r="I919" i="2"/>
  <c r="J919" i="2"/>
  <c r="K919" i="2"/>
  <c r="L919" i="2"/>
  <c r="N919" i="2"/>
  <c r="O919" i="2"/>
  <c r="P919" i="2"/>
  <c r="Q919" i="2"/>
  <c r="R919" i="2"/>
  <c r="S919" i="2"/>
  <c r="T919" i="2"/>
  <c r="U919" i="2"/>
  <c r="V919" i="2"/>
  <c r="A920" i="2"/>
  <c r="B920" i="2"/>
  <c r="C920" i="2"/>
  <c r="D920" i="2"/>
  <c r="E920" i="2"/>
  <c r="F920" i="2"/>
  <c r="G920" i="2"/>
  <c r="H920" i="2"/>
  <c r="I920" i="2"/>
  <c r="J920" i="2"/>
  <c r="K920" i="2"/>
  <c r="L920" i="2"/>
  <c r="N920" i="2"/>
  <c r="O920" i="2"/>
  <c r="P920" i="2"/>
  <c r="Q920" i="2"/>
  <c r="R920" i="2"/>
  <c r="S920" i="2"/>
  <c r="T920" i="2"/>
  <c r="U920" i="2"/>
  <c r="V920" i="2"/>
  <c r="A921" i="2"/>
  <c r="B921" i="2"/>
  <c r="C921" i="2"/>
  <c r="D921" i="2"/>
  <c r="E921" i="2"/>
  <c r="F921" i="2"/>
  <c r="G921" i="2"/>
  <c r="H921" i="2"/>
  <c r="I921" i="2"/>
  <c r="J921" i="2"/>
  <c r="K921" i="2"/>
  <c r="L921" i="2"/>
  <c r="N921" i="2"/>
  <c r="O921" i="2"/>
  <c r="P921" i="2"/>
  <c r="Q921" i="2"/>
  <c r="R921" i="2"/>
  <c r="S921" i="2"/>
  <c r="T921" i="2"/>
  <c r="U921" i="2"/>
  <c r="V921" i="2"/>
  <c r="A922" i="2"/>
  <c r="B922" i="2"/>
  <c r="C922" i="2"/>
  <c r="D922" i="2"/>
  <c r="E922" i="2"/>
  <c r="F922" i="2"/>
  <c r="G922" i="2"/>
  <c r="H922" i="2"/>
  <c r="I922" i="2"/>
  <c r="J922" i="2"/>
  <c r="K922" i="2"/>
  <c r="L922" i="2"/>
  <c r="N922" i="2"/>
  <c r="O922" i="2"/>
  <c r="P922" i="2"/>
  <c r="Q922" i="2"/>
  <c r="R922" i="2"/>
  <c r="S922" i="2"/>
  <c r="T922" i="2"/>
  <c r="U922" i="2"/>
  <c r="V922" i="2"/>
  <c r="A923" i="2"/>
  <c r="B923" i="2"/>
  <c r="C923" i="2"/>
  <c r="D923" i="2"/>
  <c r="E923" i="2"/>
  <c r="F923" i="2"/>
  <c r="G923" i="2"/>
  <c r="H923" i="2"/>
  <c r="I923" i="2"/>
  <c r="J923" i="2"/>
  <c r="K923" i="2"/>
  <c r="L923" i="2"/>
  <c r="N923" i="2"/>
  <c r="O923" i="2"/>
  <c r="P923" i="2"/>
  <c r="Q923" i="2"/>
  <c r="R923" i="2"/>
  <c r="S923" i="2"/>
  <c r="T923" i="2"/>
  <c r="U923" i="2"/>
  <c r="V923" i="2"/>
  <c r="A924" i="2"/>
  <c r="B924" i="2"/>
  <c r="C924" i="2"/>
  <c r="D924" i="2"/>
  <c r="E924" i="2"/>
  <c r="F924" i="2"/>
  <c r="G924" i="2"/>
  <c r="H924" i="2"/>
  <c r="I924" i="2"/>
  <c r="J924" i="2"/>
  <c r="K924" i="2"/>
  <c r="L924" i="2"/>
  <c r="N924" i="2"/>
  <c r="O924" i="2"/>
  <c r="P924" i="2"/>
  <c r="Q924" i="2"/>
  <c r="R924" i="2"/>
  <c r="S924" i="2"/>
  <c r="T924" i="2"/>
  <c r="U924" i="2"/>
  <c r="V924" i="2"/>
  <c r="A925" i="2"/>
  <c r="B925" i="2"/>
  <c r="C925" i="2"/>
  <c r="D925" i="2"/>
  <c r="E925" i="2"/>
  <c r="F925" i="2"/>
  <c r="G925" i="2"/>
  <c r="H925" i="2"/>
  <c r="I925" i="2"/>
  <c r="J925" i="2"/>
  <c r="K925" i="2"/>
  <c r="L925" i="2"/>
  <c r="N925" i="2"/>
  <c r="O925" i="2"/>
  <c r="P925" i="2"/>
  <c r="Q925" i="2"/>
  <c r="R925" i="2"/>
  <c r="S925" i="2"/>
  <c r="T925" i="2"/>
  <c r="U925" i="2"/>
  <c r="V925" i="2"/>
  <c r="A926" i="2"/>
  <c r="B926" i="2"/>
  <c r="C926" i="2"/>
  <c r="D926" i="2"/>
  <c r="E926" i="2"/>
  <c r="F926" i="2"/>
  <c r="G926" i="2"/>
  <c r="H926" i="2"/>
  <c r="I926" i="2"/>
  <c r="J926" i="2"/>
  <c r="K926" i="2"/>
  <c r="L926" i="2"/>
  <c r="N926" i="2"/>
  <c r="O926" i="2"/>
  <c r="P926" i="2"/>
  <c r="Q926" i="2"/>
  <c r="R926" i="2"/>
  <c r="S926" i="2"/>
  <c r="T926" i="2"/>
  <c r="U926" i="2"/>
  <c r="V926" i="2"/>
  <c r="A927" i="2"/>
  <c r="B927" i="2"/>
  <c r="C927" i="2"/>
  <c r="D927" i="2"/>
  <c r="E927" i="2"/>
  <c r="F927" i="2"/>
  <c r="G927" i="2"/>
  <c r="H927" i="2"/>
  <c r="I927" i="2"/>
  <c r="J927" i="2"/>
  <c r="K927" i="2"/>
  <c r="L927" i="2"/>
  <c r="N927" i="2"/>
  <c r="O927" i="2"/>
  <c r="P927" i="2"/>
  <c r="Q927" i="2"/>
  <c r="R927" i="2"/>
  <c r="S927" i="2"/>
  <c r="T927" i="2"/>
  <c r="U927" i="2"/>
  <c r="V927" i="2"/>
  <c r="A928" i="2"/>
  <c r="B928" i="2"/>
  <c r="C928" i="2"/>
  <c r="D928" i="2"/>
  <c r="E928" i="2"/>
  <c r="F928" i="2"/>
  <c r="G928" i="2"/>
  <c r="H928" i="2"/>
  <c r="I928" i="2"/>
  <c r="J928" i="2"/>
  <c r="K928" i="2"/>
  <c r="L928" i="2"/>
  <c r="N928" i="2"/>
  <c r="O928" i="2"/>
  <c r="P928" i="2"/>
  <c r="Q928" i="2"/>
  <c r="R928" i="2"/>
  <c r="S928" i="2"/>
  <c r="T928" i="2"/>
  <c r="U928" i="2"/>
  <c r="V928" i="2"/>
  <c r="A929" i="2"/>
  <c r="B929" i="2"/>
  <c r="C929" i="2"/>
  <c r="D929" i="2"/>
  <c r="E929" i="2"/>
  <c r="F929" i="2"/>
  <c r="G929" i="2"/>
  <c r="H929" i="2"/>
  <c r="I929" i="2"/>
  <c r="J929" i="2"/>
  <c r="K929" i="2"/>
  <c r="L929" i="2"/>
  <c r="N929" i="2"/>
  <c r="O929" i="2"/>
  <c r="P929" i="2"/>
  <c r="Q929" i="2"/>
  <c r="R929" i="2"/>
  <c r="S929" i="2"/>
  <c r="T929" i="2"/>
  <c r="U929" i="2"/>
  <c r="V929" i="2"/>
  <c r="A930" i="2"/>
  <c r="B930" i="2"/>
  <c r="C930" i="2"/>
  <c r="D930" i="2"/>
  <c r="E930" i="2"/>
  <c r="F930" i="2"/>
  <c r="G930" i="2"/>
  <c r="H930" i="2"/>
  <c r="I930" i="2"/>
  <c r="J930" i="2"/>
  <c r="K930" i="2"/>
  <c r="L930" i="2"/>
  <c r="N930" i="2"/>
  <c r="O930" i="2"/>
  <c r="P930" i="2"/>
  <c r="Q930" i="2"/>
  <c r="R930" i="2"/>
  <c r="S930" i="2"/>
  <c r="T930" i="2"/>
  <c r="U930" i="2"/>
  <c r="V930" i="2"/>
  <c r="A931" i="2"/>
  <c r="B931" i="2"/>
  <c r="C931" i="2"/>
  <c r="D931" i="2"/>
  <c r="E931" i="2"/>
  <c r="F931" i="2"/>
  <c r="G931" i="2"/>
  <c r="H931" i="2"/>
  <c r="I931" i="2"/>
  <c r="J931" i="2"/>
  <c r="K931" i="2"/>
  <c r="L931" i="2"/>
  <c r="N931" i="2"/>
  <c r="O931" i="2"/>
  <c r="P931" i="2"/>
  <c r="Q931" i="2"/>
  <c r="R931" i="2"/>
  <c r="S931" i="2"/>
  <c r="T931" i="2"/>
  <c r="U931" i="2"/>
  <c r="V931" i="2"/>
  <c r="A932" i="2"/>
  <c r="B932" i="2"/>
  <c r="C932" i="2"/>
  <c r="D932" i="2"/>
  <c r="E932" i="2"/>
  <c r="F932" i="2"/>
  <c r="G932" i="2"/>
  <c r="H932" i="2"/>
  <c r="I932" i="2"/>
  <c r="J932" i="2"/>
  <c r="K932" i="2"/>
  <c r="L932" i="2"/>
  <c r="N932" i="2"/>
  <c r="O932" i="2"/>
  <c r="P932" i="2"/>
  <c r="Q932" i="2"/>
  <c r="R932" i="2"/>
  <c r="S932" i="2"/>
  <c r="T932" i="2"/>
  <c r="U932" i="2"/>
  <c r="V932" i="2"/>
  <c r="A933" i="2"/>
  <c r="B933" i="2"/>
  <c r="C933" i="2"/>
  <c r="D933" i="2"/>
  <c r="E933" i="2"/>
  <c r="F933" i="2"/>
  <c r="G933" i="2"/>
  <c r="H933" i="2"/>
  <c r="I933" i="2"/>
  <c r="J933" i="2"/>
  <c r="K933" i="2"/>
  <c r="L933" i="2"/>
  <c r="N933" i="2"/>
  <c r="O933" i="2"/>
  <c r="P933" i="2"/>
  <c r="Q933" i="2"/>
  <c r="R933" i="2"/>
  <c r="S933" i="2"/>
  <c r="T933" i="2"/>
  <c r="U933" i="2"/>
  <c r="V933" i="2"/>
  <c r="A934" i="2"/>
  <c r="B934" i="2"/>
  <c r="C934" i="2"/>
  <c r="D934" i="2"/>
  <c r="E934" i="2"/>
  <c r="F934" i="2"/>
  <c r="G934" i="2"/>
  <c r="H934" i="2"/>
  <c r="I934" i="2"/>
  <c r="J934" i="2"/>
  <c r="K934" i="2"/>
  <c r="L934" i="2"/>
  <c r="N934" i="2"/>
  <c r="O934" i="2"/>
  <c r="P934" i="2"/>
  <c r="Q934" i="2"/>
  <c r="R934" i="2"/>
  <c r="S934" i="2"/>
  <c r="T934" i="2"/>
  <c r="U934" i="2"/>
  <c r="V934" i="2"/>
  <c r="A935" i="2"/>
  <c r="B935" i="2"/>
  <c r="C935" i="2"/>
  <c r="D935" i="2"/>
  <c r="E935" i="2"/>
  <c r="F935" i="2"/>
  <c r="G935" i="2"/>
  <c r="H935" i="2"/>
  <c r="I935" i="2"/>
  <c r="J935" i="2"/>
  <c r="K935" i="2"/>
  <c r="L935" i="2"/>
  <c r="N935" i="2"/>
  <c r="O935" i="2"/>
  <c r="P935" i="2"/>
  <c r="Q935" i="2"/>
  <c r="R935" i="2"/>
  <c r="S935" i="2"/>
  <c r="T935" i="2"/>
  <c r="U935" i="2"/>
  <c r="V935" i="2"/>
  <c r="A936" i="2"/>
  <c r="B936" i="2"/>
  <c r="C936" i="2"/>
  <c r="D936" i="2"/>
  <c r="E936" i="2"/>
  <c r="F936" i="2"/>
  <c r="G936" i="2"/>
  <c r="H936" i="2"/>
  <c r="I936" i="2"/>
  <c r="J936" i="2"/>
  <c r="K936" i="2"/>
  <c r="L936" i="2"/>
  <c r="N936" i="2"/>
  <c r="O936" i="2"/>
  <c r="P936" i="2"/>
  <c r="Q936" i="2"/>
  <c r="R936" i="2"/>
  <c r="S936" i="2"/>
  <c r="T936" i="2"/>
  <c r="U936" i="2"/>
  <c r="V936" i="2"/>
  <c r="A937" i="2"/>
  <c r="B937" i="2"/>
  <c r="C937" i="2"/>
  <c r="D937" i="2"/>
  <c r="E937" i="2"/>
  <c r="F937" i="2"/>
  <c r="G937" i="2"/>
  <c r="H937" i="2"/>
  <c r="I937" i="2"/>
  <c r="J937" i="2"/>
  <c r="K937" i="2"/>
  <c r="L937" i="2"/>
  <c r="N937" i="2"/>
  <c r="O937" i="2"/>
  <c r="P937" i="2"/>
  <c r="Q937" i="2"/>
  <c r="R937" i="2"/>
  <c r="S937" i="2"/>
  <c r="T937" i="2"/>
  <c r="U937" i="2"/>
  <c r="V937" i="2"/>
  <c r="A938" i="2"/>
  <c r="B938" i="2"/>
  <c r="C938" i="2"/>
  <c r="D938" i="2"/>
  <c r="E938" i="2"/>
  <c r="F938" i="2"/>
  <c r="G938" i="2"/>
  <c r="H938" i="2"/>
  <c r="I938" i="2"/>
  <c r="J938" i="2"/>
  <c r="K938" i="2"/>
  <c r="L938" i="2"/>
  <c r="N938" i="2"/>
  <c r="O938" i="2"/>
  <c r="P938" i="2"/>
  <c r="Q938" i="2"/>
  <c r="R938" i="2"/>
  <c r="S938" i="2"/>
  <c r="T938" i="2"/>
  <c r="U938" i="2"/>
  <c r="V938" i="2"/>
  <c r="A939" i="2"/>
  <c r="B939" i="2"/>
  <c r="C939" i="2"/>
  <c r="D939" i="2"/>
  <c r="E939" i="2"/>
  <c r="F939" i="2"/>
  <c r="G939" i="2"/>
  <c r="H939" i="2"/>
  <c r="I939" i="2"/>
  <c r="J939" i="2"/>
  <c r="K939" i="2"/>
  <c r="L939" i="2"/>
  <c r="N939" i="2"/>
  <c r="O939" i="2"/>
  <c r="P939" i="2"/>
  <c r="Q939" i="2"/>
  <c r="R939" i="2"/>
  <c r="S939" i="2"/>
  <c r="T939" i="2"/>
  <c r="U939" i="2"/>
  <c r="V939" i="2"/>
  <c r="A940" i="2"/>
  <c r="B940" i="2"/>
  <c r="C940" i="2"/>
  <c r="D940" i="2"/>
  <c r="E940" i="2"/>
  <c r="F940" i="2"/>
  <c r="G940" i="2"/>
  <c r="H940" i="2"/>
  <c r="I940" i="2"/>
  <c r="J940" i="2"/>
  <c r="K940" i="2"/>
  <c r="L940" i="2"/>
  <c r="N940" i="2"/>
  <c r="O940" i="2"/>
  <c r="P940" i="2"/>
  <c r="Q940" i="2"/>
  <c r="R940" i="2"/>
  <c r="S940" i="2"/>
  <c r="T940" i="2"/>
  <c r="U940" i="2"/>
  <c r="V940" i="2"/>
  <c r="A941" i="2"/>
  <c r="B941" i="2"/>
  <c r="C941" i="2"/>
  <c r="D941" i="2"/>
  <c r="E941" i="2"/>
  <c r="F941" i="2"/>
  <c r="G941" i="2"/>
  <c r="H941" i="2"/>
  <c r="I941" i="2"/>
  <c r="J941" i="2"/>
  <c r="K941" i="2"/>
  <c r="L941" i="2"/>
  <c r="N941" i="2"/>
  <c r="O941" i="2"/>
  <c r="P941" i="2"/>
  <c r="Q941" i="2"/>
  <c r="R941" i="2"/>
  <c r="S941" i="2"/>
  <c r="T941" i="2"/>
  <c r="U941" i="2"/>
  <c r="V941" i="2"/>
  <c r="A942" i="2"/>
  <c r="B942" i="2"/>
  <c r="C942" i="2"/>
  <c r="D942" i="2"/>
  <c r="E942" i="2"/>
  <c r="F942" i="2"/>
  <c r="G942" i="2"/>
  <c r="H942" i="2"/>
  <c r="I942" i="2"/>
  <c r="J942" i="2"/>
  <c r="K942" i="2"/>
  <c r="L942" i="2"/>
  <c r="N942" i="2"/>
  <c r="O942" i="2"/>
  <c r="P942" i="2"/>
  <c r="Q942" i="2"/>
  <c r="R942" i="2"/>
  <c r="S942" i="2"/>
  <c r="T942" i="2"/>
  <c r="U942" i="2"/>
  <c r="V942" i="2"/>
  <c r="A943" i="2"/>
  <c r="B943" i="2"/>
  <c r="C943" i="2"/>
  <c r="D943" i="2"/>
  <c r="E943" i="2"/>
  <c r="F943" i="2"/>
  <c r="G943" i="2"/>
  <c r="H943" i="2"/>
  <c r="I943" i="2"/>
  <c r="J943" i="2"/>
  <c r="K943" i="2"/>
  <c r="L943" i="2"/>
  <c r="N943" i="2"/>
  <c r="O943" i="2"/>
  <c r="P943" i="2"/>
  <c r="Q943" i="2"/>
  <c r="R943" i="2"/>
  <c r="S943" i="2"/>
  <c r="T943" i="2"/>
  <c r="U943" i="2"/>
  <c r="V943" i="2"/>
  <c r="A944" i="2"/>
  <c r="B944" i="2"/>
  <c r="C944" i="2"/>
  <c r="D944" i="2"/>
  <c r="E944" i="2"/>
  <c r="F944" i="2"/>
  <c r="G944" i="2"/>
  <c r="H944" i="2"/>
  <c r="I944" i="2"/>
  <c r="J944" i="2"/>
  <c r="K944" i="2"/>
  <c r="L944" i="2"/>
  <c r="N944" i="2"/>
  <c r="O944" i="2"/>
  <c r="P944" i="2"/>
  <c r="Q944" i="2"/>
  <c r="R944" i="2"/>
  <c r="S944" i="2"/>
  <c r="T944" i="2"/>
  <c r="U944" i="2"/>
  <c r="V944" i="2"/>
  <c r="A945" i="2"/>
  <c r="B945" i="2"/>
  <c r="C945" i="2"/>
  <c r="D945" i="2"/>
  <c r="E945" i="2"/>
  <c r="F945" i="2"/>
  <c r="G945" i="2"/>
  <c r="H945" i="2"/>
  <c r="I945" i="2"/>
  <c r="J945" i="2"/>
  <c r="K945" i="2"/>
  <c r="L945" i="2"/>
  <c r="N945" i="2"/>
  <c r="O945" i="2"/>
  <c r="P945" i="2"/>
  <c r="Q945" i="2"/>
  <c r="R945" i="2"/>
  <c r="S945" i="2"/>
  <c r="T945" i="2"/>
  <c r="U945" i="2"/>
  <c r="V945" i="2"/>
  <c r="A946" i="2"/>
  <c r="B946" i="2"/>
  <c r="C946" i="2"/>
  <c r="D946" i="2"/>
  <c r="E946" i="2"/>
  <c r="F946" i="2"/>
  <c r="G946" i="2"/>
  <c r="H946" i="2"/>
  <c r="I946" i="2"/>
  <c r="J946" i="2"/>
  <c r="K946" i="2"/>
  <c r="L946" i="2"/>
  <c r="N946" i="2"/>
  <c r="O946" i="2"/>
  <c r="P946" i="2"/>
  <c r="Q946" i="2"/>
  <c r="R946" i="2"/>
  <c r="S946" i="2"/>
  <c r="T946" i="2"/>
  <c r="U946" i="2"/>
  <c r="V946" i="2"/>
  <c r="A947" i="2"/>
  <c r="B947" i="2"/>
  <c r="C947" i="2"/>
  <c r="D947" i="2"/>
  <c r="E947" i="2"/>
  <c r="F947" i="2"/>
  <c r="G947" i="2"/>
  <c r="H947" i="2"/>
  <c r="I947" i="2"/>
  <c r="J947" i="2"/>
  <c r="K947" i="2"/>
  <c r="L947" i="2"/>
  <c r="N947" i="2"/>
  <c r="O947" i="2"/>
  <c r="P947" i="2"/>
  <c r="Q947" i="2"/>
  <c r="R947" i="2"/>
  <c r="S947" i="2"/>
  <c r="T947" i="2"/>
  <c r="U947" i="2"/>
  <c r="V947" i="2"/>
  <c r="A948" i="2"/>
  <c r="B948" i="2"/>
  <c r="C948" i="2"/>
  <c r="D948" i="2"/>
  <c r="E948" i="2"/>
  <c r="F948" i="2"/>
  <c r="G948" i="2"/>
  <c r="H948" i="2"/>
  <c r="I948" i="2"/>
  <c r="J948" i="2"/>
  <c r="K948" i="2"/>
  <c r="L948" i="2"/>
  <c r="N948" i="2"/>
  <c r="O948" i="2"/>
  <c r="P948" i="2"/>
  <c r="Q948" i="2"/>
  <c r="R948" i="2"/>
  <c r="S948" i="2"/>
  <c r="T948" i="2"/>
  <c r="U948" i="2"/>
  <c r="V948" i="2"/>
  <c r="A949" i="2"/>
  <c r="B949" i="2"/>
  <c r="C949" i="2"/>
  <c r="D949" i="2"/>
  <c r="E949" i="2"/>
  <c r="F949" i="2"/>
  <c r="G949" i="2"/>
  <c r="H949" i="2"/>
  <c r="I949" i="2"/>
  <c r="J949" i="2"/>
  <c r="K949" i="2"/>
  <c r="L949" i="2"/>
  <c r="N949" i="2"/>
  <c r="O949" i="2"/>
  <c r="P949" i="2"/>
  <c r="Q949" i="2"/>
  <c r="R949" i="2"/>
  <c r="S949" i="2"/>
  <c r="T949" i="2"/>
  <c r="U949" i="2"/>
  <c r="V949" i="2"/>
  <c r="A950" i="2"/>
  <c r="B950" i="2"/>
  <c r="C950" i="2"/>
  <c r="D950" i="2"/>
  <c r="E950" i="2"/>
  <c r="F950" i="2"/>
  <c r="G950" i="2"/>
  <c r="H950" i="2"/>
  <c r="I950" i="2"/>
  <c r="J950" i="2"/>
  <c r="K950" i="2"/>
  <c r="L950" i="2"/>
  <c r="N950" i="2"/>
  <c r="O950" i="2"/>
  <c r="P950" i="2"/>
  <c r="Q950" i="2"/>
  <c r="R950" i="2"/>
  <c r="S950" i="2"/>
  <c r="T950" i="2"/>
  <c r="U950" i="2"/>
  <c r="V950" i="2"/>
  <c r="A951" i="2"/>
  <c r="B951" i="2"/>
  <c r="C951" i="2"/>
  <c r="D951" i="2"/>
  <c r="E951" i="2"/>
  <c r="F951" i="2"/>
  <c r="G951" i="2"/>
  <c r="H951" i="2"/>
  <c r="I951" i="2"/>
  <c r="J951" i="2"/>
  <c r="K951" i="2"/>
  <c r="L951" i="2"/>
  <c r="N951" i="2"/>
  <c r="O951" i="2"/>
  <c r="P951" i="2"/>
  <c r="Q951" i="2"/>
  <c r="R951" i="2"/>
  <c r="S951" i="2"/>
  <c r="T951" i="2"/>
  <c r="U951" i="2"/>
  <c r="V951" i="2"/>
  <c r="A952" i="2"/>
  <c r="B952" i="2"/>
  <c r="C952" i="2"/>
  <c r="D952" i="2"/>
  <c r="E952" i="2"/>
  <c r="F952" i="2"/>
  <c r="G952" i="2"/>
  <c r="H952" i="2"/>
  <c r="I952" i="2"/>
  <c r="J952" i="2"/>
  <c r="K952" i="2"/>
  <c r="L952" i="2"/>
  <c r="N952" i="2"/>
  <c r="O952" i="2"/>
  <c r="P952" i="2"/>
  <c r="Q952" i="2"/>
  <c r="R952" i="2"/>
  <c r="S952" i="2"/>
  <c r="T952" i="2"/>
  <c r="U952" i="2"/>
  <c r="V952" i="2"/>
  <c r="A953" i="2"/>
  <c r="B953" i="2"/>
  <c r="C953" i="2"/>
  <c r="D953" i="2"/>
  <c r="E953" i="2"/>
  <c r="F953" i="2"/>
  <c r="G953" i="2"/>
  <c r="H953" i="2"/>
  <c r="I953" i="2"/>
  <c r="J953" i="2"/>
  <c r="K953" i="2"/>
  <c r="L953" i="2"/>
  <c r="N953" i="2"/>
  <c r="O953" i="2"/>
  <c r="P953" i="2"/>
  <c r="Q953" i="2"/>
  <c r="R953" i="2"/>
  <c r="S953" i="2"/>
  <c r="T953" i="2"/>
  <c r="U953" i="2"/>
  <c r="V953" i="2"/>
  <c r="A954" i="2"/>
  <c r="B954" i="2"/>
  <c r="C954" i="2"/>
  <c r="D954" i="2"/>
  <c r="E954" i="2"/>
  <c r="F954" i="2"/>
  <c r="G954" i="2"/>
  <c r="H954" i="2"/>
  <c r="I954" i="2"/>
  <c r="J954" i="2"/>
  <c r="K954" i="2"/>
  <c r="L954" i="2"/>
  <c r="N954" i="2"/>
  <c r="O954" i="2"/>
  <c r="P954" i="2"/>
  <c r="Q954" i="2"/>
  <c r="R954" i="2"/>
  <c r="S954" i="2"/>
  <c r="T954" i="2"/>
  <c r="U954" i="2"/>
  <c r="V954" i="2"/>
  <c r="A955" i="2"/>
  <c r="B955" i="2"/>
  <c r="C955" i="2"/>
  <c r="D955" i="2"/>
  <c r="E955" i="2"/>
  <c r="F955" i="2"/>
  <c r="G955" i="2"/>
  <c r="H955" i="2"/>
  <c r="I955" i="2"/>
  <c r="J955" i="2"/>
  <c r="K955" i="2"/>
  <c r="L955" i="2"/>
  <c r="N955" i="2"/>
  <c r="O955" i="2"/>
  <c r="P955" i="2"/>
  <c r="Q955" i="2"/>
  <c r="R955" i="2"/>
  <c r="S955" i="2"/>
  <c r="T955" i="2"/>
  <c r="U955" i="2"/>
  <c r="V955" i="2"/>
  <c r="A956" i="2"/>
  <c r="B956" i="2"/>
  <c r="C956" i="2"/>
  <c r="D956" i="2"/>
  <c r="E956" i="2"/>
  <c r="F956" i="2"/>
  <c r="G956" i="2"/>
  <c r="H956" i="2"/>
  <c r="I956" i="2"/>
  <c r="J956" i="2"/>
  <c r="K956" i="2"/>
  <c r="L956" i="2"/>
  <c r="N956" i="2"/>
  <c r="O956" i="2"/>
  <c r="P956" i="2"/>
  <c r="Q956" i="2"/>
  <c r="R956" i="2"/>
  <c r="S956" i="2"/>
  <c r="T956" i="2"/>
  <c r="U956" i="2"/>
  <c r="V956" i="2"/>
  <c r="A957" i="2"/>
  <c r="B957" i="2"/>
  <c r="C957" i="2"/>
  <c r="D957" i="2"/>
  <c r="E957" i="2"/>
  <c r="F957" i="2"/>
  <c r="G957" i="2"/>
  <c r="H957" i="2"/>
  <c r="I957" i="2"/>
  <c r="J957" i="2"/>
  <c r="K957" i="2"/>
  <c r="L957" i="2"/>
  <c r="N957" i="2"/>
  <c r="O957" i="2"/>
  <c r="P957" i="2"/>
  <c r="Q957" i="2"/>
  <c r="R957" i="2"/>
  <c r="S957" i="2"/>
  <c r="T957" i="2"/>
  <c r="U957" i="2"/>
  <c r="V957" i="2"/>
  <c r="A958" i="2"/>
  <c r="B958" i="2"/>
  <c r="C958" i="2"/>
  <c r="D958" i="2"/>
  <c r="E958" i="2"/>
  <c r="F958" i="2"/>
  <c r="G958" i="2"/>
  <c r="H958" i="2"/>
  <c r="I958" i="2"/>
  <c r="J958" i="2"/>
  <c r="K958" i="2"/>
  <c r="L958" i="2"/>
  <c r="N958" i="2"/>
  <c r="O958" i="2"/>
  <c r="P958" i="2"/>
  <c r="Q958" i="2"/>
  <c r="R958" i="2"/>
  <c r="S958" i="2"/>
  <c r="T958" i="2"/>
  <c r="U958" i="2"/>
  <c r="V958" i="2"/>
  <c r="A959" i="2"/>
  <c r="B959" i="2"/>
  <c r="C959" i="2"/>
  <c r="D959" i="2"/>
  <c r="E959" i="2"/>
  <c r="F959" i="2"/>
  <c r="G959" i="2"/>
  <c r="H959" i="2"/>
  <c r="I959" i="2"/>
  <c r="J959" i="2"/>
  <c r="K959" i="2"/>
  <c r="L959" i="2"/>
  <c r="N959" i="2"/>
  <c r="O959" i="2"/>
  <c r="P959" i="2"/>
  <c r="Q959" i="2"/>
  <c r="R959" i="2"/>
  <c r="S959" i="2"/>
  <c r="T959" i="2"/>
  <c r="U959" i="2"/>
  <c r="V959" i="2"/>
  <c r="A960" i="2"/>
  <c r="B960" i="2"/>
  <c r="C960" i="2"/>
  <c r="D960" i="2"/>
  <c r="E960" i="2"/>
  <c r="F960" i="2"/>
  <c r="G960" i="2"/>
  <c r="H960" i="2"/>
  <c r="I960" i="2"/>
  <c r="J960" i="2"/>
  <c r="K960" i="2"/>
  <c r="L960" i="2"/>
  <c r="N960" i="2"/>
  <c r="O960" i="2"/>
  <c r="P960" i="2"/>
  <c r="Q960" i="2"/>
  <c r="R960" i="2"/>
  <c r="S960" i="2"/>
  <c r="T960" i="2"/>
  <c r="U960" i="2"/>
  <c r="V960" i="2"/>
  <c r="A961" i="2"/>
  <c r="B961" i="2"/>
  <c r="C961" i="2"/>
  <c r="D961" i="2"/>
  <c r="E961" i="2"/>
  <c r="F961" i="2"/>
  <c r="G961" i="2"/>
  <c r="H961" i="2"/>
  <c r="I961" i="2"/>
  <c r="J961" i="2"/>
  <c r="K961" i="2"/>
  <c r="L961" i="2"/>
  <c r="N961" i="2"/>
  <c r="O961" i="2"/>
  <c r="P961" i="2"/>
  <c r="Q961" i="2"/>
  <c r="R961" i="2"/>
  <c r="S961" i="2"/>
  <c r="T961" i="2"/>
  <c r="U961" i="2"/>
  <c r="V961" i="2"/>
  <c r="A962" i="2"/>
  <c r="B962" i="2"/>
  <c r="C962" i="2"/>
  <c r="D962" i="2"/>
  <c r="E962" i="2"/>
  <c r="F962" i="2"/>
  <c r="G962" i="2"/>
  <c r="H962" i="2"/>
  <c r="I962" i="2"/>
  <c r="J962" i="2"/>
  <c r="K962" i="2"/>
  <c r="L962" i="2"/>
  <c r="N962" i="2"/>
  <c r="O962" i="2"/>
  <c r="P962" i="2"/>
  <c r="Q962" i="2"/>
  <c r="R962" i="2"/>
  <c r="S962" i="2"/>
  <c r="T962" i="2"/>
  <c r="U962" i="2"/>
  <c r="V962" i="2"/>
  <c r="A963" i="2"/>
  <c r="B963" i="2"/>
  <c r="C963" i="2"/>
  <c r="D963" i="2"/>
  <c r="E963" i="2"/>
  <c r="F963" i="2"/>
  <c r="G963" i="2"/>
  <c r="H963" i="2"/>
  <c r="I963" i="2"/>
  <c r="J963" i="2"/>
  <c r="K963" i="2"/>
  <c r="L963" i="2"/>
  <c r="N963" i="2"/>
  <c r="O963" i="2"/>
  <c r="P963" i="2"/>
  <c r="Q963" i="2"/>
  <c r="R963" i="2"/>
  <c r="S963" i="2"/>
  <c r="T963" i="2"/>
  <c r="U963" i="2"/>
  <c r="V963" i="2"/>
  <c r="A964" i="2"/>
  <c r="B964" i="2"/>
  <c r="C964" i="2"/>
  <c r="D964" i="2"/>
  <c r="E964" i="2"/>
  <c r="F964" i="2"/>
  <c r="G964" i="2"/>
  <c r="H964" i="2"/>
  <c r="I964" i="2"/>
  <c r="J964" i="2"/>
  <c r="K964" i="2"/>
  <c r="L964" i="2"/>
  <c r="N964" i="2"/>
  <c r="O964" i="2"/>
  <c r="P964" i="2"/>
  <c r="Q964" i="2"/>
  <c r="R964" i="2"/>
  <c r="S964" i="2"/>
  <c r="T964" i="2"/>
  <c r="U964" i="2"/>
  <c r="V964" i="2"/>
  <c r="A965" i="2"/>
  <c r="B965" i="2"/>
  <c r="C965" i="2"/>
  <c r="D965" i="2"/>
  <c r="E965" i="2"/>
  <c r="F965" i="2"/>
  <c r="G965" i="2"/>
  <c r="H965" i="2"/>
  <c r="I965" i="2"/>
  <c r="J965" i="2"/>
  <c r="K965" i="2"/>
  <c r="L965" i="2"/>
  <c r="N965" i="2"/>
  <c r="O965" i="2"/>
  <c r="P965" i="2"/>
  <c r="Q965" i="2"/>
  <c r="R965" i="2"/>
  <c r="S965" i="2"/>
  <c r="T965" i="2"/>
  <c r="U965" i="2"/>
  <c r="V965" i="2"/>
  <c r="A966" i="2"/>
  <c r="B966" i="2"/>
  <c r="C966" i="2"/>
  <c r="D966" i="2"/>
  <c r="E966" i="2"/>
  <c r="F966" i="2"/>
  <c r="G966" i="2"/>
  <c r="H966" i="2"/>
  <c r="I966" i="2"/>
  <c r="J966" i="2"/>
  <c r="K966" i="2"/>
  <c r="L966" i="2"/>
  <c r="N966" i="2"/>
  <c r="O966" i="2"/>
  <c r="P966" i="2"/>
  <c r="Q966" i="2"/>
  <c r="R966" i="2"/>
  <c r="S966" i="2"/>
  <c r="T966" i="2"/>
  <c r="U966" i="2"/>
  <c r="V966" i="2"/>
  <c r="A967" i="2"/>
  <c r="B967" i="2"/>
  <c r="C967" i="2"/>
  <c r="D967" i="2"/>
  <c r="E967" i="2"/>
  <c r="F967" i="2"/>
  <c r="G967" i="2"/>
  <c r="H967" i="2"/>
  <c r="I967" i="2"/>
  <c r="J967" i="2"/>
  <c r="K967" i="2"/>
  <c r="L967" i="2"/>
  <c r="N967" i="2"/>
  <c r="O967" i="2"/>
  <c r="P967" i="2"/>
  <c r="Q967" i="2"/>
  <c r="R967" i="2"/>
  <c r="S967" i="2"/>
  <c r="T967" i="2"/>
  <c r="U967" i="2"/>
  <c r="V967" i="2"/>
  <c r="A968" i="2"/>
  <c r="B968" i="2"/>
  <c r="C968" i="2"/>
  <c r="D968" i="2"/>
  <c r="E968" i="2"/>
  <c r="F968" i="2"/>
  <c r="G968" i="2"/>
  <c r="H968" i="2"/>
  <c r="I968" i="2"/>
  <c r="J968" i="2"/>
  <c r="K968" i="2"/>
  <c r="L968" i="2"/>
  <c r="N968" i="2"/>
  <c r="O968" i="2"/>
  <c r="P968" i="2"/>
  <c r="Q968" i="2"/>
  <c r="R968" i="2"/>
  <c r="S968" i="2"/>
  <c r="T968" i="2"/>
  <c r="U968" i="2"/>
  <c r="V968" i="2"/>
  <c r="A969" i="2"/>
  <c r="B969" i="2"/>
  <c r="C969" i="2"/>
  <c r="D969" i="2"/>
  <c r="E969" i="2"/>
  <c r="F969" i="2"/>
  <c r="G969" i="2"/>
  <c r="H969" i="2"/>
  <c r="I969" i="2"/>
  <c r="J969" i="2"/>
  <c r="K969" i="2"/>
  <c r="L969" i="2"/>
  <c r="N969" i="2"/>
  <c r="O969" i="2"/>
  <c r="P969" i="2"/>
  <c r="Q969" i="2"/>
  <c r="R969" i="2"/>
  <c r="S969" i="2"/>
  <c r="T969" i="2"/>
  <c r="U969" i="2"/>
  <c r="V969" i="2"/>
  <c r="A970" i="2"/>
  <c r="B970" i="2"/>
  <c r="C970" i="2"/>
  <c r="D970" i="2"/>
  <c r="E970" i="2"/>
  <c r="F970" i="2"/>
  <c r="G970" i="2"/>
  <c r="H970" i="2"/>
  <c r="I970" i="2"/>
  <c r="J970" i="2"/>
  <c r="K970" i="2"/>
  <c r="L970" i="2"/>
  <c r="N970" i="2"/>
  <c r="O970" i="2"/>
  <c r="P970" i="2"/>
  <c r="Q970" i="2"/>
  <c r="R970" i="2"/>
  <c r="S970" i="2"/>
  <c r="T970" i="2"/>
  <c r="U970" i="2"/>
  <c r="V970" i="2"/>
  <c r="A971" i="2"/>
  <c r="B971" i="2"/>
  <c r="C971" i="2"/>
  <c r="D971" i="2"/>
  <c r="E971" i="2"/>
  <c r="F971" i="2"/>
  <c r="G971" i="2"/>
  <c r="H971" i="2"/>
  <c r="I971" i="2"/>
  <c r="J971" i="2"/>
  <c r="K971" i="2"/>
  <c r="L971" i="2"/>
  <c r="N971" i="2"/>
  <c r="O971" i="2"/>
  <c r="P971" i="2"/>
  <c r="Q971" i="2"/>
  <c r="R971" i="2"/>
  <c r="S971" i="2"/>
  <c r="T971" i="2"/>
  <c r="U971" i="2"/>
  <c r="V971" i="2"/>
  <c r="A972" i="2"/>
  <c r="B972" i="2"/>
  <c r="C972" i="2"/>
  <c r="D972" i="2"/>
  <c r="E972" i="2"/>
  <c r="F972" i="2"/>
  <c r="G972" i="2"/>
  <c r="H972" i="2"/>
  <c r="I972" i="2"/>
  <c r="J972" i="2"/>
  <c r="K972" i="2"/>
  <c r="L972" i="2"/>
  <c r="N972" i="2"/>
  <c r="O972" i="2"/>
  <c r="P972" i="2"/>
  <c r="Q972" i="2"/>
  <c r="R972" i="2"/>
  <c r="S972" i="2"/>
  <c r="T972" i="2"/>
  <c r="U972" i="2"/>
  <c r="V972" i="2"/>
  <c r="A973" i="2"/>
  <c r="B973" i="2"/>
  <c r="C973" i="2"/>
  <c r="D973" i="2"/>
  <c r="E973" i="2"/>
  <c r="F973" i="2"/>
  <c r="G973" i="2"/>
  <c r="H973" i="2"/>
  <c r="I973" i="2"/>
  <c r="J973" i="2"/>
  <c r="K973" i="2"/>
  <c r="L973" i="2"/>
  <c r="N973" i="2"/>
  <c r="O973" i="2"/>
  <c r="P973" i="2"/>
  <c r="Q973" i="2"/>
  <c r="R973" i="2"/>
  <c r="S973" i="2"/>
  <c r="T973" i="2"/>
  <c r="U973" i="2"/>
  <c r="V973" i="2"/>
  <c r="A974" i="2"/>
  <c r="B974" i="2"/>
  <c r="C974" i="2"/>
  <c r="D974" i="2"/>
  <c r="E974" i="2"/>
  <c r="F974" i="2"/>
  <c r="G974" i="2"/>
  <c r="H974" i="2"/>
  <c r="I974" i="2"/>
  <c r="J974" i="2"/>
  <c r="K974" i="2"/>
  <c r="L974" i="2"/>
  <c r="N974" i="2"/>
  <c r="O974" i="2"/>
  <c r="P974" i="2"/>
  <c r="Q974" i="2"/>
  <c r="R974" i="2"/>
  <c r="S974" i="2"/>
  <c r="T974" i="2"/>
  <c r="U974" i="2"/>
  <c r="V974" i="2"/>
  <c r="A975" i="2"/>
  <c r="B975" i="2"/>
  <c r="C975" i="2"/>
  <c r="D975" i="2"/>
  <c r="E975" i="2"/>
  <c r="F975" i="2"/>
  <c r="G975" i="2"/>
  <c r="H975" i="2"/>
  <c r="I975" i="2"/>
  <c r="J975" i="2"/>
  <c r="K975" i="2"/>
  <c r="L975" i="2"/>
  <c r="N975" i="2"/>
  <c r="O975" i="2"/>
  <c r="P975" i="2"/>
  <c r="Q975" i="2"/>
  <c r="R975" i="2"/>
  <c r="S975" i="2"/>
  <c r="T975" i="2"/>
  <c r="U975" i="2"/>
  <c r="V975" i="2"/>
  <c r="A976" i="2"/>
  <c r="B976" i="2"/>
  <c r="C976" i="2"/>
  <c r="D976" i="2"/>
  <c r="E976" i="2"/>
  <c r="F976" i="2"/>
  <c r="G976" i="2"/>
  <c r="H976" i="2"/>
  <c r="I976" i="2"/>
  <c r="J976" i="2"/>
  <c r="K976" i="2"/>
  <c r="L976" i="2"/>
  <c r="N976" i="2"/>
  <c r="O976" i="2"/>
  <c r="P976" i="2"/>
  <c r="Q976" i="2"/>
  <c r="R976" i="2"/>
  <c r="S976" i="2"/>
  <c r="T976" i="2"/>
  <c r="U976" i="2"/>
  <c r="V976" i="2"/>
  <c r="A977" i="2"/>
  <c r="B977" i="2"/>
  <c r="C977" i="2"/>
  <c r="D977" i="2"/>
  <c r="E977" i="2"/>
  <c r="F977" i="2"/>
  <c r="G977" i="2"/>
  <c r="H977" i="2"/>
  <c r="I977" i="2"/>
  <c r="J977" i="2"/>
  <c r="K977" i="2"/>
  <c r="L977" i="2"/>
  <c r="N977" i="2"/>
  <c r="O977" i="2"/>
  <c r="P977" i="2"/>
  <c r="Q977" i="2"/>
  <c r="R977" i="2"/>
  <c r="S977" i="2"/>
  <c r="T977" i="2"/>
  <c r="U977" i="2"/>
  <c r="V977" i="2"/>
  <c r="A978" i="2"/>
  <c r="B978" i="2"/>
  <c r="C978" i="2"/>
  <c r="D978" i="2"/>
  <c r="E978" i="2"/>
  <c r="F978" i="2"/>
  <c r="G978" i="2"/>
  <c r="H978" i="2"/>
  <c r="I978" i="2"/>
  <c r="J978" i="2"/>
  <c r="K978" i="2"/>
  <c r="L978" i="2"/>
  <c r="N978" i="2"/>
  <c r="O978" i="2"/>
  <c r="P978" i="2"/>
  <c r="Q978" i="2"/>
  <c r="R978" i="2"/>
  <c r="S978" i="2"/>
  <c r="T978" i="2"/>
  <c r="U978" i="2"/>
  <c r="V978" i="2"/>
  <c r="A979" i="2"/>
  <c r="B979" i="2"/>
  <c r="C979" i="2"/>
  <c r="D979" i="2"/>
  <c r="E979" i="2"/>
  <c r="F979" i="2"/>
  <c r="G979" i="2"/>
  <c r="H979" i="2"/>
  <c r="I979" i="2"/>
  <c r="J979" i="2"/>
  <c r="K979" i="2"/>
  <c r="L979" i="2"/>
  <c r="N979" i="2"/>
  <c r="O979" i="2"/>
  <c r="P979" i="2"/>
  <c r="Q979" i="2"/>
  <c r="R979" i="2"/>
  <c r="S979" i="2"/>
  <c r="T979" i="2"/>
  <c r="U979" i="2"/>
  <c r="V979" i="2"/>
  <c r="A980" i="2"/>
  <c r="B980" i="2"/>
  <c r="C980" i="2"/>
  <c r="D980" i="2"/>
  <c r="E980" i="2"/>
  <c r="F980" i="2"/>
  <c r="G980" i="2"/>
  <c r="H980" i="2"/>
  <c r="I980" i="2"/>
  <c r="J980" i="2"/>
  <c r="K980" i="2"/>
  <c r="L980" i="2"/>
  <c r="N980" i="2"/>
  <c r="O980" i="2"/>
  <c r="P980" i="2"/>
  <c r="Q980" i="2"/>
  <c r="R980" i="2"/>
  <c r="S980" i="2"/>
  <c r="T980" i="2"/>
  <c r="U980" i="2"/>
  <c r="V980" i="2"/>
  <c r="A981" i="2"/>
  <c r="B981" i="2"/>
  <c r="C981" i="2"/>
  <c r="D981" i="2"/>
  <c r="E981" i="2"/>
  <c r="F981" i="2"/>
  <c r="G981" i="2"/>
  <c r="H981" i="2"/>
  <c r="I981" i="2"/>
  <c r="J981" i="2"/>
  <c r="K981" i="2"/>
  <c r="L981" i="2"/>
  <c r="N981" i="2"/>
  <c r="O981" i="2"/>
  <c r="P981" i="2"/>
  <c r="Q981" i="2"/>
  <c r="R981" i="2"/>
  <c r="S981" i="2"/>
  <c r="T981" i="2"/>
  <c r="U981" i="2"/>
  <c r="V981" i="2"/>
  <c r="A982" i="2"/>
  <c r="B982" i="2"/>
  <c r="C982" i="2"/>
  <c r="D982" i="2"/>
  <c r="E982" i="2"/>
  <c r="F982" i="2"/>
  <c r="G982" i="2"/>
  <c r="H982" i="2"/>
  <c r="I982" i="2"/>
  <c r="J982" i="2"/>
  <c r="K982" i="2"/>
  <c r="L982" i="2"/>
  <c r="N982" i="2"/>
  <c r="O982" i="2"/>
  <c r="P982" i="2"/>
  <c r="Q982" i="2"/>
  <c r="R982" i="2"/>
  <c r="S982" i="2"/>
  <c r="T982" i="2"/>
  <c r="U982" i="2"/>
  <c r="V982" i="2"/>
  <c r="A983" i="2"/>
  <c r="B983" i="2"/>
  <c r="C983" i="2"/>
  <c r="D983" i="2"/>
  <c r="E983" i="2"/>
  <c r="F983" i="2"/>
  <c r="G983" i="2"/>
  <c r="H983" i="2"/>
  <c r="I983" i="2"/>
  <c r="J983" i="2"/>
  <c r="K983" i="2"/>
  <c r="L983" i="2"/>
  <c r="N983" i="2"/>
  <c r="O983" i="2"/>
  <c r="P983" i="2"/>
  <c r="Q983" i="2"/>
  <c r="R983" i="2"/>
  <c r="S983" i="2"/>
  <c r="T983" i="2"/>
  <c r="U983" i="2"/>
  <c r="V983" i="2"/>
  <c r="A984" i="2"/>
  <c r="B984" i="2"/>
  <c r="C984" i="2"/>
  <c r="D984" i="2"/>
  <c r="E984" i="2"/>
  <c r="F984" i="2"/>
  <c r="G984" i="2"/>
  <c r="H984" i="2"/>
  <c r="I984" i="2"/>
  <c r="J984" i="2"/>
  <c r="K984" i="2"/>
  <c r="L984" i="2"/>
  <c r="N984" i="2"/>
  <c r="O984" i="2"/>
  <c r="P984" i="2"/>
  <c r="Q984" i="2"/>
  <c r="R984" i="2"/>
  <c r="S984" i="2"/>
  <c r="T984" i="2"/>
  <c r="U984" i="2"/>
  <c r="V984" i="2"/>
  <c r="A985" i="2"/>
  <c r="B985" i="2"/>
  <c r="C985" i="2"/>
  <c r="D985" i="2"/>
  <c r="E985" i="2"/>
  <c r="F985" i="2"/>
  <c r="G985" i="2"/>
  <c r="H985" i="2"/>
  <c r="I985" i="2"/>
  <c r="J985" i="2"/>
  <c r="K985" i="2"/>
  <c r="L985" i="2"/>
  <c r="N985" i="2"/>
  <c r="O985" i="2"/>
  <c r="P985" i="2"/>
  <c r="Q985" i="2"/>
  <c r="R985" i="2"/>
  <c r="S985" i="2"/>
  <c r="T985" i="2"/>
  <c r="U985" i="2"/>
  <c r="V985" i="2"/>
  <c r="A986" i="2"/>
  <c r="B986" i="2"/>
  <c r="C986" i="2"/>
  <c r="D986" i="2"/>
  <c r="E986" i="2"/>
  <c r="F986" i="2"/>
  <c r="G986" i="2"/>
  <c r="H986" i="2"/>
  <c r="I986" i="2"/>
  <c r="J986" i="2"/>
  <c r="K986" i="2"/>
  <c r="L986" i="2"/>
  <c r="N986" i="2"/>
  <c r="O986" i="2"/>
  <c r="P986" i="2"/>
  <c r="Q986" i="2"/>
  <c r="R986" i="2"/>
  <c r="S986" i="2"/>
  <c r="T986" i="2"/>
  <c r="U986" i="2"/>
  <c r="V986" i="2"/>
  <c r="A987" i="2"/>
  <c r="B987" i="2"/>
  <c r="C987" i="2"/>
  <c r="D987" i="2"/>
  <c r="E987" i="2"/>
  <c r="F987" i="2"/>
  <c r="G987" i="2"/>
  <c r="H987" i="2"/>
  <c r="I987" i="2"/>
  <c r="J987" i="2"/>
  <c r="K987" i="2"/>
  <c r="L987" i="2"/>
  <c r="N987" i="2"/>
  <c r="O987" i="2"/>
  <c r="P987" i="2"/>
  <c r="Q987" i="2"/>
  <c r="R987" i="2"/>
  <c r="S987" i="2"/>
  <c r="T987" i="2"/>
  <c r="U987" i="2"/>
  <c r="V987" i="2"/>
  <c r="A988" i="2"/>
  <c r="B988" i="2"/>
  <c r="C988" i="2"/>
  <c r="D988" i="2"/>
  <c r="E988" i="2"/>
  <c r="F988" i="2"/>
  <c r="G988" i="2"/>
  <c r="H988" i="2"/>
  <c r="I988" i="2"/>
  <c r="J988" i="2"/>
  <c r="K988" i="2"/>
  <c r="L988" i="2"/>
  <c r="N988" i="2"/>
  <c r="O988" i="2"/>
  <c r="P988" i="2"/>
  <c r="Q988" i="2"/>
  <c r="R988" i="2"/>
  <c r="S988" i="2"/>
  <c r="T988" i="2"/>
  <c r="U988" i="2"/>
  <c r="V988" i="2"/>
  <c r="A989" i="2"/>
  <c r="B989" i="2"/>
  <c r="C989" i="2"/>
  <c r="D989" i="2"/>
  <c r="E989" i="2"/>
  <c r="F989" i="2"/>
  <c r="G989" i="2"/>
  <c r="H989" i="2"/>
  <c r="I989" i="2"/>
  <c r="J989" i="2"/>
  <c r="K989" i="2"/>
  <c r="L989" i="2"/>
  <c r="N989" i="2"/>
  <c r="O989" i="2"/>
  <c r="P989" i="2"/>
  <c r="Q989" i="2"/>
  <c r="R989" i="2"/>
  <c r="S989" i="2"/>
  <c r="T989" i="2"/>
  <c r="U989" i="2"/>
  <c r="V989" i="2"/>
  <c r="A990" i="2"/>
  <c r="B990" i="2"/>
  <c r="C990" i="2"/>
  <c r="D990" i="2"/>
  <c r="E990" i="2"/>
  <c r="F990" i="2"/>
  <c r="G990" i="2"/>
  <c r="H990" i="2"/>
  <c r="I990" i="2"/>
  <c r="J990" i="2"/>
  <c r="K990" i="2"/>
  <c r="L990" i="2"/>
  <c r="N990" i="2"/>
  <c r="O990" i="2"/>
  <c r="P990" i="2"/>
  <c r="Q990" i="2"/>
  <c r="R990" i="2"/>
  <c r="S990" i="2"/>
  <c r="T990" i="2"/>
  <c r="U990" i="2"/>
  <c r="V990" i="2"/>
  <c r="A991" i="2"/>
  <c r="B991" i="2"/>
  <c r="C991" i="2"/>
  <c r="D991" i="2"/>
  <c r="E991" i="2"/>
  <c r="F991" i="2"/>
  <c r="G991" i="2"/>
  <c r="H991" i="2"/>
  <c r="I991" i="2"/>
  <c r="J991" i="2"/>
  <c r="K991" i="2"/>
  <c r="L991" i="2"/>
  <c r="N991" i="2"/>
  <c r="O991" i="2"/>
  <c r="P991" i="2"/>
  <c r="Q991" i="2"/>
  <c r="R991" i="2"/>
  <c r="S991" i="2"/>
  <c r="T991" i="2"/>
  <c r="U991" i="2"/>
  <c r="V991" i="2"/>
  <c r="A992" i="2"/>
  <c r="B992" i="2"/>
  <c r="C992" i="2"/>
  <c r="D992" i="2"/>
  <c r="E992" i="2"/>
  <c r="F992" i="2"/>
  <c r="G992" i="2"/>
  <c r="H992" i="2"/>
  <c r="I992" i="2"/>
  <c r="J992" i="2"/>
  <c r="K992" i="2"/>
  <c r="L992" i="2"/>
  <c r="N992" i="2"/>
  <c r="O992" i="2"/>
  <c r="P992" i="2"/>
  <c r="Q992" i="2"/>
  <c r="R992" i="2"/>
  <c r="S992" i="2"/>
  <c r="T992" i="2"/>
  <c r="U992" i="2"/>
  <c r="V992" i="2"/>
  <c r="A993" i="2"/>
  <c r="B993" i="2"/>
  <c r="C993" i="2"/>
  <c r="D993" i="2"/>
  <c r="E993" i="2"/>
  <c r="F993" i="2"/>
  <c r="G993" i="2"/>
  <c r="H993" i="2"/>
  <c r="I993" i="2"/>
  <c r="J993" i="2"/>
  <c r="K993" i="2"/>
  <c r="L993" i="2"/>
  <c r="N993" i="2"/>
  <c r="O993" i="2"/>
  <c r="P993" i="2"/>
  <c r="Q993" i="2"/>
  <c r="R993" i="2"/>
  <c r="S993" i="2"/>
  <c r="T993" i="2"/>
  <c r="U993" i="2"/>
  <c r="V993" i="2"/>
  <c r="A994" i="2"/>
  <c r="B994" i="2"/>
  <c r="C994" i="2"/>
  <c r="D994" i="2"/>
  <c r="E994" i="2"/>
  <c r="F994" i="2"/>
  <c r="G994" i="2"/>
  <c r="H994" i="2"/>
  <c r="I994" i="2"/>
  <c r="J994" i="2"/>
  <c r="K994" i="2"/>
  <c r="L994" i="2"/>
  <c r="N994" i="2"/>
  <c r="O994" i="2"/>
  <c r="P994" i="2"/>
  <c r="Q994" i="2"/>
  <c r="R994" i="2"/>
  <c r="S994" i="2"/>
  <c r="T994" i="2"/>
  <c r="U994" i="2"/>
  <c r="V994" i="2"/>
  <c r="A995" i="2"/>
  <c r="B995" i="2"/>
  <c r="C995" i="2"/>
  <c r="D995" i="2"/>
  <c r="E995" i="2"/>
  <c r="F995" i="2"/>
  <c r="G995" i="2"/>
  <c r="H995" i="2"/>
  <c r="I995" i="2"/>
  <c r="J995" i="2"/>
  <c r="K995" i="2"/>
  <c r="L995" i="2"/>
  <c r="N995" i="2"/>
  <c r="O995" i="2"/>
  <c r="P995" i="2"/>
  <c r="Q995" i="2"/>
  <c r="R995" i="2"/>
  <c r="S995" i="2"/>
  <c r="T995" i="2"/>
  <c r="U995" i="2"/>
  <c r="V995" i="2"/>
  <c r="A996" i="2"/>
  <c r="B996" i="2"/>
  <c r="C996" i="2"/>
  <c r="D996" i="2"/>
  <c r="E996" i="2"/>
  <c r="F996" i="2"/>
  <c r="G996" i="2"/>
  <c r="H996" i="2"/>
  <c r="I996" i="2"/>
  <c r="J996" i="2"/>
  <c r="K996" i="2"/>
  <c r="L996" i="2"/>
  <c r="N996" i="2"/>
  <c r="O996" i="2"/>
  <c r="P996" i="2"/>
  <c r="Q996" i="2"/>
  <c r="R996" i="2"/>
  <c r="S996" i="2"/>
  <c r="T996" i="2"/>
  <c r="U996" i="2"/>
  <c r="V996" i="2"/>
  <c r="A997" i="2"/>
  <c r="B997" i="2"/>
  <c r="C997" i="2"/>
  <c r="D997" i="2"/>
  <c r="E997" i="2"/>
  <c r="F997" i="2"/>
  <c r="G997" i="2"/>
  <c r="H997" i="2"/>
  <c r="I997" i="2"/>
  <c r="J997" i="2"/>
  <c r="K997" i="2"/>
  <c r="L997" i="2"/>
  <c r="N997" i="2"/>
  <c r="O997" i="2"/>
  <c r="P997" i="2"/>
  <c r="Q997" i="2"/>
  <c r="R997" i="2"/>
  <c r="S997" i="2"/>
  <c r="T997" i="2"/>
  <c r="U997" i="2"/>
  <c r="V997" i="2"/>
  <c r="A998" i="2"/>
  <c r="B998" i="2"/>
  <c r="C998" i="2"/>
  <c r="D998" i="2"/>
  <c r="E998" i="2"/>
  <c r="F998" i="2"/>
  <c r="G998" i="2"/>
  <c r="H998" i="2"/>
  <c r="I998" i="2"/>
  <c r="J998" i="2"/>
  <c r="K998" i="2"/>
  <c r="L998" i="2"/>
  <c r="N998" i="2"/>
  <c r="O998" i="2"/>
  <c r="P998" i="2"/>
  <c r="Q998" i="2"/>
  <c r="R998" i="2"/>
  <c r="S998" i="2"/>
  <c r="T998" i="2"/>
  <c r="U998" i="2"/>
  <c r="V998" i="2"/>
  <c r="A999" i="2"/>
  <c r="B999" i="2"/>
  <c r="C999" i="2"/>
  <c r="D999" i="2"/>
  <c r="E999" i="2"/>
  <c r="F999" i="2"/>
  <c r="G999" i="2"/>
  <c r="H999" i="2"/>
  <c r="I999" i="2"/>
  <c r="J999" i="2"/>
  <c r="K999" i="2"/>
  <c r="L999" i="2"/>
  <c r="N999" i="2"/>
  <c r="O999" i="2"/>
  <c r="P999" i="2"/>
  <c r="Q999" i="2"/>
  <c r="R999" i="2"/>
  <c r="S999" i="2"/>
  <c r="T999" i="2"/>
  <c r="U999" i="2"/>
  <c r="V999" i="2"/>
  <c r="A1000" i="2"/>
  <c r="B1000" i="2"/>
  <c r="C1000" i="2"/>
  <c r="D1000" i="2"/>
  <c r="E1000" i="2"/>
  <c r="F1000" i="2"/>
  <c r="G1000" i="2"/>
  <c r="H1000" i="2"/>
  <c r="I1000" i="2"/>
  <c r="J1000" i="2"/>
  <c r="K1000" i="2"/>
  <c r="L1000" i="2"/>
  <c r="N1000" i="2"/>
  <c r="O1000" i="2"/>
  <c r="P1000" i="2"/>
  <c r="Q1000" i="2"/>
  <c r="R1000" i="2"/>
  <c r="S1000" i="2"/>
  <c r="T1000" i="2"/>
  <c r="U1000" i="2"/>
  <c r="V1000" i="2"/>
  <c r="A1001" i="2"/>
  <c r="B1001" i="2"/>
  <c r="C1001" i="2"/>
  <c r="D1001" i="2"/>
  <c r="E1001" i="2"/>
  <c r="F1001" i="2"/>
  <c r="G1001" i="2"/>
  <c r="H1001" i="2"/>
  <c r="I1001" i="2"/>
  <c r="J1001" i="2"/>
  <c r="K1001" i="2"/>
  <c r="L1001" i="2"/>
  <c r="N1001" i="2"/>
  <c r="O1001" i="2"/>
  <c r="P1001" i="2"/>
  <c r="Q1001" i="2"/>
  <c r="R1001" i="2"/>
  <c r="S1001" i="2"/>
  <c r="T1001" i="2"/>
  <c r="U1001" i="2"/>
  <c r="V1001" i="2"/>
  <c r="A1002" i="2"/>
  <c r="B1002" i="2"/>
  <c r="C1002" i="2"/>
  <c r="D1002" i="2"/>
  <c r="E1002" i="2"/>
  <c r="F1002" i="2"/>
  <c r="G1002" i="2"/>
  <c r="H1002" i="2"/>
  <c r="I1002" i="2"/>
  <c r="J1002" i="2"/>
  <c r="K1002" i="2"/>
  <c r="L1002" i="2"/>
  <c r="N1002" i="2"/>
  <c r="O1002" i="2"/>
  <c r="P1002" i="2"/>
  <c r="Q1002" i="2"/>
  <c r="R1002" i="2"/>
  <c r="S1002" i="2"/>
  <c r="T1002" i="2"/>
  <c r="U1002" i="2"/>
  <c r="V1002" i="2"/>
  <c r="A1003" i="2"/>
  <c r="B1003" i="2"/>
  <c r="C1003" i="2"/>
  <c r="D1003" i="2"/>
  <c r="E1003" i="2"/>
  <c r="F1003" i="2"/>
  <c r="G1003" i="2"/>
  <c r="H1003" i="2"/>
  <c r="I1003" i="2"/>
  <c r="J1003" i="2"/>
  <c r="K1003" i="2"/>
  <c r="L1003" i="2"/>
  <c r="N1003" i="2"/>
  <c r="O1003" i="2"/>
  <c r="P1003" i="2"/>
  <c r="Q1003" i="2"/>
  <c r="R1003" i="2"/>
  <c r="S1003" i="2"/>
  <c r="T1003" i="2"/>
  <c r="U1003" i="2"/>
  <c r="V1003" i="2"/>
  <c r="A1004" i="2"/>
  <c r="B1004" i="2"/>
  <c r="C1004" i="2"/>
  <c r="D1004" i="2"/>
  <c r="E1004" i="2"/>
  <c r="F1004" i="2"/>
  <c r="G1004" i="2"/>
  <c r="H1004" i="2"/>
  <c r="I1004" i="2"/>
  <c r="J1004" i="2"/>
  <c r="K1004" i="2"/>
  <c r="L1004" i="2"/>
  <c r="N1004" i="2"/>
  <c r="O1004" i="2"/>
  <c r="P1004" i="2"/>
  <c r="Q1004" i="2"/>
  <c r="R1004" i="2"/>
  <c r="S1004" i="2"/>
  <c r="T1004" i="2"/>
  <c r="U1004" i="2"/>
  <c r="V1004" i="2"/>
  <c r="A1005" i="2"/>
  <c r="B1005" i="2"/>
  <c r="C1005" i="2"/>
  <c r="D1005" i="2"/>
  <c r="E1005" i="2"/>
  <c r="F1005" i="2"/>
  <c r="G1005" i="2"/>
  <c r="H1005" i="2"/>
  <c r="I1005" i="2"/>
  <c r="J1005" i="2"/>
  <c r="K1005" i="2"/>
  <c r="L1005" i="2"/>
  <c r="N1005" i="2"/>
  <c r="O1005" i="2"/>
  <c r="P1005" i="2"/>
  <c r="Q1005" i="2"/>
  <c r="R1005" i="2"/>
  <c r="S1005" i="2"/>
  <c r="T1005" i="2"/>
  <c r="U1005" i="2"/>
  <c r="V1005" i="2"/>
  <c r="A1006" i="2"/>
  <c r="B1006" i="2"/>
  <c r="C1006" i="2"/>
  <c r="D1006" i="2"/>
  <c r="E1006" i="2"/>
  <c r="F1006" i="2"/>
  <c r="G1006" i="2"/>
  <c r="H1006" i="2"/>
  <c r="I1006" i="2"/>
  <c r="J1006" i="2"/>
  <c r="K1006" i="2"/>
  <c r="L1006" i="2"/>
  <c r="N1006" i="2"/>
  <c r="O1006" i="2"/>
  <c r="P1006" i="2"/>
  <c r="Q1006" i="2"/>
  <c r="R1006" i="2"/>
  <c r="S1006" i="2"/>
  <c r="T1006" i="2"/>
  <c r="U1006" i="2"/>
  <c r="V1006" i="2"/>
  <c r="A1007" i="2"/>
  <c r="B1007" i="2"/>
  <c r="C1007" i="2"/>
  <c r="D1007" i="2"/>
  <c r="E1007" i="2"/>
  <c r="F1007" i="2"/>
  <c r="G1007" i="2"/>
  <c r="H1007" i="2"/>
  <c r="I1007" i="2"/>
  <c r="J1007" i="2"/>
  <c r="K1007" i="2"/>
  <c r="L1007" i="2"/>
  <c r="N1007" i="2"/>
  <c r="O1007" i="2"/>
  <c r="P1007" i="2"/>
  <c r="Q1007" i="2"/>
  <c r="R1007" i="2"/>
  <c r="S1007" i="2"/>
  <c r="T1007" i="2"/>
  <c r="U1007" i="2"/>
  <c r="V1007" i="2"/>
  <c r="A1008" i="2"/>
  <c r="B1008" i="2"/>
  <c r="C1008" i="2"/>
  <c r="D1008" i="2"/>
  <c r="E1008" i="2"/>
  <c r="F1008" i="2"/>
  <c r="G1008" i="2"/>
  <c r="H1008" i="2"/>
  <c r="I1008" i="2"/>
  <c r="J1008" i="2"/>
  <c r="K1008" i="2"/>
  <c r="L1008" i="2"/>
  <c r="N1008" i="2"/>
  <c r="O1008" i="2"/>
  <c r="P1008" i="2"/>
  <c r="Q1008" i="2"/>
  <c r="R1008" i="2"/>
  <c r="S1008" i="2"/>
  <c r="T1008" i="2"/>
  <c r="U1008" i="2"/>
  <c r="V1008" i="2"/>
  <c r="A1009" i="2"/>
  <c r="B1009" i="2"/>
  <c r="C1009" i="2"/>
  <c r="D1009" i="2"/>
  <c r="E1009" i="2"/>
  <c r="F1009" i="2"/>
  <c r="G1009" i="2"/>
  <c r="H1009" i="2"/>
  <c r="I1009" i="2"/>
  <c r="J1009" i="2"/>
  <c r="K1009" i="2"/>
  <c r="L1009" i="2"/>
  <c r="N1009" i="2"/>
  <c r="O1009" i="2"/>
  <c r="P1009" i="2"/>
  <c r="Q1009" i="2"/>
  <c r="R1009" i="2"/>
  <c r="S1009" i="2"/>
  <c r="T1009" i="2"/>
  <c r="U1009" i="2"/>
  <c r="V1009" i="2"/>
  <c r="A1010" i="2"/>
  <c r="B1010" i="2"/>
  <c r="C1010" i="2"/>
  <c r="D1010" i="2"/>
  <c r="E1010" i="2"/>
  <c r="F1010" i="2"/>
  <c r="G1010" i="2"/>
  <c r="H1010" i="2"/>
  <c r="I1010" i="2"/>
  <c r="J1010" i="2"/>
  <c r="K1010" i="2"/>
  <c r="L1010" i="2"/>
  <c r="N1010" i="2"/>
  <c r="O1010" i="2"/>
  <c r="P1010" i="2"/>
  <c r="Q1010" i="2"/>
  <c r="R1010" i="2"/>
  <c r="S1010" i="2"/>
  <c r="T1010" i="2"/>
  <c r="U1010" i="2"/>
  <c r="V1010" i="2"/>
  <c r="A1011" i="2"/>
  <c r="B1011" i="2"/>
  <c r="C1011" i="2"/>
  <c r="D1011" i="2"/>
  <c r="E1011" i="2"/>
  <c r="F1011" i="2"/>
  <c r="G1011" i="2"/>
  <c r="H1011" i="2"/>
  <c r="I1011" i="2"/>
  <c r="J1011" i="2"/>
  <c r="K1011" i="2"/>
  <c r="L1011" i="2"/>
  <c r="N1011" i="2"/>
  <c r="O1011" i="2"/>
  <c r="P1011" i="2"/>
  <c r="Q1011" i="2"/>
  <c r="R1011" i="2"/>
  <c r="S1011" i="2"/>
  <c r="T1011" i="2"/>
  <c r="U1011" i="2"/>
  <c r="V1011" i="2"/>
  <c r="A1012" i="2"/>
  <c r="B1012" i="2"/>
  <c r="C1012" i="2"/>
  <c r="D1012" i="2"/>
  <c r="E1012" i="2"/>
  <c r="F1012" i="2"/>
  <c r="G1012" i="2"/>
  <c r="H1012" i="2"/>
  <c r="I1012" i="2"/>
  <c r="J1012" i="2"/>
  <c r="K1012" i="2"/>
  <c r="L1012" i="2"/>
  <c r="N1012" i="2"/>
  <c r="O1012" i="2"/>
  <c r="P1012" i="2"/>
  <c r="Q1012" i="2"/>
  <c r="R1012" i="2"/>
  <c r="S1012" i="2"/>
  <c r="T1012" i="2"/>
  <c r="U1012" i="2"/>
  <c r="V1012" i="2"/>
  <c r="A1013" i="2"/>
  <c r="B1013" i="2"/>
  <c r="C1013" i="2"/>
  <c r="D1013" i="2"/>
  <c r="E1013" i="2"/>
  <c r="F1013" i="2"/>
  <c r="G1013" i="2"/>
  <c r="H1013" i="2"/>
  <c r="I1013" i="2"/>
  <c r="J1013" i="2"/>
  <c r="K1013" i="2"/>
  <c r="L1013" i="2"/>
  <c r="N1013" i="2"/>
  <c r="O1013" i="2"/>
  <c r="P1013" i="2"/>
  <c r="Q1013" i="2"/>
  <c r="R1013" i="2"/>
  <c r="S1013" i="2"/>
  <c r="T1013" i="2"/>
  <c r="U1013" i="2"/>
  <c r="V1013" i="2"/>
  <c r="A1014" i="2"/>
  <c r="B1014" i="2"/>
  <c r="C1014" i="2"/>
  <c r="D1014" i="2"/>
  <c r="E1014" i="2"/>
  <c r="F1014" i="2"/>
  <c r="G1014" i="2"/>
  <c r="H1014" i="2"/>
  <c r="I1014" i="2"/>
  <c r="J1014" i="2"/>
  <c r="K1014" i="2"/>
  <c r="L1014" i="2"/>
  <c r="N1014" i="2"/>
  <c r="O1014" i="2"/>
  <c r="P1014" i="2"/>
  <c r="Q1014" i="2"/>
  <c r="R1014" i="2"/>
  <c r="S1014" i="2"/>
  <c r="T1014" i="2"/>
  <c r="U1014" i="2"/>
  <c r="V1014" i="2"/>
  <c r="A1015" i="2"/>
  <c r="B1015" i="2"/>
  <c r="C1015" i="2"/>
  <c r="D1015" i="2"/>
  <c r="E1015" i="2"/>
  <c r="F1015" i="2"/>
  <c r="G1015" i="2"/>
  <c r="H1015" i="2"/>
  <c r="I1015" i="2"/>
  <c r="J1015" i="2"/>
  <c r="K1015" i="2"/>
  <c r="L1015" i="2"/>
  <c r="N1015" i="2"/>
  <c r="O1015" i="2"/>
  <c r="P1015" i="2"/>
  <c r="Q1015" i="2"/>
  <c r="R1015" i="2"/>
  <c r="S1015" i="2"/>
  <c r="T1015" i="2"/>
  <c r="U1015" i="2"/>
  <c r="V1015" i="2"/>
  <c r="A1016" i="2"/>
  <c r="B1016" i="2"/>
  <c r="C1016" i="2"/>
  <c r="D1016" i="2"/>
  <c r="E1016" i="2"/>
  <c r="F1016" i="2"/>
  <c r="G1016" i="2"/>
  <c r="H1016" i="2"/>
  <c r="I1016" i="2"/>
  <c r="J1016" i="2"/>
  <c r="K1016" i="2"/>
  <c r="L1016" i="2"/>
  <c r="N1016" i="2"/>
  <c r="O1016" i="2"/>
  <c r="P1016" i="2"/>
  <c r="Q1016" i="2"/>
  <c r="R1016" i="2"/>
  <c r="S1016" i="2"/>
  <c r="T1016" i="2"/>
  <c r="U1016" i="2"/>
  <c r="V1016" i="2"/>
  <c r="A1017" i="2"/>
  <c r="B1017" i="2"/>
  <c r="C1017" i="2"/>
  <c r="D1017" i="2"/>
  <c r="E1017" i="2"/>
  <c r="F1017" i="2"/>
  <c r="G1017" i="2"/>
  <c r="H1017" i="2"/>
  <c r="I1017" i="2"/>
  <c r="J1017" i="2"/>
  <c r="K1017" i="2"/>
  <c r="L1017" i="2"/>
  <c r="N1017" i="2"/>
  <c r="O1017" i="2"/>
  <c r="P1017" i="2"/>
  <c r="Q1017" i="2"/>
  <c r="R1017" i="2"/>
  <c r="S1017" i="2"/>
  <c r="T1017" i="2"/>
  <c r="U1017" i="2"/>
  <c r="V1017" i="2"/>
  <c r="A1018" i="2"/>
  <c r="B1018" i="2"/>
  <c r="C1018" i="2"/>
  <c r="D1018" i="2"/>
  <c r="E1018" i="2"/>
  <c r="F1018" i="2"/>
  <c r="G1018" i="2"/>
  <c r="H1018" i="2"/>
  <c r="I1018" i="2"/>
  <c r="J1018" i="2"/>
  <c r="K1018" i="2"/>
  <c r="L1018" i="2"/>
  <c r="N1018" i="2"/>
  <c r="O1018" i="2"/>
  <c r="P1018" i="2"/>
  <c r="Q1018" i="2"/>
  <c r="R1018" i="2"/>
  <c r="S1018" i="2"/>
  <c r="T1018" i="2"/>
  <c r="U1018" i="2"/>
  <c r="V1018" i="2"/>
  <c r="A1019" i="2"/>
  <c r="B1019" i="2"/>
  <c r="C1019" i="2"/>
  <c r="D1019" i="2"/>
  <c r="E1019" i="2"/>
  <c r="F1019" i="2"/>
  <c r="G1019" i="2"/>
  <c r="H1019" i="2"/>
  <c r="I1019" i="2"/>
  <c r="J1019" i="2"/>
  <c r="K1019" i="2"/>
  <c r="L1019" i="2"/>
  <c r="N1019" i="2"/>
  <c r="O1019" i="2"/>
  <c r="P1019" i="2"/>
  <c r="Q1019" i="2"/>
  <c r="R1019" i="2"/>
  <c r="S1019" i="2"/>
  <c r="T1019" i="2"/>
  <c r="U1019" i="2"/>
  <c r="V1019" i="2"/>
  <c r="A1020" i="2"/>
  <c r="B1020" i="2"/>
  <c r="C1020" i="2"/>
  <c r="D1020" i="2"/>
  <c r="E1020" i="2"/>
  <c r="F1020" i="2"/>
  <c r="G1020" i="2"/>
  <c r="H1020" i="2"/>
  <c r="I1020" i="2"/>
  <c r="J1020" i="2"/>
  <c r="K1020" i="2"/>
  <c r="L1020" i="2"/>
  <c r="N1020" i="2"/>
  <c r="O1020" i="2"/>
  <c r="P1020" i="2"/>
  <c r="Q1020" i="2"/>
  <c r="R1020" i="2"/>
  <c r="S1020" i="2"/>
  <c r="T1020" i="2"/>
  <c r="U1020" i="2"/>
  <c r="V1020" i="2"/>
  <c r="A1021" i="2"/>
  <c r="B1021" i="2"/>
  <c r="C1021" i="2"/>
  <c r="D1021" i="2"/>
  <c r="E1021" i="2"/>
  <c r="F1021" i="2"/>
  <c r="G1021" i="2"/>
  <c r="H1021" i="2"/>
  <c r="I1021" i="2"/>
  <c r="J1021" i="2"/>
  <c r="K1021" i="2"/>
  <c r="L1021" i="2"/>
  <c r="N1021" i="2"/>
  <c r="O1021" i="2"/>
  <c r="P1021" i="2"/>
  <c r="Q1021" i="2"/>
  <c r="R1021" i="2"/>
  <c r="S1021" i="2"/>
  <c r="T1021" i="2"/>
  <c r="U1021" i="2"/>
  <c r="V1021" i="2"/>
  <c r="A1022" i="2"/>
  <c r="B1022" i="2"/>
  <c r="C1022" i="2"/>
  <c r="D1022" i="2"/>
  <c r="E1022" i="2"/>
  <c r="F1022" i="2"/>
  <c r="G1022" i="2"/>
  <c r="H1022" i="2"/>
  <c r="I1022" i="2"/>
  <c r="J1022" i="2"/>
  <c r="K1022" i="2"/>
  <c r="L1022" i="2"/>
  <c r="N1022" i="2"/>
  <c r="O1022" i="2"/>
  <c r="P1022" i="2"/>
  <c r="Q1022" i="2"/>
  <c r="R1022" i="2"/>
  <c r="S1022" i="2"/>
  <c r="T1022" i="2"/>
  <c r="U1022" i="2"/>
  <c r="V1022" i="2"/>
  <c r="A1023" i="2"/>
  <c r="B1023" i="2"/>
  <c r="C1023" i="2"/>
  <c r="D1023" i="2"/>
  <c r="E1023" i="2"/>
  <c r="F1023" i="2"/>
  <c r="G1023" i="2"/>
  <c r="H1023" i="2"/>
  <c r="I1023" i="2"/>
  <c r="J1023" i="2"/>
  <c r="K1023" i="2"/>
  <c r="L1023" i="2"/>
  <c r="N1023" i="2"/>
  <c r="O1023" i="2"/>
  <c r="P1023" i="2"/>
  <c r="Q1023" i="2"/>
  <c r="R1023" i="2"/>
  <c r="S1023" i="2"/>
  <c r="T1023" i="2"/>
  <c r="U1023" i="2"/>
  <c r="V1023" i="2"/>
  <c r="A1024" i="2"/>
  <c r="B1024" i="2"/>
  <c r="C1024" i="2"/>
  <c r="D1024" i="2"/>
  <c r="E1024" i="2"/>
  <c r="F1024" i="2"/>
  <c r="G1024" i="2"/>
  <c r="H1024" i="2"/>
  <c r="I1024" i="2"/>
  <c r="J1024" i="2"/>
  <c r="K1024" i="2"/>
  <c r="L1024" i="2"/>
  <c r="N1024" i="2"/>
  <c r="O1024" i="2"/>
  <c r="P1024" i="2"/>
  <c r="Q1024" i="2"/>
  <c r="R1024" i="2"/>
  <c r="S1024" i="2"/>
  <c r="T1024" i="2"/>
  <c r="U1024" i="2"/>
  <c r="V1024" i="2"/>
  <c r="A1025" i="2"/>
  <c r="B1025" i="2"/>
  <c r="C1025" i="2"/>
  <c r="D1025" i="2"/>
  <c r="E1025" i="2"/>
  <c r="F1025" i="2"/>
  <c r="G1025" i="2"/>
  <c r="H1025" i="2"/>
  <c r="I1025" i="2"/>
  <c r="J1025" i="2"/>
  <c r="K1025" i="2"/>
  <c r="L1025" i="2"/>
  <c r="N1025" i="2"/>
  <c r="O1025" i="2"/>
  <c r="P1025" i="2"/>
  <c r="Q1025" i="2"/>
  <c r="R1025" i="2"/>
  <c r="S1025" i="2"/>
  <c r="T1025" i="2"/>
  <c r="U1025" i="2"/>
  <c r="V1025" i="2"/>
  <c r="A1026" i="2"/>
  <c r="B1026" i="2"/>
  <c r="C1026" i="2"/>
  <c r="D1026" i="2"/>
  <c r="E1026" i="2"/>
  <c r="F1026" i="2"/>
  <c r="G1026" i="2"/>
  <c r="H1026" i="2"/>
  <c r="I1026" i="2"/>
  <c r="J1026" i="2"/>
  <c r="K1026" i="2"/>
  <c r="L1026" i="2"/>
  <c r="N1026" i="2"/>
  <c r="O1026" i="2"/>
  <c r="P1026" i="2"/>
  <c r="Q1026" i="2"/>
  <c r="R1026" i="2"/>
  <c r="S1026" i="2"/>
  <c r="T1026" i="2"/>
  <c r="U1026" i="2"/>
  <c r="V1026" i="2"/>
  <c r="A1027" i="2"/>
  <c r="B1027" i="2"/>
  <c r="C1027" i="2"/>
  <c r="D1027" i="2"/>
  <c r="E1027" i="2"/>
  <c r="F1027" i="2"/>
  <c r="G1027" i="2"/>
  <c r="H1027" i="2"/>
  <c r="I1027" i="2"/>
  <c r="J1027" i="2"/>
  <c r="K1027" i="2"/>
  <c r="L1027" i="2"/>
  <c r="N1027" i="2"/>
  <c r="O1027" i="2"/>
  <c r="P1027" i="2"/>
  <c r="Q1027" i="2"/>
  <c r="R1027" i="2"/>
  <c r="S1027" i="2"/>
  <c r="T1027" i="2"/>
  <c r="U1027" i="2"/>
  <c r="V1027" i="2"/>
  <c r="A1028" i="2"/>
  <c r="B1028" i="2"/>
  <c r="C1028" i="2"/>
  <c r="D1028" i="2"/>
  <c r="E1028" i="2"/>
  <c r="F1028" i="2"/>
  <c r="G1028" i="2"/>
  <c r="H1028" i="2"/>
  <c r="I1028" i="2"/>
  <c r="J1028" i="2"/>
  <c r="K1028" i="2"/>
  <c r="L1028" i="2"/>
  <c r="N1028" i="2"/>
  <c r="O1028" i="2"/>
  <c r="P1028" i="2"/>
  <c r="Q1028" i="2"/>
  <c r="R1028" i="2"/>
  <c r="S1028" i="2"/>
  <c r="T1028" i="2"/>
  <c r="U1028" i="2"/>
  <c r="V1028" i="2"/>
  <c r="A1029" i="2"/>
  <c r="B1029" i="2"/>
  <c r="C1029" i="2"/>
  <c r="D1029" i="2"/>
  <c r="E1029" i="2"/>
  <c r="F1029" i="2"/>
  <c r="G1029" i="2"/>
  <c r="H1029" i="2"/>
  <c r="I1029" i="2"/>
  <c r="J1029" i="2"/>
  <c r="K1029" i="2"/>
  <c r="L1029" i="2"/>
  <c r="N1029" i="2"/>
  <c r="O1029" i="2"/>
  <c r="P1029" i="2"/>
  <c r="Q1029" i="2"/>
  <c r="R1029" i="2"/>
  <c r="S1029" i="2"/>
  <c r="T1029" i="2"/>
  <c r="U1029" i="2"/>
  <c r="V1029" i="2"/>
  <c r="A1030" i="2"/>
  <c r="B1030" i="2"/>
  <c r="C1030" i="2"/>
  <c r="D1030" i="2"/>
  <c r="E1030" i="2"/>
  <c r="F1030" i="2"/>
  <c r="G1030" i="2"/>
  <c r="H1030" i="2"/>
  <c r="I1030" i="2"/>
  <c r="J1030" i="2"/>
  <c r="K1030" i="2"/>
  <c r="L1030" i="2"/>
  <c r="N1030" i="2"/>
  <c r="O1030" i="2"/>
  <c r="P1030" i="2"/>
  <c r="Q1030" i="2"/>
  <c r="R1030" i="2"/>
  <c r="S1030" i="2"/>
  <c r="T1030" i="2"/>
  <c r="U1030" i="2"/>
  <c r="V1030" i="2"/>
  <c r="A1031" i="2"/>
  <c r="B1031" i="2"/>
  <c r="C1031" i="2"/>
  <c r="D1031" i="2"/>
  <c r="E1031" i="2"/>
  <c r="F1031" i="2"/>
  <c r="G1031" i="2"/>
  <c r="H1031" i="2"/>
  <c r="I1031" i="2"/>
  <c r="J1031" i="2"/>
  <c r="K1031" i="2"/>
  <c r="L1031" i="2"/>
  <c r="N1031" i="2"/>
  <c r="O1031" i="2"/>
  <c r="P1031" i="2"/>
  <c r="Q1031" i="2"/>
  <c r="R1031" i="2"/>
  <c r="S1031" i="2"/>
  <c r="T1031" i="2"/>
  <c r="U1031" i="2"/>
  <c r="V1031" i="2"/>
  <c r="A1032" i="2"/>
  <c r="B1032" i="2"/>
  <c r="C1032" i="2"/>
  <c r="D1032" i="2"/>
  <c r="E1032" i="2"/>
  <c r="F1032" i="2"/>
  <c r="G1032" i="2"/>
  <c r="H1032" i="2"/>
  <c r="I1032" i="2"/>
  <c r="J1032" i="2"/>
  <c r="K1032" i="2"/>
  <c r="L1032" i="2"/>
  <c r="N1032" i="2"/>
  <c r="O1032" i="2"/>
  <c r="P1032" i="2"/>
  <c r="Q1032" i="2"/>
  <c r="R1032" i="2"/>
  <c r="S1032" i="2"/>
  <c r="T1032" i="2"/>
  <c r="U1032" i="2"/>
  <c r="V1032" i="2"/>
  <c r="A1033" i="2"/>
  <c r="B1033" i="2"/>
  <c r="C1033" i="2"/>
  <c r="D1033" i="2"/>
  <c r="E1033" i="2"/>
  <c r="F1033" i="2"/>
  <c r="G1033" i="2"/>
  <c r="H1033" i="2"/>
  <c r="I1033" i="2"/>
  <c r="J1033" i="2"/>
  <c r="K1033" i="2"/>
  <c r="L1033" i="2"/>
  <c r="N1033" i="2"/>
  <c r="O1033" i="2"/>
  <c r="P1033" i="2"/>
  <c r="Q1033" i="2"/>
  <c r="R1033" i="2"/>
  <c r="S1033" i="2"/>
  <c r="T1033" i="2"/>
  <c r="U1033" i="2"/>
  <c r="V1033" i="2"/>
  <c r="A1034" i="2"/>
  <c r="B1034" i="2"/>
  <c r="C1034" i="2"/>
  <c r="D1034" i="2"/>
  <c r="E1034" i="2"/>
  <c r="F1034" i="2"/>
  <c r="G1034" i="2"/>
  <c r="H1034" i="2"/>
  <c r="I1034" i="2"/>
  <c r="J1034" i="2"/>
  <c r="K1034" i="2"/>
  <c r="L1034" i="2"/>
  <c r="N1034" i="2"/>
  <c r="O1034" i="2"/>
  <c r="P1034" i="2"/>
  <c r="Q1034" i="2"/>
  <c r="R1034" i="2"/>
  <c r="S1034" i="2"/>
  <c r="T1034" i="2"/>
  <c r="U1034" i="2"/>
  <c r="V1034" i="2"/>
  <c r="A1035" i="2"/>
  <c r="B1035" i="2"/>
  <c r="C1035" i="2"/>
  <c r="D1035" i="2"/>
  <c r="E1035" i="2"/>
  <c r="F1035" i="2"/>
  <c r="G1035" i="2"/>
  <c r="H1035" i="2"/>
  <c r="I1035" i="2"/>
  <c r="J1035" i="2"/>
  <c r="K1035" i="2"/>
  <c r="L1035" i="2"/>
  <c r="N1035" i="2"/>
  <c r="O1035" i="2"/>
  <c r="P1035" i="2"/>
  <c r="Q1035" i="2"/>
  <c r="R1035" i="2"/>
  <c r="S1035" i="2"/>
  <c r="T1035" i="2"/>
  <c r="U1035" i="2"/>
  <c r="V1035" i="2"/>
  <c r="A1036" i="2"/>
  <c r="B1036" i="2"/>
  <c r="C1036" i="2"/>
  <c r="D1036" i="2"/>
  <c r="E1036" i="2"/>
  <c r="F1036" i="2"/>
  <c r="G1036" i="2"/>
  <c r="H1036" i="2"/>
  <c r="I1036" i="2"/>
  <c r="J1036" i="2"/>
  <c r="K1036" i="2"/>
  <c r="L1036" i="2"/>
  <c r="N1036" i="2"/>
  <c r="O1036" i="2"/>
  <c r="P1036" i="2"/>
  <c r="Q1036" i="2"/>
  <c r="R1036" i="2"/>
  <c r="S1036" i="2"/>
  <c r="T1036" i="2"/>
  <c r="U1036" i="2"/>
  <c r="V1036" i="2"/>
  <c r="A1037" i="2"/>
  <c r="B1037" i="2"/>
  <c r="C1037" i="2"/>
  <c r="D1037" i="2"/>
  <c r="E1037" i="2"/>
  <c r="F1037" i="2"/>
  <c r="G1037" i="2"/>
  <c r="H1037" i="2"/>
  <c r="I1037" i="2"/>
  <c r="J1037" i="2"/>
  <c r="K1037" i="2"/>
  <c r="L1037" i="2"/>
  <c r="N1037" i="2"/>
  <c r="O1037" i="2"/>
  <c r="P1037" i="2"/>
  <c r="Q1037" i="2"/>
  <c r="R1037" i="2"/>
  <c r="S1037" i="2"/>
  <c r="T1037" i="2"/>
  <c r="U1037" i="2"/>
  <c r="V1037" i="2"/>
  <c r="A1038" i="2"/>
  <c r="B1038" i="2"/>
  <c r="C1038" i="2"/>
  <c r="D1038" i="2"/>
  <c r="E1038" i="2"/>
  <c r="F1038" i="2"/>
  <c r="G1038" i="2"/>
  <c r="H1038" i="2"/>
  <c r="I1038" i="2"/>
  <c r="J1038" i="2"/>
  <c r="K1038" i="2"/>
  <c r="L1038" i="2"/>
  <c r="N1038" i="2"/>
  <c r="O1038" i="2"/>
  <c r="P1038" i="2"/>
  <c r="Q1038" i="2"/>
  <c r="R1038" i="2"/>
  <c r="S1038" i="2"/>
  <c r="T1038" i="2"/>
  <c r="U1038" i="2"/>
  <c r="V1038" i="2"/>
  <c r="A1039" i="2"/>
  <c r="B1039" i="2"/>
  <c r="C1039" i="2"/>
  <c r="D1039" i="2"/>
  <c r="E1039" i="2"/>
  <c r="F1039" i="2"/>
  <c r="G1039" i="2"/>
  <c r="H1039" i="2"/>
  <c r="I1039" i="2"/>
  <c r="J1039" i="2"/>
  <c r="K1039" i="2"/>
  <c r="L1039" i="2"/>
  <c r="N1039" i="2"/>
  <c r="O1039" i="2"/>
  <c r="P1039" i="2"/>
  <c r="Q1039" i="2"/>
  <c r="R1039" i="2"/>
  <c r="S1039" i="2"/>
  <c r="T1039" i="2"/>
  <c r="U1039" i="2"/>
  <c r="V1039" i="2"/>
  <c r="A1040" i="2"/>
  <c r="B1040" i="2"/>
  <c r="C1040" i="2"/>
  <c r="D1040" i="2"/>
  <c r="E1040" i="2"/>
  <c r="F1040" i="2"/>
  <c r="G1040" i="2"/>
  <c r="H1040" i="2"/>
  <c r="I1040" i="2"/>
  <c r="J1040" i="2"/>
  <c r="K1040" i="2"/>
  <c r="L1040" i="2"/>
  <c r="N1040" i="2"/>
  <c r="O1040" i="2"/>
  <c r="P1040" i="2"/>
  <c r="Q1040" i="2"/>
  <c r="R1040" i="2"/>
  <c r="S1040" i="2"/>
  <c r="T1040" i="2"/>
  <c r="U1040" i="2"/>
  <c r="V1040" i="2"/>
  <c r="A1041" i="2"/>
  <c r="B1041" i="2"/>
  <c r="C1041" i="2"/>
  <c r="D1041" i="2"/>
  <c r="E1041" i="2"/>
  <c r="F1041" i="2"/>
  <c r="G1041" i="2"/>
  <c r="H1041" i="2"/>
  <c r="I1041" i="2"/>
  <c r="J1041" i="2"/>
  <c r="K1041" i="2"/>
  <c r="L1041" i="2"/>
  <c r="N1041" i="2"/>
  <c r="O1041" i="2"/>
  <c r="P1041" i="2"/>
  <c r="Q1041" i="2"/>
  <c r="R1041" i="2"/>
  <c r="S1041" i="2"/>
  <c r="T1041" i="2"/>
  <c r="U1041" i="2"/>
  <c r="V1041" i="2"/>
  <c r="A1042" i="2"/>
  <c r="B1042" i="2"/>
  <c r="C1042" i="2"/>
  <c r="D1042" i="2"/>
  <c r="E1042" i="2"/>
  <c r="F1042" i="2"/>
  <c r="G1042" i="2"/>
  <c r="H1042" i="2"/>
  <c r="I1042" i="2"/>
  <c r="J1042" i="2"/>
  <c r="K1042" i="2"/>
  <c r="L1042" i="2"/>
  <c r="N1042" i="2"/>
  <c r="O1042" i="2"/>
  <c r="P1042" i="2"/>
  <c r="Q1042" i="2"/>
  <c r="R1042" i="2"/>
  <c r="S1042" i="2"/>
  <c r="T1042" i="2"/>
  <c r="U1042" i="2"/>
  <c r="V1042" i="2"/>
  <c r="A1043" i="2"/>
  <c r="B1043" i="2"/>
  <c r="C1043" i="2"/>
  <c r="D1043" i="2"/>
  <c r="E1043" i="2"/>
  <c r="F1043" i="2"/>
  <c r="G1043" i="2"/>
  <c r="H1043" i="2"/>
  <c r="I1043" i="2"/>
  <c r="J1043" i="2"/>
  <c r="K1043" i="2"/>
  <c r="L1043" i="2"/>
  <c r="N1043" i="2"/>
  <c r="O1043" i="2"/>
  <c r="P1043" i="2"/>
  <c r="Q1043" i="2"/>
  <c r="R1043" i="2"/>
  <c r="S1043" i="2"/>
  <c r="T1043" i="2"/>
  <c r="U1043" i="2"/>
  <c r="V1043" i="2"/>
  <c r="A1044" i="2"/>
  <c r="B1044" i="2"/>
  <c r="C1044" i="2"/>
  <c r="D1044" i="2"/>
  <c r="E1044" i="2"/>
  <c r="F1044" i="2"/>
  <c r="G1044" i="2"/>
  <c r="H1044" i="2"/>
  <c r="I1044" i="2"/>
  <c r="J1044" i="2"/>
  <c r="K1044" i="2"/>
  <c r="L1044" i="2"/>
  <c r="N1044" i="2"/>
  <c r="O1044" i="2"/>
  <c r="P1044" i="2"/>
  <c r="Q1044" i="2"/>
  <c r="R1044" i="2"/>
  <c r="S1044" i="2"/>
  <c r="T1044" i="2"/>
  <c r="U1044" i="2"/>
  <c r="V1044" i="2"/>
  <c r="A1045" i="2"/>
  <c r="B1045" i="2"/>
  <c r="C1045" i="2"/>
  <c r="D1045" i="2"/>
  <c r="E1045" i="2"/>
  <c r="F1045" i="2"/>
  <c r="G1045" i="2"/>
  <c r="H1045" i="2"/>
  <c r="I1045" i="2"/>
  <c r="J1045" i="2"/>
  <c r="K1045" i="2"/>
  <c r="L1045" i="2"/>
  <c r="N1045" i="2"/>
  <c r="O1045" i="2"/>
  <c r="P1045" i="2"/>
  <c r="Q1045" i="2"/>
  <c r="R1045" i="2"/>
  <c r="S1045" i="2"/>
  <c r="T1045" i="2"/>
  <c r="U1045" i="2"/>
  <c r="V1045" i="2"/>
  <c r="A1046" i="2"/>
  <c r="B1046" i="2"/>
  <c r="C1046" i="2"/>
  <c r="D1046" i="2"/>
  <c r="E1046" i="2"/>
  <c r="F1046" i="2"/>
  <c r="G1046" i="2"/>
  <c r="H1046" i="2"/>
  <c r="I1046" i="2"/>
  <c r="J1046" i="2"/>
  <c r="K1046" i="2"/>
  <c r="L1046" i="2"/>
  <c r="N1046" i="2"/>
  <c r="O1046" i="2"/>
  <c r="P1046" i="2"/>
  <c r="Q1046" i="2"/>
  <c r="R1046" i="2"/>
  <c r="S1046" i="2"/>
  <c r="T1046" i="2"/>
  <c r="U1046" i="2"/>
  <c r="V1046" i="2"/>
  <c r="A1047" i="2"/>
  <c r="B1047" i="2"/>
  <c r="C1047" i="2"/>
  <c r="D1047" i="2"/>
  <c r="E1047" i="2"/>
  <c r="F1047" i="2"/>
  <c r="G1047" i="2"/>
  <c r="H1047" i="2"/>
  <c r="I1047" i="2"/>
  <c r="J1047" i="2"/>
  <c r="K1047" i="2"/>
  <c r="L1047" i="2"/>
  <c r="N1047" i="2"/>
  <c r="O1047" i="2"/>
  <c r="P1047" i="2"/>
  <c r="Q1047" i="2"/>
  <c r="R1047" i="2"/>
  <c r="S1047" i="2"/>
  <c r="T1047" i="2"/>
  <c r="U1047" i="2"/>
  <c r="V1047" i="2"/>
  <c r="A1048" i="2"/>
  <c r="B1048" i="2"/>
  <c r="C1048" i="2"/>
  <c r="D1048" i="2"/>
  <c r="E1048" i="2"/>
  <c r="F1048" i="2"/>
  <c r="G1048" i="2"/>
  <c r="H1048" i="2"/>
  <c r="I1048" i="2"/>
  <c r="J1048" i="2"/>
  <c r="K1048" i="2"/>
  <c r="L1048" i="2"/>
  <c r="N1048" i="2"/>
  <c r="O1048" i="2"/>
  <c r="P1048" i="2"/>
  <c r="Q1048" i="2"/>
  <c r="R1048" i="2"/>
  <c r="S1048" i="2"/>
  <c r="T1048" i="2"/>
  <c r="U1048" i="2"/>
  <c r="V1048" i="2"/>
  <c r="A1049" i="2"/>
  <c r="B1049" i="2"/>
  <c r="C1049" i="2"/>
  <c r="D1049" i="2"/>
  <c r="E1049" i="2"/>
  <c r="F1049" i="2"/>
  <c r="G1049" i="2"/>
  <c r="H1049" i="2"/>
  <c r="I1049" i="2"/>
  <c r="J1049" i="2"/>
  <c r="K1049" i="2"/>
  <c r="L1049" i="2"/>
  <c r="N1049" i="2"/>
  <c r="O1049" i="2"/>
  <c r="P1049" i="2"/>
  <c r="Q1049" i="2"/>
  <c r="R1049" i="2"/>
  <c r="S1049" i="2"/>
  <c r="T1049" i="2"/>
  <c r="U1049" i="2"/>
  <c r="V1049" i="2"/>
  <c r="A1050" i="2"/>
  <c r="B1050" i="2"/>
  <c r="C1050" i="2"/>
  <c r="D1050" i="2"/>
  <c r="E1050" i="2"/>
  <c r="F1050" i="2"/>
  <c r="G1050" i="2"/>
  <c r="H1050" i="2"/>
  <c r="I1050" i="2"/>
  <c r="J1050" i="2"/>
  <c r="K1050" i="2"/>
  <c r="L1050" i="2"/>
  <c r="N1050" i="2"/>
  <c r="O1050" i="2"/>
  <c r="P1050" i="2"/>
  <c r="Q1050" i="2"/>
  <c r="R1050" i="2"/>
  <c r="S1050" i="2"/>
  <c r="T1050" i="2"/>
  <c r="U1050" i="2"/>
  <c r="V1050" i="2"/>
  <c r="A1051" i="2"/>
  <c r="B1051" i="2"/>
  <c r="C1051" i="2"/>
  <c r="D1051" i="2"/>
  <c r="E1051" i="2"/>
  <c r="F1051" i="2"/>
  <c r="G1051" i="2"/>
  <c r="H1051" i="2"/>
  <c r="I1051" i="2"/>
  <c r="J1051" i="2"/>
  <c r="K1051" i="2"/>
  <c r="L1051" i="2"/>
  <c r="N1051" i="2"/>
  <c r="O1051" i="2"/>
  <c r="P1051" i="2"/>
  <c r="Q1051" i="2"/>
  <c r="R1051" i="2"/>
  <c r="S1051" i="2"/>
  <c r="T1051" i="2"/>
  <c r="U1051" i="2"/>
  <c r="V1051" i="2"/>
  <c r="A1052" i="2"/>
  <c r="B1052" i="2"/>
  <c r="C1052" i="2"/>
  <c r="D1052" i="2"/>
  <c r="E1052" i="2"/>
  <c r="F1052" i="2"/>
  <c r="G1052" i="2"/>
  <c r="H1052" i="2"/>
  <c r="I1052" i="2"/>
  <c r="J1052" i="2"/>
  <c r="K1052" i="2"/>
  <c r="L1052" i="2"/>
  <c r="N1052" i="2"/>
  <c r="O1052" i="2"/>
  <c r="P1052" i="2"/>
  <c r="Q1052" i="2"/>
  <c r="R1052" i="2"/>
  <c r="S1052" i="2"/>
  <c r="T1052" i="2"/>
  <c r="U1052" i="2"/>
  <c r="V1052" i="2"/>
  <c r="A1053" i="2"/>
  <c r="B1053" i="2"/>
  <c r="C1053" i="2"/>
  <c r="D1053" i="2"/>
  <c r="E1053" i="2"/>
  <c r="F1053" i="2"/>
  <c r="G1053" i="2"/>
  <c r="H1053" i="2"/>
  <c r="I1053" i="2"/>
  <c r="J1053" i="2"/>
  <c r="K1053" i="2"/>
  <c r="L1053" i="2"/>
  <c r="N1053" i="2"/>
  <c r="O1053" i="2"/>
  <c r="P1053" i="2"/>
  <c r="Q1053" i="2"/>
  <c r="R1053" i="2"/>
  <c r="S1053" i="2"/>
  <c r="T1053" i="2"/>
  <c r="U1053" i="2"/>
  <c r="V1053" i="2"/>
  <c r="A1054" i="2"/>
  <c r="B1054" i="2"/>
  <c r="C1054" i="2"/>
  <c r="D1054" i="2"/>
  <c r="E1054" i="2"/>
  <c r="F1054" i="2"/>
  <c r="G1054" i="2"/>
  <c r="H1054" i="2"/>
  <c r="I1054" i="2"/>
  <c r="J1054" i="2"/>
  <c r="K1054" i="2"/>
  <c r="L1054" i="2"/>
  <c r="N1054" i="2"/>
  <c r="O1054" i="2"/>
  <c r="P1054" i="2"/>
  <c r="Q1054" i="2"/>
  <c r="R1054" i="2"/>
  <c r="S1054" i="2"/>
  <c r="T1054" i="2"/>
  <c r="U1054" i="2"/>
  <c r="V1054" i="2"/>
  <c r="A1055" i="2"/>
  <c r="B1055" i="2"/>
  <c r="C1055" i="2"/>
  <c r="D1055" i="2"/>
  <c r="E1055" i="2"/>
  <c r="F1055" i="2"/>
  <c r="G1055" i="2"/>
  <c r="H1055" i="2"/>
  <c r="I1055" i="2"/>
  <c r="J1055" i="2"/>
  <c r="K1055" i="2"/>
  <c r="L1055" i="2"/>
  <c r="N1055" i="2"/>
  <c r="O1055" i="2"/>
  <c r="P1055" i="2"/>
  <c r="Q1055" i="2"/>
  <c r="R1055" i="2"/>
  <c r="S1055" i="2"/>
  <c r="T1055" i="2"/>
  <c r="U1055" i="2"/>
  <c r="V1055" i="2"/>
  <c r="A1056" i="2"/>
  <c r="B1056" i="2"/>
  <c r="C1056" i="2"/>
  <c r="D1056" i="2"/>
  <c r="E1056" i="2"/>
  <c r="F1056" i="2"/>
  <c r="G1056" i="2"/>
  <c r="H1056" i="2"/>
  <c r="I1056" i="2"/>
  <c r="J1056" i="2"/>
  <c r="K1056" i="2"/>
  <c r="L1056" i="2"/>
  <c r="N1056" i="2"/>
  <c r="O1056" i="2"/>
  <c r="P1056" i="2"/>
  <c r="Q1056" i="2"/>
  <c r="R1056" i="2"/>
  <c r="S1056" i="2"/>
  <c r="T1056" i="2"/>
  <c r="U1056" i="2"/>
  <c r="V1056" i="2"/>
  <c r="A1057" i="2"/>
  <c r="B1057" i="2"/>
  <c r="C1057" i="2"/>
  <c r="D1057" i="2"/>
  <c r="E1057" i="2"/>
  <c r="F1057" i="2"/>
  <c r="G1057" i="2"/>
  <c r="H1057" i="2"/>
  <c r="I1057" i="2"/>
  <c r="J1057" i="2"/>
  <c r="K1057" i="2"/>
  <c r="L1057" i="2"/>
  <c r="N1057" i="2"/>
  <c r="O1057" i="2"/>
  <c r="P1057" i="2"/>
  <c r="Q1057" i="2"/>
  <c r="R1057" i="2"/>
  <c r="S1057" i="2"/>
  <c r="T1057" i="2"/>
  <c r="U1057" i="2"/>
  <c r="V1057" i="2"/>
  <c r="A1058" i="2"/>
  <c r="B1058" i="2"/>
  <c r="C1058" i="2"/>
  <c r="D1058" i="2"/>
  <c r="E1058" i="2"/>
  <c r="F1058" i="2"/>
  <c r="G1058" i="2"/>
  <c r="H1058" i="2"/>
  <c r="I1058" i="2"/>
  <c r="J1058" i="2"/>
  <c r="K1058" i="2"/>
  <c r="L1058" i="2"/>
  <c r="N1058" i="2"/>
  <c r="O1058" i="2"/>
  <c r="P1058" i="2"/>
  <c r="Q1058" i="2"/>
  <c r="R1058" i="2"/>
  <c r="S1058" i="2"/>
  <c r="T1058" i="2"/>
  <c r="U1058" i="2"/>
  <c r="V1058" i="2"/>
  <c r="A1059" i="2"/>
  <c r="B1059" i="2"/>
  <c r="C1059" i="2"/>
  <c r="D1059" i="2"/>
  <c r="E1059" i="2"/>
  <c r="F1059" i="2"/>
  <c r="G1059" i="2"/>
  <c r="H1059" i="2"/>
  <c r="I1059" i="2"/>
  <c r="J1059" i="2"/>
  <c r="K1059" i="2"/>
  <c r="L1059" i="2"/>
  <c r="N1059" i="2"/>
  <c r="O1059" i="2"/>
  <c r="P1059" i="2"/>
  <c r="Q1059" i="2"/>
  <c r="R1059" i="2"/>
  <c r="S1059" i="2"/>
  <c r="T1059" i="2"/>
  <c r="U1059" i="2"/>
  <c r="V1059" i="2"/>
  <c r="A1060" i="2"/>
  <c r="B1060" i="2"/>
  <c r="C1060" i="2"/>
  <c r="D1060" i="2"/>
  <c r="E1060" i="2"/>
  <c r="F1060" i="2"/>
  <c r="G1060" i="2"/>
  <c r="H1060" i="2"/>
  <c r="I1060" i="2"/>
  <c r="J1060" i="2"/>
  <c r="K1060" i="2"/>
  <c r="L1060" i="2"/>
  <c r="N1060" i="2"/>
  <c r="O1060" i="2"/>
  <c r="P1060" i="2"/>
  <c r="Q1060" i="2"/>
  <c r="R1060" i="2"/>
  <c r="S1060" i="2"/>
  <c r="T1060" i="2"/>
  <c r="U1060" i="2"/>
  <c r="V1060" i="2"/>
  <c r="A1061" i="2"/>
  <c r="B1061" i="2"/>
  <c r="C1061" i="2"/>
  <c r="D1061" i="2"/>
  <c r="E1061" i="2"/>
  <c r="F1061" i="2"/>
  <c r="G1061" i="2"/>
  <c r="H1061" i="2"/>
  <c r="I1061" i="2"/>
  <c r="J1061" i="2"/>
  <c r="K1061" i="2"/>
  <c r="L1061" i="2"/>
  <c r="N1061" i="2"/>
  <c r="O1061" i="2"/>
  <c r="P1061" i="2"/>
  <c r="Q1061" i="2"/>
  <c r="R1061" i="2"/>
  <c r="S1061" i="2"/>
  <c r="T1061" i="2"/>
  <c r="U1061" i="2"/>
  <c r="V1061" i="2"/>
  <c r="A1062" i="2"/>
  <c r="B1062" i="2"/>
  <c r="C1062" i="2"/>
  <c r="D1062" i="2"/>
  <c r="E1062" i="2"/>
  <c r="F1062" i="2"/>
  <c r="G1062" i="2"/>
  <c r="H1062" i="2"/>
  <c r="I1062" i="2"/>
  <c r="J1062" i="2"/>
  <c r="K1062" i="2"/>
  <c r="L1062" i="2"/>
  <c r="N1062" i="2"/>
  <c r="O1062" i="2"/>
  <c r="P1062" i="2"/>
  <c r="Q1062" i="2"/>
  <c r="R1062" i="2"/>
  <c r="S1062" i="2"/>
  <c r="T1062" i="2"/>
  <c r="U1062" i="2"/>
  <c r="V1062" i="2"/>
  <c r="A1063" i="2"/>
  <c r="B1063" i="2"/>
  <c r="C1063" i="2"/>
  <c r="D1063" i="2"/>
  <c r="E1063" i="2"/>
  <c r="F1063" i="2"/>
  <c r="G1063" i="2"/>
  <c r="H1063" i="2"/>
  <c r="I1063" i="2"/>
  <c r="J1063" i="2"/>
  <c r="K1063" i="2"/>
  <c r="L1063" i="2"/>
  <c r="N1063" i="2"/>
  <c r="O1063" i="2"/>
  <c r="P1063" i="2"/>
  <c r="Q1063" i="2"/>
  <c r="R1063" i="2"/>
  <c r="S1063" i="2"/>
  <c r="T1063" i="2"/>
  <c r="U1063" i="2"/>
  <c r="V1063" i="2"/>
  <c r="A1064" i="2"/>
  <c r="B1064" i="2"/>
  <c r="C1064" i="2"/>
  <c r="D1064" i="2"/>
  <c r="E1064" i="2"/>
  <c r="F1064" i="2"/>
  <c r="G1064" i="2"/>
  <c r="H1064" i="2"/>
  <c r="I1064" i="2"/>
  <c r="J1064" i="2"/>
  <c r="K1064" i="2"/>
  <c r="L1064" i="2"/>
  <c r="N1064" i="2"/>
  <c r="O1064" i="2"/>
  <c r="P1064" i="2"/>
  <c r="Q1064" i="2"/>
  <c r="R1064" i="2"/>
  <c r="S1064" i="2"/>
  <c r="T1064" i="2"/>
  <c r="U1064" i="2"/>
  <c r="V1064" i="2"/>
  <c r="A1065" i="2"/>
  <c r="B1065" i="2"/>
  <c r="C1065" i="2"/>
  <c r="D1065" i="2"/>
  <c r="E1065" i="2"/>
  <c r="F1065" i="2"/>
  <c r="G1065" i="2"/>
  <c r="H1065" i="2"/>
  <c r="I1065" i="2"/>
  <c r="J1065" i="2"/>
  <c r="K1065" i="2"/>
  <c r="L1065" i="2"/>
  <c r="N1065" i="2"/>
  <c r="O1065" i="2"/>
  <c r="P1065" i="2"/>
  <c r="Q1065" i="2"/>
  <c r="R1065" i="2"/>
  <c r="S1065" i="2"/>
  <c r="T1065" i="2"/>
  <c r="U1065" i="2"/>
  <c r="V1065" i="2"/>
  <c r="A1066" i="2"/>
  <c r="B1066" i="2"/>
  <c r="C1066" i="2"/>
  <c r="D1066" i="2"/>
  <c r="E1066" i="2"/>
  <c r="F1066" i="2"/>
  <c r="G1066" i="2"/>
  <c r="H1066" i="2"/>
  <c r="I1066" i="2"/>
  <c r="J1066" i="2"/>
  <c r="K1066" i="2"/>
  <c r="L1066" i="2"/>
  <c r="N1066" i="2"/>
  <c r="O1066" i="2"/>
  <c r="P1066" i="2"/>
  <c r="Q1066" i="2"/>
  <c r="R1066" i="2"/>
  <c r="S1066" i="2"/>
  <c r="T1066" i="2"/>
  <c r="U1066" i="2"/>
  <c r="V1066" i="2"/>
  <c r="A1067" i="2"/>
  <c r="B1067" i="2"/>
  <c r="C1067" i="2"/>
  <c r="D1067" i="2"/>
  <c r="E1067" i="2"/>
  <c r="F1067" i="2"/>
  <c r="G1067" i="2"/>
  <c r="H1067" i="2"/>
  <c r="I1067" i="2"/>
  <c r="J1067" i="2"/>
  <c r="K1067" i="2"/>
  <c r="L1067" i="2"/>
  <c r="N1067" i="2"/>
  <c r="O1067" i="2"/>
  <c r="P1067" i="2"/>
  <c r="Q1067" i="2"/>
  <c r="R1067" i="2"/>
  <c r="S1067" i="2"/>
  <c r="T1067" i="2"/>
  <c r="U1067" i="2"/>
  <c r="V1067" i="2"/>
  <c r="A1068" i="2"/>
  <c r="B1068" i="2"/>
  <c r="C1068" i="2"/>
  <c r="D1068" i="2"/>
  <c r="E1068" i="2"/>
  <c r="F1068" i="2"/>
  <c r="G1068" i="2"/>
  <c r="H1068" i="2"/>
  <c r="I1068" i="2"/>
  <c r="J1068" i="2"/>
  <c r="K1068" i="2"/>
  <c r="L1068" i="2"/>
  <c r="N1068" i="2"/>
  <c r="O1068" i="2"/>
  <c r="P1068" i="2"/>
  <c r="Q1068" i="2"/>
  <c r="R1068" i="2"/>
  <c r="S1068" i="2"/>
  <c r="T1068" i="2"/>
  <c r="U1068" i="2"/>
  <c r="V1068" i="2"/>
  <c r="A1069" i="2"/>
  <c r="B1069" i="2"/>
  <c r="C1069" i="2"/>
  <c r="D1069" i="2"/>
  <c r="E1069" i="2"/>
  <c r="F1069" i="2"/>
  <c r="G1069" i="2"/>
  <c r="H1069" i="2"/>
  <c r="I1069" i="2"/>
  <c r="J1069" i="2"/>
  <c r="K1069" i="2"/>
  <c r="L1069" i="2"/>
  <c r="N1069" i="2"/>
  <c r="O1069" i="2"/>
  <c r="P1069" i="2"/>
  <c r="Q1069" i="2"/>
  <c r="R1069" i="2"/>
  <c r="S1069" i="2"/>
  <c r="T1069" i="2"/>
  <c r="U1069" i="2"/>
  <c r="V1069" i="2"/>
  <c r="A1070" i="2"/>
  <c r="B1070" i="2"/>
  <c r="C1070" i="2"/>
  <c r="D1070" i="2"/>
  <c r="E1070" i="2"/>
  <c r="F1070" i="2"/>
  <c r="G1070" i="2"/>
  <c r="H1070" i="2"/>
  <c r="I1070" i="2"/>
  <c r="J1070" i="2"/>
  <c r="K1070" i="2"/>
  <c r="L1070" i="2"/>
  <c r="N1070" i="2"/>
  <c r="O1070" i="2"/>
  <c r="P1070" i="2"/>
  <c r="Q1070" i="2"/>
  <c r="R1070" i="2"/>
  <c r="S1070" i="2"/>
  <c r="T1070" i="2"/>
  <c r="U1070" i="2"/>
  <c r="V1070" i="2"/>
  <c r="A1071" i="2"/>
  <c r="B1071" i="2"/>
  <c r="C1071" i="2"/>
  <c r="D1071" i="2"/>
  <c r="E1071" i="2"/>
  <c r="F1071" i="2"/>
  <c r="G1071" i="2"/>
  <c r="H1071" i="2"/>
  <c r="I1071" i="2"/>
  <c r="J1071" i="2"/>
  <c r="K1071" i="2"/>
  <c r="L1071" i="2"/>
  <c r="N1071" i="2"/>
  <c r="O1071" i="2"/>
  <c r="P1071" i="2"/>
  <c r="Q1071" i="2"/>
  <c r="R1071" i="2"/>
  <c r="S1071" i="2"/>
  <c r="T1071" i="2"/>
  <c r="U1071" i="2"/>
  <c r="V1071" i="2"/>
  <c r="A1072" i="2"/>
  <c r="B1072" i="2"/>
  <c r="C1072" i="2"/>
  <c r="D1072" i="2"/>
  <c r="E1072" i="2"/>
  <c r="F1072" i="2"/>
  <c r="G1072" i="2"/>
  <c r="H1072" i="2"/>
  <c r="I1072" i="2"/>
  <c r="J1072" i="2"/>
  <c r="K1072" i="2"/>
  <c r="L1072" i="2"/>
  <c r="N1072" i="2"/>
  <c r="O1072" i="2"/>
  <c r="P1072" i="2"/>
  <c r="Q1072" i="2"/>
  <c r="R1072" i="2"/>
  <c r="S1072" i="2"/>
  <c r="T1072" i="2"/>
  <c r="U1072" i="2"/>
  <c r="V1072" i="2"/>
  <c r="A1073" i="2"/>
  <c r="B1073" i="2"/>
  <c r="C1073" i="2"/>
  <c r="D1073" i="2"/>
  <c r="E1073" i="2"/>
  <c r="F1073" i="2"/>
  <c r="G1073" i="2"/>
  <c r="H1073" i="2"/>
  <c r="I1073" i="2"/>
  <c r="J1073" i="2"/>
  <c r="K1073" i="2"/>
  <c r="L1073" i="2"/>
  <c r="N1073" i="2"/>
  <c r="O1073" i="2"/>
  <c r="P1073" i="2"/>
  <c r="Q1073" i="2"/>
  <c r="R1073" i="2"/>
  <c r="S1073" i="2"/>
  <c r="T1073" i="2"/>
  <c r="U1073" i="2"/>
  <c r="V1073" i="2"/>
  <c r="A1074" i="2"/>
  <c r="B1074" i="2"/>
  <c r="C1074" i="2"/>
  <c r="D1074" i="2"/>
  <c r="E1074" i="2"/>
  <c r="F1074" i="2"/>
  <c r="G1074" i="2"/>
  <c r="H1074" i="2"/>
  <c r="I1074" i="2"/>
  <c r="J1074" i="2"/>
  <c r="K1074" i="2"/>
  <c r="L1074" i="2"/>
  <c r="N1074" i="2"/>
  <c r="O1074" i="2"/>
  <c r="P1074" i="2"/>
  <c r="Q1074" i="2"/>
  <c r="R1074" i="2"/>
  <c r="S1074" i="2"/>
  <c r="T1074" i="2"/>
  <c r="U1074" i="2"/>
  <c r="V1074" i="2"/>
  <c r="A1075" i="2"/>
  <c r="B1075" i="2"/>
  <c r="C1075" i="2"/>
  <c r="D1075" i="2"/>
  <c r="E1075" i="2"/>
  <c r="F1075" i="2"/>
  <c r="G1075" i="2"/>
  <c r="H1075" i="2"/>
  <c r="I1075" i="2"/>
  <c r="J1075" i="2"/>
  <c r="K1075" i="2"/>
  <c r="L1075" i="2"/>
  <c r="N1075" i="2"/>
  <c r="O1075" i="2"/>
  <c r="P1075" i="2"/>
  <c r="Q1075" i="2"/>
  <c r="R1075" i="2"/>
  <c r="S1075" i="2"/>
  <c r="T1075" i="2"/>
  <c r="U1075" i="2"/>
  <c r="V1075" i="2"/>
  <c r="A1076" i="2"/>
  <c r="B1076" i="2"/>
  <c r="C1076" i="2"/>
  <c r="D1076" i="2"/>
  <c r="E1076" i="2"/>
  <c r="F1076" i="2"/>
  <c r="G1076" i="2"/>
  <c r="H1076" i="2"/>
  <c r="I1076" i="2"/>
  <c r="J1076" i="2"/>
  <c r="K1076" i="2"/>
  <c r="L1076" i="2"/>
  <c r="N1076" i="2"/>
  <c r="O1076" i="2"/>
  <c r="P1076" i="2"/>
  <c r="Q1076" i="2"/>
  <c r="R1076" i="2"/>
  <c r="S1076" i="2"/>
  <c r="T1076" i="2"/>
  <c r="U1076" i="2"/>
  <c r="V1076" i="2"/>
  <c r="A1077" i="2"/>
  <c r="B1077" i="2"/>
  <c r="C1077" i="2"/>
  <c r="D1077" i="2"/>
  <c r="E1077" i="2"/>
  <c r="F1077" i="2"/>
  <c r="G1077" i="2"/>
  <c r="H1077" i="2"/>
  <c r="I1077" i="2"/>
  <c r="J1077" i="2"/>
  <c r="K1077" i="2"/>
  <c r="L1077" i="2"/>
  <c r="N1077" i="2"/>
  <c r="O1077" i="2"/>
  <c r="P1077" i="2"/>
  <c r="Q1077" i="2"/>
  <c r="R1077" i="2"/>
  <c r="S1077" i="2"/>
  <c r="T1077" i="2"/>
  <c r="U1077" i="2"/>
  <c r="V1077" i="2"/>
  <c r="A1078" i="2"/>
  <c r="B1078" i="2"/>
  <c r="C1078" i="2"/>
  <c r="D1078" i="2"/>
  <c r="E1078" i="2"/>
  <c r="F1078" i="2"/>
  <c r="G1078" i="2"/>
  <c r="H1078" i="2"/>
  <c r="I1078" i="2"/>
  <c r="J1078" i="2"/>
  <c r="K1078" i="2"/>
  <c r="L1078" i="2"/>
  <c r="N1078" i="2"/>
  <c r="O1078" i="2"/>
  <c r="P1078" i="2"/>
  <c r="Q1078" i="2"/>
  <c r="R1078" i="2"/>
  <c r="S1078" i="2"/>
  <c r="T1078" i="2"/>
  <c r="U1078" i="2"/>
  <c r="V1078" i="2"/>
  <c r="A1079" i="2"/>
  <c r="B1079" i="2"/>
  <c r="C1079" i="2"/>
  <c r="D1079" i="2"/>
  <c r="E1079" i="2"/>
  <c r="F1079" i="2"/>
  <c r="G1079" i="2"/>
  <c r="H1079" i="2"/>
  <c r="I1079" i="2"/>
  <c r="J1079" i="2"/>
  <c r="K1079" i="2"/>
  <c r="L1079" i="2"/>
  <c r="N1079" i="2"/>
  <c r="O1079" i="2"/>
  <c r="P1079" i="2"/>
  <c r="Q1079" i="2"/>
  <c r="R1079" i="2"/>
  <c r="S1079" i="2"/>
  <c r="T1079" i="2"/>
  <c r="U1079" i="2"/>
  <c r="V1079" i="2"/>
  <c r="A1080" i="2"/>
  <c r="B1080" i="2"/>
  <c r="C1080" i="2"/>
  <c r="D1080" i="2"/>
  <c r="E1080" i="2"/>
  <c r="F1080" i="2"/>
  <c r="G1080" i="2"/>
  <c r="H1080" i="2"/>
  <c r="I1080" i="2"/>
  <c r="J1080" i="2"/>
  <c r="K1080" i="2"/>
  <c r="L1080" i="2"/>
  <c r="N1080" i="2"/>
  <c r="O1080" i="2"/>
  <c r="P1080" i="2"/>
  <c r="Q1080" i="2"/>
  <c r="R1080" i="2"/>
  <c r="S1080" i="2"/>
  <c r="T1080" i="2"/>
  <c r="U1080" i="2"/>
  <c r="V1080" i="2"/>
  <c r="A1081" i="2"/>
  <c r="B1081" i="2"/>
  <c r="C1081" i="2"/>
  <c r="D1081" i="2"/>
  <c r="E1081" i="2"/>
  <c r="F1081" i="2"/>
  <c r="G1081" i="2"/>
  <c r="H1081" i="2"/>
  <c r="I1081" i="2"/>
  <c r="J1081" i="2"/>
  <c r="K1081" i="2"/>
  <c r="L1081" i="2"/>
  <c r="N1081" i="2"/>
  <c r="O1081" i="2"/>
  <c r="P1081" i="2"/>
  <c r="Q1081" i="2"/>
  <c r="R1081" i="2"/>
  <c r="S1081" i="2"/>
  <c r="T1081" i="2"/>
  <c r="U1081" i="2"/>
  <c r="V1081" i="2"/>
  <c r="A1082" i="2"/>
  <c r="B1082" i="2"/>
  <c r="C1082" i="2"/>
  <c r="D1082" i="2"/>
  <c r="E1082" i="2"/>
  <c r="F1082" i="2"/>
  <c r="G1082" i="2"/>
  <c r="H1082" i="2"/>
  <c r="I1082" i="2"/>
  <c r="J1082" i="2"/>
  <c r="K1082" i="2"/>
  <c r="L1082" i="2"/>
  <c r="N1082" i="2"/>
  <c r="O1082" i="2"/>
  <c r="P1082" i="2"/>
  <c r="Q1082" i="2"/>
  <c r="R1082" i="2"/>
  <c r="S1082" i="2"/>
  <c r="T1082" i="2"/>
  <c r="U1082" i="2"/>
  <c r="V1082" i="2"/>
  <c r="A1083" i="2"/>
  <c r="B1083" i="2"/>
  <c r="C1083" i="2"/>
  <c r="D1083" i="2"/>
  <c r="E1083" i="2"/>
  <c r="F1083" i="2"/>
  <c r="G1083" i="2"/>
  <c r="H1083" i="2"/>
  <c r="I1083" i="2"/>
  <c r="J1083" i="2"/>
  <c r="K1083" i="2"/>
  <c r="L1083" i="2"/>
  <c r="N1083" i="2"/>
  <c r="O1083" i="2"/>
  <c r="P1083" i="2"/>
  <c r="Q1083" i="2"/>
  <c r="R1083" i="2"/>
  <c r="S1083" i="2"/>
  <c r="T1083" i="2"/>
  <c r="U1083" i="2"/>
  <c r="V1083" i="2"/>
  <c r="A1084" i="2"/>
  <c r="B1084" i="2"/>
  <c r="C1084" i="2"/>
  <c r="D1084" i="2"/>
  <c r="E1084" i="2"/>
  <c r="F1084" i="2"/>
  <c r="G1084" i="2"/>
  <c r="H1084" i="2"/>
  <c r="I1084" i="2"/>
  <c r="J1084" i="2"/>
  <c r="K1084" i="2"/>
  <c r="L1084" i="2"/>
  <c r="N1084" i="2"/>
  <c r="O1084" i="2"/>
  <c r="P1084" i="2"/>
  <c r="Q1084" i="2"/>
  <c r="R1084" i="2"/>
  <c r="S1084" i="2"/>
  <c r="T1084" i="2"/>
  <c r="U1084" i="2"/>
  <c r="V1084" i="2"/>
  <c r="A1085" i="2"/>
  <c r="B1085" i="2"/>
  <c r="C1085" i="2"/>
  <c r="D1085" i="2"/>
  <c r="E1085" i="2"/>
  <c r="F1085" i="2"/>
  <c r="G1085" i="2"/>
  <c r="H1085" i="2"/>
  <c r="I1085" i="2"/>
  <c r="J1085" i="2"/>
  <c r="K1085" i="2"/>
  <c r="L1085" i="2"/>
  <c r="N1085" i="2"/>
  <c r="O1085" i="2"/>
  <c r="P1085" i="2"/>
  <c r="Q1085" i="2"/>
  <c r="R1085" i="2"/>
  <c r="S1085" i="2"/>
  <c r="T1085" i="2"/>
  <c r="U1085" i="2"/>
  <c r="V1085" i="2"/>
  <c r="A1086" i="2"/>
  <c r="B1086" i="2"/>
  <c r="C1086" i="2"/>
  <c r="D1086" i="2"/>
  <c r="E1086" i="2"/>
  <c r="F1086" i="2"/>
  <c r="G1086" i="2"/>
  <c r="H1086" i="2"/>
  <c r="I1086" i="2"/>
  <c r="J1086" i="2"/>
  <c r="K1086" i="2"/>
  <c r="L1086" i="2"/>
  <c r="N1086" i="2"/>
  <c r="O1086" i="2"/>
  <c r="P1086" i="2"/>
  <c r="Q1086" i="2"/>
  <c r="R1086" i="2"/>
  <c r="S1086" i="2"/>
  <c r="T1086" i="2"/>
  <c r="U1086" i="2"/>
  <c r="V1086" i="2"/>
  <c r="A1087" i="2"/>
  <c r="B1087" i="2"/>
  <c r="C1087" i="2"/>
  <c r="D1087" i="2"/>
  <c r="E1087" i="2"/>
  <c r="F1087" i="2"/>
  <c r="G1087" i="2"/>
  <c r="H1087" i="2"/>
  <c r="I1087" i="2"/>
  <c r="J1087" i="2"/>
  <c r="K1087" i="2"/>
  <c r="L1087" i="2"/>
  <c r="N1087" i="2"/>
  <c r="O1087" i="2"/>
  <c r="P1087" i="2"/>
  <c r="Q1087" i="2"/>
  <c r="R1087" i="2"/>
  <c r="S1087" i="2"/>
  <c r="T1087" i="2"/>
  <c r="U1087" i="2"/>
  <c r="V1087" i="2"/>
  <c r="A1088" i="2"/>
  <c r="B1088" i="2"/>
  <c r="C1088" i="2"/>
  <c r="D1088" i="2"/>
  <c r="E1088" i="2"/>
  <c r="F1088" i="2"/>
  <c r="G1088" i="2"/>
  <c r="H1088" i="2"/>
  <c r="I1088" i="2"/>
  <c r="J1088" i="2"/>
  <c r="K1088" i="2"/>
  <c r="L1088" i="2"/>
  <c r="N1088" i="2"/>
  <c r="O1088" i="2"/>
  <c r="P1088" i="2"/>
  <c r="Q1088" i="2"/>
  <c r="R1088" i="2"/>
  <c r="S1088" i="2"/>
  <c r="T1088" i="2"/>
  <c r="U1088" i="2"/>
  <c r="V1088" i="2"/>
  <c r="A1089" i="2"/>
  <c r="B1089" i="2"/>
  <c r="C1089" i="2"/>
  <c r="D1089" i="2"/>
  <c r="E1089" i="2"/>
  <c r="F1089" i="2"/>
  <c r="G1089" i="2"/>
  <c r="H1089" i="2"/>
  <c r="I1089" i="2"/>
  <c r="J1089" i="2"/>
  <c r="K1089" i="2"/>
  <c r="L1089" i="2"/>
  <c r="N1089" i="2"/>
  <c r="O1089" i="2"/>
  <c r="P1089" i="2"/>
  <c r="Q1089" i="2"/>
  <c r="R1089" i="2"/>
  <c r="S1089" i="2"/>
  <c r="T1089" i="2"/>
  <c r="U1089" i="2"/>
  <c r="V1089" i="2"/>
  <c r="A1090" i="2"/>
  <c r="B1090" i="2"/>
  <c r="C1090" i="2"/>
  <c r="D1090" i="2"/>
  <c r="E1090" i="2"/>
  <c r="F1090" i="2"/>
  <c r="G1090" i="2"/>
  <c r="H1090" i="2"/>
  <c r="I1090" i="2"/>
  <c r="J1090" i="2"/>
  <c r="K1090" i="2"/>
  <c r="L1090" i="2"/>
  <c r="N1090" i="2"/>
  <c r="O1090" i="2"/>
  <c r="P1090" i="2"/>
  <c r="Q1090" i="2"/>
  <c r="R1090" i="2"/>
  <c r="S1090" i="2"/>
  <c r="T1090" i="2"/>
  <c r="U1090" i="2"/>
  <c r="V1090" i="2"/>
  <c r="A1091" i="2"/>
  <c r="B1091" i="2"/>
  <c r="C1091" i="2"/>
  <c r="D1091" i="2"/>
  <c r="E1091" i="2"/>
  <c r="F1091" i="2"/>
  <c r="G1091" i="2"/>
  <c r="H1091" i="2"/>
  <c r="I1091" i="2"/>
  <c r="J1091" i="2"/>
  <c r="K1091" i="2"/>
  <c r="L1091" i="2"/>
  <c r="N1091" i="2"/>
  <c r="O1091" i="2"/>
  <c r="P1091" i="2"/>
  <c r="Q1091" i="2"/>
  <c r="R1091" i="2"/>
  <c r="S1091" i="2"/>
  <c r="T1091" i="2"/>
  <c r="U1091" i="2"/>
  <c r="V1091" i="2"/>
  <c r="A1092" i="2"/>
  <c r="B1092" i="2"/>
  <c r="C1092" i="2"/>
  <c r="D1092" i="2"/>
  <c r="E1092" i="2"/>
  <c r="F1092" i="2"/>
  <c r="G1092" i="2"/>
  <c r="H1092" i="2"/>
  <c r="I1092" i="2"/>
  <c r="J1092" i="2"/>
  <c r="K1092" i="2"/>
  <c r="L1092" i="2"/>
  <c r="N1092" i="2"/>
  <c r="O1092" i="2"/>
  <c r="P1092" i="2"/>
  <c r="Q1092" i="2"/>
  <c r="R1092" i="2"/>
  <c r="S1092" i="2"/>
  <c r="T1092" i="2"/>
  <c r="U1092" i="2"/>
  <c r="V1092" i="2"/>
  <c r="A1093" i="2"/>
  <c r="B1093" i="2"/>
  <c r="C1093" i="2"/>
  <c r="D1093" i="2"/>
  <c r="E1093" i="2"/>
  <c r="F1093" i="2"/>
  <c r="G1093" i="2"/>
  <c r="H1093" i="2"/>
  <c r="I1093" i="2"/>
  <c r="J1093" i="2"/>
  <c r="K1093" i="2"/>
  <c r="L1093" i="2"/>
  <c r="N1093" i="2"/>
  <c r="O1093" i="2"/>
  <c r="P1093" i="2"/>
  <c r="Q1093" i="2"/>
  <c r="R1093" i="2"/>
  <c r="S1093" i="2"/>
  <c r="T1093" i="2"/>
  <c r="U1093" i="2"/>
  <c r="V1093" i="2"/>
  <c r="A1094" i="2"/>
  <c r="B1094" i="2"/>
  <c r="C1094" i="2"/>
  <c r="D1094" i="2"/>
  <c r="E1094" i="2"/>
  <c r="F1094" i="2"/>
  <c r="G1094" i="2"/>
  <c r="H1094" i="2"/>
  <c r="I1094" i="2"/>
  <c r="J1094" i="2"/>
  <c r="K1094" i="2"/>
  <c r="L1094" i="2"/>
  <c r="N1094" i="2"/>
  <c r="O1094" i="2"/>
  <c r="P1094" i="2"/>
  <c r="Q1094" i="2"/>
  <c r="R1094" i="2"/>
  <c r="S1094" i="2"/>
  <c r="T1094" i="2"/>
  <c r="U1094" i="2"/>
  <c r="V1094" i="2"/>
  <c r="A1095" i="2"/>
  <c r="B1095" i="2"/>
  <c r="C1095" i="2"/>
  <c r="D1095" i="2"/>
  <c r="E1095" i="2"/>
  <c r="F1095" i="2"/>
  <c r="G1095" i="2"/>
  <c r="H1095" i="2"/>
  <c r="I1095" i="2"/>
  <c r="J1095" i="2"/>
  <c r="K1095" i="2"/>
  <c r="L1095" i="2"/>
  <c r="N1095" i="2"/>
  <c r="O1095" i="2"/>
  <c r="P1095" i="2"/>
  <c r="Q1095" i="2"/>
  <c r="R1095" i="2"/>
  <c r="S1095" i="2"/>
  <c r="T1095" i="2"/>
  <c r="U1095" i="2"/>
  <c r="V1095" i="2"/>
  <c r="A1096" i="2"/>
  <c r="B1096" i="2"/>
  <c r="C1096" i="2"/>
  <c r="D1096" i="2"/>
  <c r="E1096" i="2"/>
  <c r="F1096" i="2"/>
  <c r="G1096" i="2"/>
  <c r="H1096" i="2"/>
  <c r="I1096" i="2"/>
  <c r="J1096" i="2"/>
  <c r="K1096" i="2"/>
  <c r="L1096" i="2"/>
  <c r="N1096" i="2"/>
  <c r="O1096" i="2"/>
  <c r="P1096" i="2"/>
  <c r="Q1096" i="2"/>
  <c r="R1096" i="2"/>
  <c r="S1096" i="2"/>
  <c r="T1096" i="2"/>
  <c r="U1096" i="2"/>
  <c r="V1096" i="2"/>
  <c r="A1097" i="2"/>
  <c r="B1097" i="2"/>
  <c r="C1097" i="2"/>
  <c r="D1097" i="2"/>
  <c r="E1097" i="2"/>
  <c r="F1097" i="2"/>
  <c r="G1097" i="2"/>
  <c r="H1097" i="2"/>
  <c r="I1097" i="2"/>
  <c r="J1097" i="2"/>
  <c r="K1097" i="2"/>
  <c r="L1097" i="2"/>
  <c r="N1097" i="2"/>
  <c r="O1097" i="2"/>
  <c r="P1097" i="2"/>
  <c r="Q1097" i="2"/>
  <c r="R1097" i="2"/>
  <c r="S1097" i="2"/>
  <c r="T1097" i="2"/>
  <c r="U1097" i="2"/>
  <c r="V1097" i="2"/>
  <c r="A1098" i="2"/>
  <c r="B1098" i="2"/>
  <c r="C1098" i="2"/>
  <c r="D1098" i="2"/>
  <c r="E1098" i="2"/>
  <c r="F1098" i="2"/>
  <c r="G1098" i="2"/>
  <c r="H1098" i="2"/>
  <c r="I1098" i="2"/>
  <c r="J1098" i="2"/>
  <c r="K1098" i="2"/>
  <c r="L1098" i="2"/>
  <c r="N1098" i="2"/>
  <c r="O1098" i="2"/>
  <c r="P1098" i="2"/>
  <c r="Q1098" i="2"/>
  <c r="R1098" i="2"/>
  <c r="S1098" i="2"/>
  <c r="T1098" i="2"/>
  <c r="U1098" i="2"/>
  <c r="V1098" i="2"/>
  <c r="A1099" i="2"/>
  <c r="B1099" i="2"/>
  <c r="C1099" i="2"/>
  <c r="D1099" i="2"/>
  <c r="E1099" i="2"/>
  <c r="F1099" i="2"/>
  <c r="G1099" i="2"/>
  <c r="H1099" i="2"/>
  <c r="I1099" i="2"/>
  <c r="J1099" i="2"/>
  <c r="K1099" i="2"/>
  <c r="L1099" i="2"/>
  <c r="N1099" i="2"/>
  <c r="O1099" i="2"/>
  <c r="P1099" i="2"/>
  <c r="Q1099" i="2"/>
  <c r="R1099" i="2"/>
  <c r="S1099" i="2"/>
  <c r="T1099" i="2"/>
  <c r="U1099" i="2"/>
  <c r="V1099" i="2"/>
  <c r="A1100" i="2"/>
  <c r="B1100" i="2"/>
  <c r="C1100" i="2"/>
  <c r="D1100" i="2"/>
  <c r="E1100" i="2"/>
  <c r="F1100" i="2"/>
  <c r="G1100" i="2"/>
  <c r="H1100" i="2"/>
  <c r="I1100" i="2"/>
  <c r="J1100" i="2"/>
  <c r="K1100" i="2"/>
  <c r="L1100" i="2"/>
  <c r="N1100" i="2"/>
  <c r="O1100" i="2"/>
  <c r="P1100" i="2"/>
  <c r="Q1100" i="2"/>
  <c r="R1100" i="2"/>
  <c r="S1100" i="2"/>
  <c r="T1100" i="2"/>
  <c r="U1100" i="2"/>
  <c r="V1100" i="2"/>
  <c r="A1101" i="2"/>
  <c r="B1101" i="2"/>
  <c r="C1101" i="2"/>
  <c r="D1101" i="2"/>
  <c r="E1101" i="2"/>
  <c r="F1101" i="2"/>
  <c r="G1101" i="2"/>
  <c r="H1101" i="2"/>
  <c r="I1101" i="2"/>
  <c r="J1101" i="2"/>
  <c r="K1101" i="2"/>
  <c r="L1101" i="2"/>
  <c r="N1101" i="2"/>
  <c r="O1101" i="2"/>
  <c r="P1101" i="2"/>
  <c r="Q1101" i="2"/>
  <c r="R1101" i="2"/>
  <c r="S1101" i="2"/>
  <c r="T1101" i="2"/>
  <c r="U1101" i="2"/>
  <c r="V1101" i="2"/>
  <c r="A1102" i="2"/>
  <c r="B1102" i="2"/>
  <c r="C1102" i="2"/>
  <c r="D1102" i="2"/>
  <c r="E1102" i="2"/>
  <c r="F1102" i="2"/>
  <c r="G1102" i="2"/>
  <c r="H1102" i="2"/>
  <c r="I1102" i="2"/>
  <c r="J1102" i="2"/>
  <c r="K1102" i="2"/>
  <c r="L1102" i="2"/>
  <c r="N1102" i="2"/>
  <c r="O1102" i="2"/>
  <c r="P1102" i="2"/>
  <c r="Q1102" i="2"/>
  <c r="R1102" i="2"/>
  <c r="S1102" i="2"/>
  <c r="T1102" i="2"/>
  <c r="U1102" i="2"/>
  <c r="V1102" i="2"/>
  <c r="A1103" i="2"/>
  <c r="B1103" i="2"/>
  <c r="C1103" i="2"/>
  <c r="D1103" i="2"/>
  <c r="E1103" i="2"/>
  <c r="F1103" i="2"/>
  <c r="G1103" i="2"/>
  <c r="H1103" i="2"/>
  <c r="I1103" i="2"/>
  <c r="J1103" i="2"/>
  <c r="K1103" i="2"/>
  <c r="L1103" i="2"/>
  <c r="N1103" i="2"/>
  <c r="O1103" i="2"/>
  <c r="P1103" i="2"/>
  <c r="Q1103" i="2"/>
  <c r="R1103" i="2"/>
  <c r="S1103" i="2"/>
  <c r="T1103" i="2"/>
  <c r="U1103" i="2"/>
  <c r="V1103" i="2"/>
  <c r="A1104" i="2"/>
  <c r="B1104" i="2"/>
  <c r="C1104" i="2"/>
  <c r="D1104" i="2"/>
  <c r="E1104" i="2"/>
  <c r="F1104" i="2"/>
  <c r="G1104" i="2"/>
  <c r="H1104" i="2"/>
  <c r="I1104" i="2"/>
  <c r="J1104" i="2"/>
  <c r="K1104" i="2"/>
  <c r="L1104" i="2"/>
  <c r="N1104" i="2"/>
  <c r="O1104" i="2"/>
  <c r="P1104" i="2"/>
  <c r="Q1104" i="2"/>
  <c r="R1104" i="2"/>
  <c r="S1104" i="2"/>
  <c r="T1104" i="2"/>
  <c r="U1104" i="2"/>
  <c r="V1104" i="2"/>
  <c r="A1105" i="2"/>
  <c r="B1105" i="2"/>
  <c r="C1105" i="2"/>
  <c r="D1105" i="2"/>
  <c r="E1105" i="2"/>
  <c r="F1105" i="2"/>
  <c r="G1105" i="2"/>
  <c r="H1105" i="2"/>
  <c r="I1105" i="2"/>
  <c r="J1105" i="2"/>
  <c r="K1105" i="2"/>
  <c r="L1105" i="2"/>
  <c r="N1105" i="2"/>
  <c r="O1105" i="2"/>
  <c r="P1105" i="2"/>
  <c r="Q1105" i="2"/>
  <c r="R1105" i="2"/>
  <c r="S1105" i="2"/>
  <c r="T1105" i="2"/>
  <c r="U1105" i="2"/>
  <c r="V1105" i="2"/>
  <c r="A1106" i="2"/>
  <c r="B1106" i="2"/>
  <c r="C1106" i="2"/>
  <c r="D1106" i="2"/>
  <c r="E1106" i="2"/>
  <c r="F1106" i="2"/>
  <c r="G1106" i="2"/>
  <c r="H1106" i="2"/>
  <c r="I1106" i="2"/>
  <c r="J1106" i="2"/>
  <c r="K1106" i="2"/>
  <c r="L1106" i="2"/>
  <c r="N1106" i="2"/>
  <c r="O1106" i="2"/>
  <c r="P1106" i="2"/>
  <c r="Q1106" i="2"/>
  <c r="R1106" i="2"/>
  <c r="S1106" i="2"/>
  <c r="T1106" i="2"/>
  <c r="U1106" i="2"/>
  <c r="V1106" i="2"/>
  <c r="A1107" i="2"/>
  <c r="B1107" i="2"/>
  <c r="C1107" i="2"/>
  <c r="D1107" i="2"/>
  <c r="E1107" i="2"/>
  <c r="F1107" i="2"/>
  <c r="G1107" i="2"/>
  <c r="H1107" i="2"/>
  <c r="I1107" i="2"/>
  <c r="J1107" i="2"/>
  <c r="K1107" i="2"/>
  <c r="L1107" i="2"/>
  <c r="N1107" i="2"/>
  <c r="O1107" i="2"/>
  <c r="P1107" i="2"/>
  <c r="Q1107" i="2"/>
  <c r="R1107" i="2"/>
  <c r="S1107" i="2"/>
  <c r="T1107" i="2"/>
  <c r="U1107" i="2"/>
  <c r="V1107" i="2"/>
  <c r="A1108" i="2"/>
  <c r="B1108" i="2"/>
  <c r="C1108" i="2"/>
  <c r="D1108" i="2"/>
  <c r="E1108" i="2"/>
  <c r="F1108" i="2"/>
  <c r="G1108" i="2"/>
  <c r="H1108" i="2"/>
  <c r="I1108" i="2"/>
  <c r="J1108" i="2"/>
  <c r="K1108" i="2"/>
  <c r="L1108" i="2"/>
  <c r="N1108" i="2"/>
  <c r="O1108" i="2"/>
  <c r="P1108" i="2"/>
  <c r="Q1108" i="2"/>
  <c r="R1108" i="2"/>
  <c r="S1108" i="2"/>
  <c r="T1108" i="2"/>
  <c r="U1108" i="2"/>
  <c r="V1108" i="2"/>
  <c r="A1109" i="2"/>
  <c r="B1109" i="2"/>
  <c r="C1109" i="2"/>
  <c r="D1109" i="2"/>
  <c r="E1109" i="2"/>
  <c r="F1109" i="2"/>
  <c r="G1109" i="2"/>
  <c r="H1109" i="2"/>
  <c r="I1109" i="2"/>
  <c r="J1109" i="2"/>
  <c r="K1109" i="2"/>
  <c r="L1109" i="2"/>
  <c r="N1109" i="2"/>
  <c r="O1109" i="2"/>
  <c r="P1109" i="2"/>
  <c r="Q1109" i="2"/>
  <c r="R1109" i="2"/>
  <c r="S1109" i="2"/>
  <c r="T1109" i="2"/>
  <c r="U1109" i="2"/>
  <c r="V1109" i="2"/>
  <c r="A1110" i="2"/>
  <c r="B1110" i="2"/>
  <c r="C1110" i="2"/>
  <c r="D1110" i="2"/>
  <c r="E1110" i="2"/>
  <c r="F1110" i="2"/>
  <c r="G1110" i="2"/>
  <c r="H1110" i="2"/>
  <c r="I1110" i="2"/>
  <c r="J1110" i="2"/>
  <c r="K1110" i="2"/>
  <c r="L1110" i="2"/>
  <c r="N1110" i="2"/>
  <c r="O1110" i="2"/>
  <c r="P1110" i="2"/>
  <c r="Q1110" i="2"/>
  <c r="R1110" i="2"/>
  <c r="S1110" i="2"/>
  <c r="T1110" i="2"/>
  <c r="U1110" i="2"/>
  <c r="V1110" i="2"/>
  <c r="A1111" i="2"/>
  <c r="B1111" i="2"/>
  <c r="C1111" i="2"/>
  <c r="D1111" i="2"/>
  <c r="E1111" i="2"/>
  <c r="F1111" i="2"/>
  <c r="G1111" i="2"/>
  <c r="H1111" i="2"/>
  <c r="I1111" i="2"/>
  <c r="J1111" i="2"/>
  <c r="K1111" i="2"/>
  <c r="L1111" i="2"/>
  <c r="N1111" i="2"/>
  <c r="O1111" i="2"/>
  <c r="P1111" i="2"/>
  <c r="Q1111" i="2"/>
  <c r="R1111" i="2"/>
  <c r="S1111" i="2"/>
  <c r="T1111" i="2"/>
  <c r="U1111" i="2"/>
  <c r="V1111" i="2"/>
  <c r="A1112" i="2"/>
  <c r="B1112" i="2"/>
  <c r="C1112" i="2"/>
  <c r="D1112" i="2"/>
  <c r="E1112" i="2"/>
  <c r="F1112" i="2"/>
  <c r="G1112" i="2"/>
  <c r="H1112" i="2"/>
  <c r="I1112" i="2"/>
  <c r="J1112" i="2"/>
  <c r="K1112" i="2"/>
  <c r="L1112" i="2"/>
  <c r="N1112" i="2"/>
  <c r="O1112" i="2"/>
  <c r="P1112" i="2"/>
  <c r="Q1112" i="2"/>
  <c r="R1112" i="2"/>
  <c r="S1112" i="2"/>
  <c r="T1112" i="2"/>
  <c r="U1112" i="2"/>
  <c r="V1112" i="2"/>
  <c r="A1113" i="2"/>
  <c r="B1113" i="2"/>
  <c r="C1113" i="2"/>
  <c r="D1113" i="2"/>
  <c r="E1113" i="2"/>
  <c r="F1113" i="2"/>
  <c r="G1113" i="2"/>
  <c r="H1113" i="2"/>
  <c r="I1113" i="2"/>
  <c r="J1113" i="2"/>
  <c r="K1113" i="2"/>
  <c r="L1113" i="2"/>
  <c r="N1113" i="2"/>
  <c r="O1113" i="2"/>
  <c r="P1113" i="2"/>
  <c r="Q1113" i="2"/>
  <c r="R1113" i="2"/>
  <c r="S1113" i="2"/>
  <c r="T1113" i="2"/>
  <c r="U1113" i="2"/>
  <c r="V1113" i="2"/>
  <c r="A1114" i="2"/>
  <c r="B1114" i="2"/>
  <c r="C1114" i="2"/>
  <c r="D1114" i="2"/>
  <c r="E1114" i="2"/>
  <c r="F1114" i="2"/>
  <c r="G1114" i="2"/>
  <c r="H1114" i="2"/>
  <c r="I1114" i="2"/>
  <c r="J1114" i="2"/>
  <c r="K1114" i="2"/>
  <c r="L1114" i="2"/>
  <c r="N1114" i="2"/>
  <c r="O1114" i="2"/>
  <c r="P1114" i="2"/>
  <c r="Q1114" i="2"/>
  <c r="R1114" i="2"/>
  <c r="S1114" i="2"/>
  <c r="T1114" i="2"/>
  <c r="U1114" i="2"/>
  <c r="V1114" i="2"/>
  <c r="A1115" i="2"/>
  <c r="B1115" i="2"/>
  <c r="C1115" i="2"/>
  <c r="D1115" i="2"/>
  <c r="E1115" i="2"/>
  <c r="F1115" i="2"/>
  <c r="G1115" i="2"/>
  <c r="H1115" i="2"/>
  <c r="I1115" i="2"/>
  <c r="J1115" i="2"/>
  <c r="K1115" i="2"/>
  <c r="L1115" i="2"/>
  <c r="N1115" i="2"/>
  <c r="O1115" i="2"/>
  <c r="P1115" i="2"/>
  <c r="Q1115" i="2"/>
  <c r="R1115" i="2"/>
  <c r="S1115" i="2"/>
  <c r="T1115" i="2"/>
  <c r="U1115" i="2"/>
  <c r="V1115" i="2"/>
  <c r="A1116" i="2"/>
  <c r="B1116" i="2"/>
  <c r="C1116" i="2"/>
  <c r="D1116" i="2"/>
  <c r="E1116" i="2"/>
  <c r="F1116" i="2"/>
  <c r="G1116" i="2"/>
  <c r="H1116" i="2"/>
  <c r="I1116" i="2"/>
  <c r="J1116" i="2"/>
  <c r="K1116" i="2"/>
  <c r="L1116" i="2"/>
  <c r="N1116" i="2"/>
  <c r="O1116" i="2"/>
  <c r="P1116" i="2"/>
  <c r="Q1116" i="2"/>
  <c r="R1116" i="2"/>
  <c r="S1116" i="2"/>
  <c r="T1116" i="2"/>
  <c r="U1116" i="2"/>
  <c r="V1116" i="2"/>
  <c r="A1117" i="2"/>
  <c r="B1117" i="2"/>
  <c r="C1117" i="2"/>
  <c r="D1117" i="2"/>
  <c r="E1117" i="2"/>
  <c r="F1117" i="2"/>
  <c r="G1117" i="2"/>
  <c r="H1117" i="2"/>
  <c r="I1117" i="2"/>
  <c r="J1117" i="2"/>
  <c r="K1117" i="2"/>
  <c r="L1117" i="2"/>
  <c r="N1117" i="2"/>
  <c r="O1117" i="2"/>
  <c r="P1117" i="2"/>
  <c r="Q1117" i="2"/>
  <c r="R1117" i="2"/>
  <c r="S1117" i="2"/>
  <c r="T1117" i="2"/>
  <c r="U1117" i="2"/>
  <c r="V1117" i="2"/>
  <c r="A1118" i="2"/>
  <c r="B1118" i="2"/>
  <c r="C1118" i="2"/>
  <c r="D1118" i="2"/>
  <c r="E1118" i="2"/>
  <c r="F1118" i="2"/>
  <c r="G1118" i="2"/>
  <c r="H1118" i="2"/>
  <c r="I1118" i="2"/>
  <c r="J1118" i="2"/>
  <c r="K1118" i="2"/>
  <c r="L1118" i="2"/>
  <c r="N1118" i="2"/>
  <c r="O1118" i="2"/>
  <c r="P1118" i="2"/>
  <c r="Q1118" i="2"/>
  <c r="R1118" i="2"/>
  <c r="S1118" i="2"/>
  <c r="T1118" i="2"/>
  <c r="U1118" i="2"/>
  <c r="V1118" i="2"/>
  <c r="A1119" i="2"/>
  <c r="B1119" i="2"/>
  <c r="C1119" i="2"/>
  <c r="D1119" i="2"/>
  <c r="E1119" i="2"/>
  <c r="F1119" i="2"/>
  <c r="G1119" i="2"/>
  <c r="H1119" i="2"/>
  <c r="I1119" i="2"/>
  <c r="J1119" i="2"/>
  <c r="K1119" i="2"/>
  <c r="L1119" i="2"/>
  <c r="N1119" i="2"/>
  <c r="O1119" i="2"/>
  <c r="P1119" i="2"/>
  <c r="Q1119" i="2"/>
  <c r="R1119" i="2"/>
  <c r="S1119" i="2"/>
  <c r="T1119" i="2"/>
  <c r="U1119" i="2"/>
  <c r="V1119" i="2"/>
  <c r="A1120" i="2"/>
  <c r="B1120" i="2"/>
  <c r="C1120" i="2"/>
  <c r="D1120" i="2"/>
  <c r="E1120" i="2"/>
  <c r="F1120" i="2"/>
  <c r="G1120" i="2"/>
  <c r="H1120" i="2"/>
  <c r="I1120" i="2"/>
  <c r="J1120" i="2"/>
  <c r="K1120" i="2"/>
  <c r="L1120" i="2"/>
  <c r="N1120" i="2"/>
  <c r="O1120" i="2"/>
  <c r="P1120" i="2"/>
  <c r="Q1120" i="2"/>
  <c r="R1120" i="2"/>
  <c r="S1120" i="2"/>
  <c r="T1120" i="2"/>
  <c r="U1120" i="2"/>
  <c r="V1120" i="2"/>
  <c r="A1121" i="2"/>
  <c r="B1121" i="2"/>
  <c r="C1121" i="2"/>
  <c r="D1121" i="2"/>
  <c r="E1121" i="2"/>
  <c r="F1121" i="2"/>
  <c r="G1121" i="2"/>
  <c r="H1121" i="2"/>
  <c r="I1121" i="2"/>
  <c r="J1121" i="2"/>
  <c r="K1121" i="2"/>
  <c r="L1121" i="2"/>
  <c r="N1121" i="2"/>
  <c r="O1121" i="2"/>
  <c r="P1121" i="2"/>
  <c r="Q1121" i="2"/>
  <c r="R1121" i="2"/>
  <c r="S1121" i="2"/>
  <c r="T1121" i="2"/>
  <c r="U1121" i="2"/>
  <c r="V1121" i="2"/>
  <c r="A1122" i="2"/>
  <c r="B1122" i="2"/>
  <c r="C1122" i="2"/>
  <c r="D1122" i="2"/>
  <c r="E1122" i="2"/>
  <c r="F1122" i="2"/>
  <c r="G1122" i="2"/>
  <c r="H1122" i="2"/>
  <c r="I1122" i="2"/>
  <c r="J1122" i="2"/>
  <c r="K1122" i="2"/>
  <c r="L1122" i="2"/>
  <c r="N1122" i="2"/>
  <c r="O1122" i="2"/>
  <c r="P1122" i="2"/>
  <c r="Q1122" i="2"/>
  <c r="R1122" i="2"/>
  <c r="S1122" i="2"/>
  <c r="T1122" i="2"/>
  <c r="U1122" i="2"/>
  <c r="V1122" i="2"/>
  <c r="A1123" i="2"/>
  <c r="B1123" i="2"/>
  <c r="C1123" i="2"/>
  <c r="D1123" i="2"/>
  <c r="E1123" i="2"/>
  <c r="F1123" i="2"/>
  <c r="G1123" i="2"/>
  <c r="H1123" i="2"/>
  <c r="I1123" i="2"/>
  <c r="J1123" i="2"/>
  <c r="K1123" i="2"/>
  <c r="L1123" i="2"/>
  <c r="N1123" i="2"/>
  <c r="O1123" i="2"/>
  <c r="P1123" i="2"/>
  <c r="Q1123" i="2"/>
  <c r="R1123" i="2"/>
  <c r="S1123" i="2"/>
  <c r="T1123" i="2"/>
  <c r="U1123" i="2"/>
  <c r="V1123" i="2"/>
  <c r="A1124" i="2"/>
  <c r="B1124" i="2"/>
  <c r="C1124" i="2"/>
  <c r="D1124" i="2"/>
  <c r="E1124" i="2"/>
  <c r="F1124" i="2"/>
  <c r="G1124" i="2"/>
  <c r="H1124" i="2"/>
  <c r="I1124" i="2"/>
  <c r="J1124" i="2"/>
  <c r="K1124" i="2"/>
  <c r="L1124" i="2"/>
  <c r="N1124" i="2"/>
  <c r="O1124" i="2"/>
  <c r="P1124" i="2"/>
  <c r="Q1124" i="2"/>
  <c r="R1124" i="2"/>
  <c r="S1124" i="2"/>
  <c r="T1124" i="2"/>
  <c r="U1124" i="2"/>
  <c r="V1124" i="2"/>
  <c r="A1125" i="2"/>
  <c r="B1125" i="2"/>
  <c r="C1125" i="2"/>
  <c r="D1125" i="2"/>
  <c r="E1125" i="2"/>
  <c r="F1125" i="2"/>
  <c r="G1125" i="2"/>
  <c r="H1125" i="2"/>
  <c r="I1125" i="2"/>
  <c r="J1125" i="2"/>
  <c r="K1125" i="2"/>
  <c r="L1125" i="2"/>
  <c r="N1125" i="2"/>
  <c r="O1125" i="2"/>
  <c r="P1125" i="2"/>
  <c r="Q1125" i="2"/>
  <c r="R1125" i="2"/>
  <c r="S1125" i="2"/>
  <c r="T1125" i="2"/>
  <c r="U1125" i="2"/>
  <c r="V1125" i="2"/>
  <c r="A1126" i="2"/>
  <c r="B1126" i="2"/>
  <c r="C1126" i="2"/>
  <c r="D1126" i="2"/>
  <c r="E1126" i="2"/>
  <c r="F1126" i="2"/>
  <c r="G1126" i="2"/>
  <c r="H1126" i="2"/>
  <c r="I1126" i="2"/>
  <c r="J1126" i="2"/>
  <c r="K1126" i="2"/>
  <c r="L1126" i="2"/>
  <c r="N1126" i="2"/>
  <c r="O1126" i="2"/>
  <c r="P1126" i="2"/>
  <c r="Q1126" i="2"/>
  <c r="R1126" i="2"/>
  <c r="S1126" i="2"/>
  <c r="T1126" i="2"/>
  <c r="U1126" i="2"/>
  <c r="V1126" i="2"/>
  <c r="A1127" i="2"/>
  <c r="B1127" i="2"/>
  <c r="C1127" i="2"/>
  <c r="D1127" i="2"/>
  <c r="E1127" i="2"/>
  <c r="F1127" i="2"/>
  <c r="G1127" i="2"/>
  <c r="H1127" i="2"/>
  <c r="I1127" i="2"/>
  <c r="J1127" i="2"/>
  <c r="K1127" i="2"/>
  <c r="L1127" i="2"/>
  <c r="N1127" i="2"/>
  <c r="O1127" i="2"/>
  <c r="P1127" i="2"/>
  <c r="Q1127" i="2"/>
  <c r="R1127" i="2"/>
  <c r="S1127" i="2"/>
  <c r="T1127" i="2"/>
  <c r="U1127" i="2"/>
  <c r="V1127" i="2"/>
  <c r="A1128" i="2"/>
  <c r="B1128" i="2"/>
  <c r="C1128" i="2"/>
  <c r="D1128" i="2"/>
  <c r="E1128" i="2"/>
  <c r="F1128" i="2"/>
  <c r="G1128" i="2"/>
  <c r="H1128" i="2"/>
  <c r="I1128" i="2"/>
  <c r="J1128" i="2"/>
  <c r="K1128" i="2"/>
  <c r="L1128" i="2"/>
  <c r="N1128" i="2"/>
  <c r="O1128" i="2"/>
  <c r="P1128" i="2"/>
  <c r="Q1128" i="2"/>
  <c r="R1128" i="2"/>
  <c r="S1128" i="2"/>
  <c r="T1128" i="2"/>
  <c r="U1128" i="2"/>
  <c r="V1128" i="2"/>
  <c r="A1129" i="2"/>
  <c r="B1129" i="2"/>
  <c r="C1129" i="2"/>
  <c r="D1129" i="2"/>
  <c r="E1129" i="2"/>
  <c r="F1129" i="2"/>
  <c r="G1129" i="2"/>
  <c r="H1129" i="2"/>
  <c r="I1129" i="2"/>
  <c r="J1129" i="2"/>
  <c r="K1129" i="2"/>
  <c r="L1129" i="2"/>
  <c r="N1129" i="2"/>
  <c r="O1129" i="2"/>
  <c r="P1129" i="2"/>
  <c r="Q1129" i="2"/>
  <c r="R1129" i="2"/>
  <c r="S1129" i="2"/>
  <c r="T1129" i="2"/>
  <c r="U1129" i="2"/>
  <c r="V1129" i="2"/>
  <c r="A1130" i="2"/>
  <c r="B1130" i="2"/>
  <c r="C1130" i="2"/>
  <c r="D1130" i="2"/>
  <c r="E1130" i="2"/>
  <c r="F1130" i="2"/>
  <c r="G1130" i="2"/>
  <c r="H1130" i="2"/>
  <c r="I1130" i="2"/>
  <c r="J1130" i="2"/>
  <c r="K1130" i="2"/>
  <c r="L1130" i="2"/>
  <c r="N1130" i="2"/>
  <c r="O1130" i="2"/>
  <c r="P1130" i="2"/>
  <c r="Q1130" i="2"/>
  <c r="R1130" i="2"/>
  <c r="S1130" i="2"/>
  <c r="T1130" i="2"/>
  <c r="U1130" i="2"/>
  <c r="V1130" i="2"/>
  <c r="A1131" i="2"/>
  <c r="B1131" i="2"/>
  <c r="C1131" i="2"/>
  <c r="D1131" i="2"/>
  <c r="E1131" i="2"/>
  <c r="F1131" i="2"/>
  <c r="G1131" i="2"/>
  <c r="H1131" i="2"/>
  <c r="I1131" i="2"/>
  <c r="J1131" i="2"/>
  <c r="K1131" i="2"/>
  <c r="L1131" i="2"/>
  <c r="N1131" i="2"/>
  <c r="O1131" i="2"/>
  <c r="P1131" i="2"/>
  <c r="Q1131" i="2"/>
  <c r="R1131" i="2"/>
  <c r="S1131" i="2"/>
  <c r="T1131" i="2"/>
  <c r="U1131" i="2"/>
  <c r="V1131" i="2"/>
  <c r="A1132" i="2"/>
  <c r="B1132" i="2"/>
  <c r="C1132" i="2"/>
  <c r="D1132" i="2"/>
  <c r="E1132" i="2"/>
  <c r="F1132" i="2"/>
  <c r="G1132" i="2"/>
  <c r="H1132" i="2"/>
  <c r="I1132" i="2"/>
  <c r="J1132" i="2"/>
  <c r="K1132" i="2"/>
  <c r="L1132" i="2"/>
  <c r="N1132" i="2"/>
  <c r="O1132" i="2"/>
  <c r="P1132" i="2"/>
  <c r="Q1132" i="2"/>
  <c r="R1132" i="2"/>
  <c r="S1132" i="2"/>
  <c r="T1132" i="2"/>
  <c r="U1132" i="2"/>
  <c r="V1132" i="2"/>
  <c r="A1133" i="2"/>
  <c r="B1133" i="2"/>
  <c r="C1133" i="2"/>
  <c r="D1133" i="2"/>
  <c r="E1133" i="2"/>
  <c r="F1133" i="2"/>
  <c r="G1133" i="2"/>
  <c r="H1133" i="2"/>
  <c r="I1133" i="2"/>
  <c r="J1133" i="2"/>
  <c r="K1133" i="2"/>
  <c r="L1133" i="2"/>
  <c r="N1133" i="2"/>
  <c r="O1133" i="2"/>
  <c r="P1133" i="2"/>
  <c r="Q1133" i="2"/>
  <c r="R1133" i="2"/>
  <c r="S1133" i="2"/>
  <c r="T1133" i="2"/>
  <c r="U1133" i="2"/>
  <c r="V1133" i="2"/>
  <c r="A1134" i="2"/>
  <c r="B1134" i="2"/>
  <c r="C1134" i="2"/>
  <c r="D1134" i="2"/>
  <c r="E1134" i="2"/>
  <c r="F1134" i="2"/>
  <c r="G1134" i="2"/>
  <c r="H1134" i="2"/>
  <c r="I1134" i="2"/>
  <c r="J1134" i="2"/>
  <c r="K1134" i="2"/>
  <c r="L1134" i="2"/>
  <c r="N1134" i="2"/>
  <c r="O1134" i="2"/>
  <c r="P1134" i="2"/>
  <c r="Q1134" i="2"/>
  <c r="R1134" i="2"/>
  <c r="S1134" i="2"/>
  <c r="T1134" i="2"/>
  <c r="U1134" i="2"/>
  <c r="V1134" i="2"/>
  <c r="A1135" i="2"/>
  <c r="B1135" i="2"/>
  <c r="C1135" i="2"/>
  <c r="D1135" i="2"/>
  <c r="E1135" i="2"/>
  <c r="F1135" i="2"/>
  <c r="G1135" i="2"/>
  <c r="H1135" i="2"/>
  <c r="I1135" i="2"/>
  <c r="J1135" i="2"/>
  <c r="K1135" i="2"/>
  <c r="L1135" i="2"/>
  <c r="N1135" i="2"/>
  <c r="O1135" i="2"/>
  <c r="P1135" i="2"/>
  <c r="Q1135" i="2"/>
  <c r="R1135" i="2"/>
  <c r="S1135" i="2"/>
  <c r="T1135" i="2"/>
  <c r="U1135" i="2"/>
  <c r="V1135" i="2"/>
  <c r="A1136" i="2"/>
  <c r="B1136" i="2"/>
  <c r="C1136" i="2"/>
  <c r="D1136" i="2"/>
  <c r="E1136" i="2"/>
  <c r="F1136" i="2"/>
  <c r="G1136" i="2"/>
  <c r="H1136" i="2"/>
  <c r="I1136" i="2"/>
  <c r="J1136" i="2"/>
  <c r="K1136" i="2"/>
  <c r="L1136" i="2"/>
  <c r="N1136" i="2"/>
  <c r="O1136" i="2"/>
  <c r="P1136" i="2"/>
  <c r="Q1136" i="2"/>
  <c r="R1136" i="2"/>
  <c r="S1136" i="2"/>
  <c r="T1136" i="2"/>
  <c r="U1136" i="2"/>
  <c r="V1136" i="2"/>
  <c r="A1137" i="2"/>
  <c r="B1137" i="2"/>
  <c r="C1137" i="2"/>
  <c r="D1137" i="2"/>
  <c r="E1137" i="2"/>
  <c r="F1137" i="2"/>
  <c r="G1137" i="2"/>
  <c r="H1137" i="2"/>
  <c r="I1137" i="2"/>
  <c r="J1137" i="2"/>
  <c r="K1137" i="2"/>
  <c r="L1137" i="2"/>
  <c r="N1137" i="2"/>
  <c r="O1137" i="2"/>
  <c r="P1137" i="2"/>
  <c r="Q1137" i="2"/>
  <c r="R1137" i="2"/>
  <c r="S1137" i="2"/>
  <c r="T1137" i="2"/>
  <c r="U1137" i="2"/>
  <c r="V1137" i="2"/>
  <c r="A1138" i="2"/>
  <c r="B1138" i="2"/>
  <c r="C1138" i="2"/>
  <c r="D1138" i="2"/>
  <c r="E1138" i="2"/>
  <c r="F1138" i="2"/>
  <c r="G1138" i="2"/>
  <c r="H1138" i="2"/>
  <c r="I1138" i="2"/>
  <c r="J1138" i="2"/>
  <c r="K1138" i="2"/>
  <c r="L1138" i="2"/>
  <c r="N1138" i="2"/>
  <c r="O1138" i="2"/>
  <c r="P1138" i="2"/>
  <c r="Q1138" i="2"/>
  <c r="R1138" i="2"/>
  <c r="S1138" i="2"/>
  <c r="T1138" i="2"/>
  <c r="U1138" i="2"/>
  <c r="V1138" i="2"/>
  <c r="A1139" i="2"/>
  <c r="B1139" i="2"/>
  <c r="C1139" i="2"/>
  <c r="D1139" i="2"/>
  <c r="E1139" i="2"/>
  <c r="F1139" i="2"/>
  <c r="G1139" i="2"/>
  <c r="H1139" i="2"/>
  <c r="I1139" i="2"/>
  <c r="J1139" i="2"/>
  <c r="K1139" i="2"/>
  <c r="L1139" i="2"/>
  <c r="N1139" i="2"/>
  <c r="O1139" i="2"/>
  <c r="P1139" i="2"/>
  <c r="Q1139" i="2"/>
  <c r="R1139" i="2"/>
  <c r="S1139" i="2"/>
  <c r="T1139" i="2"/>
  <c r="U1139" i="2"/>
  <c r="V1139" i="2"/>
  <c r="A1140" i="2"/>
  <c r="B1140" i="2"/>
  <c r="C1140" i="2"/>
  <c r="D1140" i="2"/>
  <c r="E1140" i="2"/>
  <c r="F1140" i="2"/>
  <c r="G1140" i="2"/>
  <c r="H1140" i="2"/>
  <c r="I1140" i="2"/>
  <c r="J1140" i="2"/>
  <c r="K1140" i="2"/>
  <c r="L1140" i="2"/>
  <c r="N1140" i="2"/>
  <c r="O1140" i="2"/>
  <c r="P1140" i="2"/>
  <c r="Q1140" i="2"/>
  <c r="R1140" i="2"/>
  <c r="S1140" i="2"/>
  <c r="T1140" i="2"/>
  <c r="U1140" i="2"/>
  <c r="V1140" i="2"/>
  <c r="A1141" i="2"/>
  <c r="B1141" i="2"/>
  <c r="C1141" i="2"/>
  <c r="D1141" i="2"/>
  <c r="E1141" i="2"/>
  <c r="F1141" i="2"/>
  <c r="G1141" i="2"/>
  <c r="H1141" i="2"/>
  <c r="I1141" i="2"/>
  <c r="J1141" i="2"/>
  <c r="K1141" i="2"/>
  <c r="L1141" i="2"/>
  <c r="N1141" i="2"/>
  <c r="O1141" i="2"/>
  <c r="P1141" i="2"/>
  <c r="Q1141" i="2"/>
  <c r="R1141" i="2"/>
  <c r="S1141" i="2"/>
  <c r="T1141" i="2"/>
  <c r="U1141" i="2"/>
  <c r="V1141" i="2"/>
  <c r="A1142" i="2"/>
  <c r="B1142" i="2"/>
  <c r="C1142" i="2"/>
  <c r="D1142" i="2"/>
  <c r="E1142" i="2"/>
  <c r="F1142" i="2"/>
  <c r="G1142" i="2"/>
  <c r="H1142" i="2"/>
  <c r="I1142" i="2"/>
  <c r="J1142" i="2"/>
  <c r="K1142" i="2"/>
  <c r="L1142" i="2"/>
  <c r="N1142" i="2"/>
  <c r="O1142" i="2"/>
  <c r="P1142" i="2"/>
  <c r="Q1142" i="2"/>
  <c r="R1142" i="2"/>
  <c r="S1142" i="2"/>
  <c r="T1142" i="2"/>
  <c r="U1142" i="2"/>
  <c r="V1142" i="2"/>
  <c r="A1143" i="2"/>
  <c r="B1143" i="2"/>
  <c r="C1143" i="2"/>
  <c r="D1143" i="2"/>
  <c r="E1143" i="2"/>
  <c r="F1143" i="2"/>
  <c r="G1143" i="2"/>
  <c r="H1143" i="2"/>
  <c r="I1143" i="2"/>
  <c r="J1143" i="2"/>
  <c r="K1143" i="2"/>
  <c r="L1143" i="2"/>
  <c r="N1143" i="2"/>
  <c r="O1143" i="2"/>
  <c r="P1143" i="2"/>
  <c r="Q1143" i="2"/>
  <c r="R1143" i="2"/>
  <c r="S1143" i="2"/>
  <c r="T1143" i="2"/>
  <c r="U1143" i="2"/>
  <c r="V1143" i="2"/>
  <c r="A1144" i="2"/>
  <c r="B1144" i="2"/>
  <c r="C1144" i="2"/>
  <c r="D1144" i="2"/>
  <c r="E1144" i="2"/>
  <c r="F1144" i="2"/>
  <c r="G1144" i="2"/>
  <c r="H1144" i="2"/>
  <c r="I1144" i="2"/>
  <c r="J1144" i="2"/>
  <c r="K1144" i="2"/>
  <c r="L1144" i="2"/>
  <c r="N1144" i="2"/>
  <c r="O1144" i="2"/>
  <c r="P1144" i="2"/>
  <c r="Q1144" i="2"/>
  <c r="R1144" i="2"/>
  <c r="S1144" i="2"/>
  <c r="T1144" i="2"/>
  <c r="U1144" i="2"/>
  <c r="V1144" i="2"/>
  <c r="A1145" i="2"/>
  <c r="B1145" i="2"/>
  <c r="C1145" i="2"/>
  <c r="D1145" i="2"/>
  <c r="E1145" i="2"/>
  <c r="F1145" i="2"/>
  <c r="G1145" i="2"/>
  <c r="H1145" i="2"/>
  <c r="I1145" i="2"/>
  <c r="J1145" i="2"/>
  <c r="K1145" i="2"/>
  <c r="L1145" i="2"/>
  <c r="N1145" i="2"/>
  <c r="O1145" i="2"/>
  <c r="P1145" i="2"/>
  <c r="Q1145" i="2"/>
  <c r="R1145" i="2"/>
  <c r="S1145" i="2"/>
  <c r="T1145" i="2"/>
  <c r="U1145" i="2"/>
  <c r="V1145" i="2"/>
  <c r="A1146" i="2"/>
  <c r="B1146" i="2"/>
  <c r="C1146" i="2"/>
  <c r="D1146" i="2"/>
  <c r="E1146" i="2"/>
  <c r="F1146" i="2"/>
  <c r="G1146" i="2"/>
  <c r="H1146" i="2"/>
  <c r="I1146" i="2"/>
  <c r="J1146" i="2"/>
  <c r="K1146" i="2"/>
  <c r="L1146" i="2"/>
  <c r="N1146" i="2"/>
  <c r="O1146" i="2"/>
  <c r="P1146" i="2"/>
  <c r="Q1146" i="2"/>
  <c r="R1146" i="2"/>
  <c r="S1146" i="2"/>
  <c r="T1146" i="2"/>
  <c r="U1146" i="2"/>
  <c r="V1146" i="2"/>
  <c r="A1147" i="2"/>
  <c r="B1147" i="2"/>
  <c r="C1147" i="2"/>
  <c r="D1147" i="2"/>
  <c r="E1147" i="2"/>
  <c r="F1147" i="2"/>
  <c r="G1147" i="2"/>
  <c r="H1147" i="2"/>
  <c r="I1147" i="2"/>
  <c r="J1147" i="2"/>
  <c r="K1147" i="2"/>
  <c r="L1147" i="2"/>
  <c r="N1147" i="2"/>
  <c r="O1147" i="2"/>
  <c r="P1147" i="2"/>
  <c r="Q1147" i="2"/>
  <c r="R1147" i="2"/>
  <c r="S1147" i="2"/>
  <c r="T1147" i="2"/>
  <c r="U1147" i="2"/>
  <c r="V1147" i="2"/>
  <c r="A1148" i="2"/>
  <c r="B1148" i="2"/>
  <c r="C1148" i="2"/>
  <c r="D1148" i="2"/>
  <c r="E1148" i="2"/>
  <c r="F1148" i="2"/>
  <c r="G1148" i="2"/>
  <c r="H1148" i="2"/>
  <c r="I1148" i="2"/>
  <c r="J1148" i="2"/>
  <c r="K1148" i="2"/>
  <c r="L1148" i="2"/>
  <c r="N1148" i="2"/>
  <c r="O1148" i="2"/>
  <c r="P1148" i="2"/>
  <c r="Q1148" i="2"/>
  <c r="R1148" i="2"/>
  <c r="S1148" i="2"/>
  <c r="T1148" i="2"/>
  <c r="U1148" i="2"/>
  <c r="V1148" i="2"/>
  <c r="A1149" i="2"/>
  <c r="B1149" i="2"/>
  <c r="C1149" i="2"/>
  <c r="D1149" i="2"/>
  <c r="E1149" i="2"/>
  <c r="F1149" i="2"/>
  <c r="G1149" i="2"/>
  <c r="H1149" i="2"/>
  <c r="I1149" i="2"/>
  <c r="J1149" i="2"/>
  <c r="K1149" i="2"/>
  <c r="L1149" i="2"/>
  <c r="N1149" i="2"/>
  <c r="O1149" i="2"/>
  <c r="P1149" i="2"/>
  <c r="Q1149" i="2"/>
  <c r="R1149" i="2"/>
  <c r="S1149" i="2"/>
  <c r="T1149" i="2"/>
  <c r="U1149" i="2"/>
  <c r="V1149" i="2"/>
  <c r="A1150" i="2"/>
  <c r="B1150" i="2"/>
  <c r="C1150" i="2"/>
  <c r="D1150" i="2"/>
  <c r="E1150" i="2"/>
  <c r="F1150" i="2"/>
  <c r="G1150" i="2"/>
  <c r="H1150" i="2"/>
  <c r="I1150" i="2"/>
  <c r="J1150" i="2"/>
  <c r="K1150" i="2"/>
  <c r="L1150" i="2"/>
  <c r="N1150" i="2"/>
  <c r="O1150" i="2"/>
  <c r="P1150" i="2"/>
  <c r="Q1150" i="2"/>
  <c r="R1150" i="2"/>
  <c r="S1150" i="2"/>
  <c r="T1150" i="2"/>
  <c r="U1150" i="2"/>
  <c r="V1150" i="2"/>
  <c r="A1151" i="2"/>
  <c r="B1151" i="2"/>
  <c r="C1151" i="2"/>
  <c r="D1151" i="2"/>
  <c r="E1151" i="2"/>
  <c r="F1151" i="2"/>
  <c r="G1151" i="2"/>
  <c r="H1151" i="2"/>
  <c r="I1151" i="2"/>
  <c r="J1151" i="2"/>
  <c r="K1151" i="2"/>
  <c r="L1151" i="2"/>
  <c r="N1151" i="2"/>
  <c r="O1151" i="2"/>
  <c r="P1151" i="2"/>
  <c r="Q1151" i="2"/>
  <c r="R1151" i="2"/>
  <c r="S1151" i="2"/>
  <c r="T1151" i="2"/>
  <c r="U1151" i="2"/>
  <c r="V1151" i="2"/>
  <c r="A1152" i="2"/>
  <c r="B1152" i="2"/>
  <c r="C1152" i="2"/>
  <c r="D1152" i="2"/>
  <c r="E1152" i="2"/>
  <c r="F1152" i="2"/>
  <c r="G1152" i="2"/>
  <c r="H1152" i="2"/>
  <c r="I1152" i="2"/>
  <c r="J1152" i="2"/>
  <c r="K1152" i="2"/>
  <c r="L1152" i="2"/>
  <c r="N1152" i="2"/>
  <c r="O1152" i="2"/>
  <c r="P1152" i="2"/>
  <c r="Q1152" i="2"/>
  <c r="R1152" i="2"/>
  <c r="S1152" i="2"/>
  <c r="T1152" i="2"/>
  <c r="U1152" i="2"/>
  <c r="V1152" i="2"/>
  <c r="A1153" i="2"/>
  <c r="B1153" i="2"/>
  <c r="C1153" i="2"/>
  <c r="D1153" i="2"/>
  <c r="E1153" i="2"/>
  <c r="F1153" i="2"/>
  <c r="G1153" i="2"/>
  <c r="H1153" i="2"/>
  <c r="I1153" i="2"/>
  <c r="J1153" i="2"/>
  <c r="K1153" i="2"/>
  <c r="L1153" i="2"/>
  <c r="N1153" i="2"/>
  <c r="O1153" i="2"/>
  <c r="P1153" i="2"/>
  <c r="Q1153" i="2"/>
  <c r="R1153" i="2"/>
  <c r="S1153" i="2"/>
  <c r="T1153" i="2"/>
  <c r="U1153" i="2"/>
  <c r="V1153" i="2"/>
  <c r="A1154" i="2"/>
  <c r="B1154" i="2"/>
  <c r="C1154" i="2"/>
  <c r="D1154" i="2"/>
  <c r="E1154" i="2"/>
  <c r="F1154" i="2"/>
  <c r="G1154" i="2"/>
  <c r="H1154" i="2"/>
  <c r="I1154" i="2"/>
  <c r="J1154" i="2"/>
  <c r="K1154" i="2"/>
  <c r="L1154" i="2"/>
  <c r="N1154" i="2"/>
  <c r="O1154" i="2"/>
  <c r="P1154" i="2"/>
  <c r="Q1154" i="2"/>
  <c r="R1154" i="2"/>
  <c r="S1154" i="2"/>
  <c r="T1154" i="2"/>
  <c r="U1154" i="2"/>
  <c r="V1154" i="2"/>
  <c r="A1155" i="2"/>
  <c r="B1155" i="2"/>
  <c r="C1155" i="2"/>
  <c r="D1155" i="2"/>
  <c r="E1155" i="2"/>
  <c r="F1155" i="2"/>
  <c r="G1155" i="2"/>
  <c r="H1155" i="2"/>
  <c r="I1155" i="2"/>
  <c r="J1155" i="2"/>
  <c r="K1155" i="2"/>
  <c r="L1155" i="2"/>
  <c r="N1155" i="2"/>
  <c r="O1155" i="2"/>
  <c r="P1155" i="2"/>
  <c r="Q1155" i="2"/>
  <c r="R1155" i="2"/>
  <c r="S1155" i="2"/>
  <c r="T1155" i="2"/>
  <c r="U1155" i="2"/>
  <c r="V1155" i="2"/>
  <c r="A1156" i="2"/>
  <c r="B1156" i="2"/>
  <c r="C1156" i="2"/>
  <c r="D1156" i="2"/>
  <c r="E1156" i="2"/>
  <c r="F1156" i="2"/>
  <c r="G1156" i="2"/>
  <c r="H1156" i="2"/>
  <c r="I1156" i="2"/>
  <c r="J1156" i="2"/>
  <c r="K1156" i="2"/>
  <c r="L1156" i="2"/>
  <c r="N1156" i="2"/>
  <c r="O1156" i="2"/>
  <c r="P1156" i="2"/>
  <c r="Q1156" i="2"/>
  <c r="R1156" i="2"/>
  <c r="S1156" i="2"/>
  <c r="T1156" i="2"/>
  <c r="U1156" i="2"/>
  <c r="V1156" i="2"/>
  <c r="A1157" i="2"/>
  <c r="B1157" i="2"/>
  <c r="C1157" i="2"/>
  <c r="D1157" i="2"/>
  <c r="E1157" i="2"/>
  <c r="F1157" i="2"/>
  <c r="G1157" i="2"/>
  <c r="H1157" i="2"/>
  <c r="I1157" i="2"/>
  <c r="J1157" i="2"/>
  <c r="K1157" i="2"/>
  <c r="L1157" i="2"/>
  <c r="N1157" i="2"/>
  <c r="O1157" i="2"/>
  <c r="P1157" i="2"/>
  <c r="Q1157" i="2"/>
  <c r="R1157" i="2"/>
  <c r="S1157" i="2"/>
  <c r="T1157" i="2"/>
  <c r="U1157" i="2"/>
  <c r="V1157" i="2"/>
  <c r="A1158" i="2"/>
  <c r="B1158" i="2"/>
  <c r="C1158" i="2"/>
  <c r="D1158" i="2"/>
  <c r="E1158" i="2"/>
  <c r="F1158" i="2"/>
  <c r="G1158" i="2"/>
  <c r="H1158" i="2"/>
  <c r="I1158" i="2"/>
  <c r="J1158" i="2"/>
  <c r="K1158" i="2"/>
  <c r="L1158" i="2"/>
  <c r="N1158" i="2"/>
  <c r="O1158" i="2"/>
  <c r="P1158" i="2"/>
  <c r="Q1158" i="2"/>
  <c r="R1158" i="2"/>
  <c r="S1158" i="2"/>
  <c r="T1158" i="2"/>
  <c r="U1158" i="2"/>
  <c r="V1158" i="2"/>
  <c r="A1159" i="2"/>
  <c r="B1159" i="2"/>
  <c r="C1159" i="2"/>
  <c r="D1159" i="2"/>
  <c r="E1159" i="2"/>
  <c r="F1159" i="2"/>
  <c r="G1159" i="2"/>
  <c r="H1159" i="2"/>
  <c r="I1159" i="2"/>
  <c r="J1159" i="2"/>
  <c r="K1159" i="2"/>
  <c r="L1159" i="2"/>
  <c r="N1159" i="2"/>
  <c r="O1159" i="2"/>
  <c r="P1159" i="2"/>
  <c r="Q1159" i="2"/>
  <c r="R1159" i="2"/>
  <c r="S1159" i="2"/>
  <c r="T1159" i="2"/>
  <c r="U1159" i="2"/>
  <c r="V1159" i="2"/>
  <c r="A1160" i="2"/>
  <c r="B1160" i="2"/>
  <c r="C1160" i="2"/>
  <c r="D1160" i="2"/>
  <c r="E1160" i="2"/>
  <c r="F1160" i="2"/>
  <c r="G1160" i="2"/>
  <c r="H1160" i="2"/>
  <c r="I1160" i="2"/>
  <c r="J1160" i="2"/>
  <c r="K1160" i="2"/>
  <c r="L1160" i="2"/>
  <c r="N1160" i="2"/>
  <c r="O1160" i="2"/>
  <c r="P1160" i="2"/>
  <c r="Q1160" i="2"/>
  <c r="R1160" i="2"/>
  <c r="S1160" i="2"/>
  <c r="T1160" i="2"/>
  <c r="U1160" i="2"/>
  <c r="V1160" i="2"/>
  <c r="A1161" i="2"/>
  <c r="B1161" i="2"/>
  <c r="C1161" i="2"/>
  <c r="D1161" i="2"/>
  <c r="E1161" i="2"/>
  <c r="F1161" i="2"/>
  <c r="G1161" i="2"/>
  <c r="H1161" i="2"/>
  <c r="I1161" i="2"/>
  <c r="J1161" i="2"/>
  <c r="K1161" i="2"/>
  <c r="L1161" i="2"/>
  <c r="N1161" i="2"/>
  <c r="O1161" i="2"/>
  <c r="P1161" i="2"/>
  <c r="Q1161" i="2"/>
  <c r="R1161" i="2"/>
  <c r="S1161" i="2"/>
  <c r="T1161" i="2"/>
  <c r="U1161" i="2"/>
  <c r="V1161" i="2"/>
  <c r="A1162" i="2"/>
  <c r="B1162" i="2"/>
  <c r="C1162" i="2"/>
  <c r="D1162" i="2"/>
  <c r="E1162" i="2"/>
  <c r="F1162" i="2"/>
  <c r="G1162" i="2"/>
  <c r="H1162" i="2"/>
  <c r="I1162" i="2"/>
  <c r="J1162" i="2"/>
  <c r="K1162" i="2"/>
  <c r="L1162" i="2"/>
  <c r="N1162" i="2"/>
  <c r="O1162" i="2"/>
  <c r="P1162" i="2"/>
  <c r="Q1162" i="2"/>
  <c r="R1162" i="2"/>
  <c r="S1162" i="2"/>
  <c r="T1162" i="2"/>
  <c r="U1162" i="2"/>
  <c r="V1162" i="2"/>
  <c r="A1163" i="2"/>
  <c r="B1163" i="2"/>
  <c r="C1163" i="2"/>
  <c r="D1163" i="2"/>
  <c r="E1163" i="2"/>
  <c r="F1163" i="2"/>
  <c r="G1163" i="2"/>
  <c r="H1163" i="2"/>
  <c r="I1163" i="2"/>
  <c r="J1163" i="2"/>
  <c r="K1163" i="2"/>
  <c r="L1163" i="2"/>
  <c r="N1163" i="2"/>
  <c r="O1163" i="2"/>
  <c r="P1163" i="2"/>
  <c r="Q1163" i="2"/>
  <c r="R1163" i="2"/>
  <c r="S1163" i="2"/>
  <c r="T1163" i="2"/>
  <c r="U1163" i="2"/>
  <c r="V1163" i="2"/>
  <c r="A1164" i="2"/>
  <c r="B1164" i="2"/>
  <c r="C1164" i="2"/>
  <c r="D1164" i="2"/>
  <c r="E1164" i="2"/>
  <c r="F1164" i="2"/>
  <c r="G1164" i="2"/>
  <c r="H1164" i="2"/>
  <c r="I1164" i="2"/>
  <c r="J1164" i="2"/>
  <c r="K1164" i="2"/>
  <c r="L1164" i="2"/>
  <c r="N1164" i="2"/>
  <c r="O1164" i="2"/>
  <c r="P1164" i="2"/>
  <c r="Q1164" i="2"/>
  <c r="R1164" i="2"/>
  <c r="S1164" i="2"/>
  <c r="T1164" i="2"/>
  <c r="U1164" i="2"/>
  <c r="V1164" i="2"/>
  <c r="A1165" i="2"/>
  <c r="B1165" i="2"/>
  <c r="C1165" i="2"/>
  <c r="D1165" i="2"/>
  <c r="E1165" i="2"/>
  <c r="F1165" i="2"/>
  <c r="G1165" i="2"/>
  <c r="H1165" i="2"/>
  <c r="I1165" i="2"/>
  <c r="J1165" i="2"/>
  <c r="K1165" i="2"/>
  <c r="L1165" i="2"/>
  <c r="N1165" i="2"/>
  <c r="O1165" i="2"/>
  <c r="P1165" i="2"/>
  <c r="Q1165" i="2"/>
  <c r="R1165" i="2"/>
  <c r="S1165" i="2"/>
  <c r="T1165" i="2"/>
  <c r="U1165" i="2"/>
  <c r="V1165" i="2"/>
  <c r="A1166" i="2"/>
  <c r="B1166" i="2"/>
  <c r="C1166" i="2"/>
  <c r="D1166" i="2"/>
  <c r="E1166" i="2"/>
  <c r="F1166" i="2"/>
  <c r="G1166" i="2"/>
  <c r="H1166" i="2"/>
  <c r="I1166" i="2"/>
  <c r="J1166" i="2"/>
  <c r="K1166" i="2"/>
  <c r="L1166" i="2"/>
  <c r="N1166" i="2"/>
  <c r="O1166" i="2"/>
  <c r="P1166" i="2"/>
  <c r="Q1166" i="2"/>
  <c r="R1166" i="2"/>
  <c r="S1166" i="2"/>
  <c r="T1166" i="2"/>
  <c r="U1166" i="2"/>
  <c r="V1166" i="2"/>
  <c r="A1167" i="2"/>
  <c r="B1167" i="2"/>
  <c r="C1167" i="2"/>
  <c r="D1167" i="2"/>
  <c r="E1167" i="2"/>
  <c r="F1167" i="2"/>
  <c r="G1167" i="2"/>
  <c r="H1167" i="2"/>
  <c r="I1167" i="2"/>
  <c r="J1167" i="2"/>
  <c r="K1167" i="2"/>
  <c r="L1167" i="2"/>
  <c r="N1167" i="2"/>
  <c r="O1167" i="2"/>
  <c r="P1167" i="2"/>
  <c r="Q1167" i="2"/>
  <c r="R1167" i="2"/>
  <c r="S1167" i="2"/>
  <c r="T1167" i="2"/>
  <c r="U1167" i="2"/>
  <c r="V1167" i="2"/>
  <c r="A1168" i="2"/>
  <c r="B1168" i="2"/>
  <c r="C1168" i="2"/>
  <c r="D1168" i="2"/>
  <c r="E1168" i="2"/>
  <c r="F1168" i="2"/>
  <c r="G1168" i="2"/>
  <c r="H1168" i="2"/>
  <c r="I1168" i="2"/>
  <c r="J1168" i="2"/>
  <c r="K1168" i="2"/>
  <c r="L1168" i="2"/>
  <c r="N1168" i="2"/>
  <c r="O1168" i="2"/>
  <c r="P1168" i="2"/>
  <c r="Q1168" i="2"/>
  <c r="R1168" i="2"/>
  <c r="S1168" i="2"/>
  <c r="T1168" i="2"/>
  <c r="U1168" i="2"/>
  <c r="V1168" i="2"/>
  <c r="A1169" i="2"/>
  <c r="B1169" i="2"/>
  <c r="C1169" i="2"/>
  <c r="D1169" i="2"/>
  <c r="E1169" i="2"/>
  <c r="F1169" i="2"/>
  <c r="G1169" i="2"/>
  <c r="H1169" i="2"/>
  <c r="I1169" i="2"/>
  <c r="J1169" i="2"/>
  <c r="K1169" i="2"/>
  <c r="L1169" i="2"/>
  <c r="N1169" i="2"/>
  <c r="O1169" i="2"/>
  <c r="P1169" i="2"/>
  <c r="Q1169" i="2"/>
  <c r="R1169" i="2"/>
  <c r="S1169" i="2"/>
  <c r="T1169" i="2"/>
  <c r="U1169" i="2"/>
  <c r="V1169" i="2"/>
  <c r="A1170" i="2"/>
  <c r="B1170" i="2"/>
  <c r="C1170" i="2"/>
  <c r="D1170" i="2"/>
  <c r="E1170" i="2"/>
  <c r="F1170" i="2"/>
  <c r="G1170" i="2"/>
  <c r="H1170" i="2"/>
  <c r="I1170" i="2"/>
  <c r="J1170" i="2"/>
  <c r="K1170" i="2"/>
  <c r="L1170" i="2"/>
  <c r="N1170" i="2"/>
  <c r="O1170" i="2"/>
  <c r="P1170" i="2"/>
  <c r="Q1170" i="2"/>
  <c r="R1170" i="2"/>
  <c r="S1170" i="2"/>
  <c r="T1170" i="2"/>
  <c r="U1170" i="2"/>
  <c r="V1170" i="2"/>
  <c r="A1171" i="2"/>
  <c r="B1171" i="2"/>
  <c r="C1171" i="2"/>
  <c r="D1171" i="2"/>
  <c r="E1171" i="2"/>
  <c r="F1171" i="2"/>
  <c r="G1171" i="2"/>
  <c r="H1171" i="2"/>
  <c r="I1171" i="2"/>
  <c r="J1171" i="2"/>
  <c r="K1171" i="2"/>
  <c r="L1171" i="2"/>
  <c r="N1171" i="2"/>
  <c r="O1171" i="2"/>
  <c r="P1171" i="2"/>
  <c r="Q1171" i="2"/>
  <c r="R1171" i="2"/>
  <c r="S1171" i="2"/>
  <c r="T1171" i="2"/>
  <c r="U1171" i="2"/>
  <c r="V1171" i="2"/>
  <c r="A1172" i="2"/>
  <c r="B1172" i="2"/>
  <c r="C1172" i="2"/>
  <c r="D1172" i="2"/>
  <c r="E1172" i="2"/>
  <c r="F1172" i="2"/>
  <c r="G1172" i="2"/>
  <c r="H1172" i="2"/>
  <c r="I1172" i="2"/>
  <c r="J1172" i="2"/>
  <c r="K1172" i="2"/>
  <c r="L1172" i="2"/>
  <c r="N1172" i="2"/>
  <c r="O1172" i="2"/>
  <c r="P1172" i="2"/>
  <c r="Q1172" i="2"/>
  <c r="R1172" i="2"/>
  <c r="S1172" i="2"/>
  <c r="T1172" i="2"/>
  <c r="U1172" i="2"/>
  <c r="V1172" i="2"/>
  <c r="A1173" i="2"/>
  <c r="B1173" i="2"/>
  <c r="C1173" i="2"/>
  <c r="D1173" i="2"/>
  <c r="E1173" i="2"/>
  <c r="F1173" i="2"/>
  <c r="G1173" i="2"/>
  <c r="H1173" i="2"/>
  <c r="I1173" i="2"/>
  <c r="J1173" i="2"/>
  <c r="K1173" i="2"/>
  <c r="L1173" i="2"/>
  <c r="N1173" i="2"/>
  <c r="O1173" i="2"/>
  <c r="P1173" i="2"/>
  <c r="Q1173" i="2"/>
  <c r="R1173" i="2"/>
  <c r="S1173" i="2"/>
  <c r="T1173" i="2"/>
  <c r="U1173" i="2"/>
  <c r="V1173" i="2"/>
  <c r="A1174" i="2"/>
  <c r="B1174" i="2"/>
  <c r="C1174" i="2"/>
  <c r="D1174" i="2"/>
  <c r="E1174" i="2"/>
  <c r="F1174" i="2"/>
  <c r="G1174" i="2"/>
  <c r="H1174" i="2"/>
  <c r="I1174" i="2"/>
  <c r="J1174" i="2"/>
  <c r="K1174" i="2"/>
  <c r="L1174" i="2"/>
  <c r="N1174" i="2"/>
  <c r="O1174" i="2"/>
  <c r="P1174" i="2"/>
  <c r="Q1174" i="2"/>
  <c r="R1174" i="2"/>
  <c r="S1174" i="2"/>
  <c r="T1174" i="2"/>
  <c r="U1174" i="2"/>
  <c r="V1174" i="2"/>
  <c r="A1175" i="2"/>
  <c r="B1175" i="2"/>
  <c r="C1175" i="2"/>
  <c r="D1175" i="2"/>
  <c r="E1175" i="2"/>
  <c r="F1175" i="2"/>
  <c r="G1175" i="2"/>
  <c r="H1175" i="2"/>
  <c r="I1175" i="2"/>
  <c r="J1175" i="2"/>
  <c r="K1175" i="2"/>
  <c r="L1175" i="2"/>
  <c r="N1175" i="2"/>
  <c r="O1175" i="2"/>
  <c r="P1175" i="2"/>
  <c r="Q1175" i="2"/>
  <c r="R1175" i="2"/>
  <c r="S1175" i="2"/>
  <c r="T1175" i="2"/>
  <c r="U1175" i="2"/>
  <c r="V1175" i="2"/>
  <c r="A1176" i="2"/>
  <c r="B1176" i="2"/>
  <c r="C1176" i="2"/>
  <c r="D1176" i="2"/>
  <c r="E1176" i="2"/>
  <c r="F1176" i="2"/>
  <c r="G1176" i="2"/>
  <c r="H1176" i="2"/>
  <c r="I1176" i="2"/>
  <c r="J1176" i="2"/>
  <c r="K1176" i="2"/>
  <c r="L1176" i="2"/>
  <c r="N1176" i="2"/>
  <c r="O1176" i="2"/>
  <c r="P1176" i="2"/>
  <c r="Q1176" i="2"/>
  <c r="R1176" i="2"/>
  <c r="S1176" i="2"/>
  <c r="T1176" i="2"/>
  <c r="U1176" i="2"/>
  <c r="V1176" i="2"/>
  <c r="A1177" i="2"/>
  <c r="B1177" i="2"/>
  <c r="C1177" i="2"/>
  <c r="D1177" i="2"/>
  <c r="E1177" i="2"/>
  <c r="F1177" i="2"/>
  <c r="G1177" i="2"/>
  <c r="H1177" i="2"/>
  <c r="I1177" i="2"/>
  <c r="J1177" i="2"/>
  <c r="K1177" i="2"/>
  <c r="L1177" i="2"/>
  <c r="N1177" i="2"/>
  <c r="O1177" i="2"/>
  <c r="P1177" i="2"/>
  <c r="Q1177" i="2"/>
  <c r="R1177" i="2"/>
  <c r="S1177" i="2"/>
  <c r="T1177" i="2"/>
  <c r="U1177" i="2"/>
  <c r="V1177" i="2"/>
  <c r="A1178" i="2"/>
  <c r="B1178" i="2"/>
  <c r="C1178" i="2"/>
  <c r="D1178" i="2"/>
  <c r="E1178" i="2"/>
  <c r="F1178" i="2"/>
  <c r="G1178" i="2"/>
  <c r="H1178" i="2"/>
  <c r="I1178" i="2"/>
  <c r="J1178" i="2"/>
  <c r="K1178" i="2"/>
  <c r="L1178" i="2"/>
  <c r="N1178" i="2"/>
  <c r="O1178" i="2"/>
  <c r="P1178" i="2"/>
  <c r="Q1178" i="2"/>
  <c r="R1178" i="2"/>
  <c r="S1178" i="2"/>
  <c r="T1178" i="2"/>
  <c r="U1178" i="2"/>
  <c r="V1178" i="2"/>
  <c r="A1179" i="2"/>
  <c r="B1179" i="2"/>
  <c r="C1179" i="2"/>
  <c r="D1179" i="2"/>
  <c r="E1179" i="2"/>
  <c r="F1179" i="2"/>
  <c r="G1179" i="2"/>
  <c r="H1179" i="2"/>
  <c r="I1179" i="2"/>
  <c r="J1179" i="2"/>
  <c r="K1179" i="2"/>
  <c r="L1179" i="2"/>
  <c r="N1179" i="2"/>
  <c r="O1179" i="2"/>
  <c r="P1179" i="2"/>
  <c r="Q1179" i="2"/>
  <c r="R1179" i="2"/>
  <c r="S1179" i="2"/>
  <c r="T1179" i="2"/>
  <c r="U1179" i="2"/>
  <c r="V1179" i="2"/>
  <c r="A1180" i="2"/>
  <c r="B1180" i="2"/>
  <c r="C1180" i="2"/>
  <c r="D1180" i="2"/>
  <c r="E1180" i="2"/>
  <c r="F1180" i="2"/>
  <c r="G1180" i="2"/>
  <c r="H1180" i="2"/>
  <c r="I1180" i="2"/>
  <c r="J1180" i="2"/>
  <c r="K1180" i="2"/>
  <c r="L1180" i="2"/>
  <c r="N1180" i="2"/>
  <c r="O1180" i="2"/>
  <c r="P1180" i="2"/>
  <c r="Q1180" i="2"/>
  <c r="R1180" i="2"/>
  <c r="S1180" i="2"/>
  <c r="T1180" i="2"/>
  <c r="U1180" i="2"/>
  <c r="V1180" i="2"/>
  <c r="A1181" i="2"/>
  <c r="B1181" i="2"/>
  <c r="C1181" i="2"/>
  <c r="D1181" i="2"/>
  <c r="E1181" i="2"/>
  <c r="F1181" i="2"/>
  <c r="G1181" i="2"/>
  <c r="H1181" i="2"/>
  <c r="I1181" i="2"/>
  <c r="J1181" i="2"/>
  <c r="K1181" i="2"/>
  <c r="L1181" i="2"/>
  <c r="N1181" i="2"/>
  <c r="O1181" i="2"/>
  <c r="P1181" i="2"/>
  <c r="Q1181" i="2"/>
  <c r="R1181" i="2"/>
  <c r="S1181" i="2"/>
  <c r="T1181" i="2"/>
  <c r="U1181" i="2"/>
  <c r="V1181" i="2"/>
  <c r="A1182" i="2"/>
  <c r="B1182" i="2"/>
  <c r="C1182" i="2"/>
  <c r="D1182" i="2"/>
  <c r="E1182" i="2"/>
  <c r="F1182" i="2"/>
  <c r="G1182" i="2"/>
  <c r="H1182" i="2"/>
  <c r="I1182" i="2"/>
  <c r="J1182" i="2"/>
  <c r="K1182" i="2"/>
  <c r="L1182" i="2"/>
  <c r="N1182" i="2"/>
  <c r="O1182" i="2"/>
  <c r="P1182" i="2"/>
  <c r="Q1182" i="2"/>
  <c r="R1182" i="2"/>
  <c r="S1182" i="2"/>
  <c r="T1182" i="2"/>
  <c r="U1182" i="2"/>
  <c r="V1182" i="2"/>
  <c r="A1183" i="2"/>
  <c r="B1183" i="2"/>
  <c r="C1183" i="2"/>
  <c r="D1183" i="2"/>
  <c r="E1183" i="2"/>
  <c r="F1183" i="2"/>
  <c r="G1183" i="2"/>
  <c r="H1183" i="2"/>
  <c r="I1183" i="2"/>
  <c r="J1183" i="2"/>
  <c r="K1183" i="2"/>
  <c r="L1183" i="2"/>
  <c r="N1183" i="2"/>
  <c r="O1183" i="2"/>
  <c r="P1183" i="2"/>
  <c r="Q1183" i="2"/>
  <c r="R1183" i="2"/>
  <c r="S1183" i="2"/>
  <c r="T1183" i="2"/>
  <c r="U1183" i="2"/>
  <c r="V1183" i="2"/>
  <c r="A1184" i="2"/>
  <c r="B1184" i="2"/>
  <c r="C1184" i="2"/>
  <c r="D1184" i="2"/>
  <c r="E1184" i="2"/>
  <c r="F1184" i="2"/>
  <c r="G1184" i="2"/>
  <c r="H1184" i="2"/>
  <c r="I1184" i="2"/>
  <c r="J1184" i="2"/>
  <c r="K1184" i="2"/>
  <c r="L1184" i="2"/>
  <c r="N1184" i="2"/>
  <c r="O1184" i="2"/>
  <c r="P1184" i="2"/>
  <c r="Q1184" i="2"/>
  <c r="R1184" i="2"/>
  <c r="S1184" i="2"/>
  <c r="T1184" i="2"/>
  <c r="U1184" i="2"/>
  <c r="V1184" i="2"/>
  <c r="A1185" i="2"/>
  <c r="B1185" i="2"/>
  <c r="C1185" i="2"/>
  <c r="D1185" i="2"/>
  <c r="E1185" i="2"/>
  <c r="F1185" i="2"/>
  <c r="G1185" i="2"/>
  <c r="H1185" i="2"/>
  <c r="I1185" i="2"/>
  <c r="J1185" i="2"/>
  <c r="K1185" i="2"/>
  <c r="L1185" i="2"/>
  <c r="N1185" i="2"/>
  <c r="O1185" i="2"/>
  <c r="P1185" i="2"/>
  <c r="Q1185" i="2"/>
  <c r="R1185" i="2"/>
  <c r="S1185" i="2"/>
  <c r="T1185" i="2"/>
  <c r="U1185" i="2"/>
  <c r="V1185" i="2"/>
  <c r="A1186" i="2"/>
  <c r="B1186" i="2"/>
  <c r="C1186" i="2"/>
  <c r="D1186" i="2"/>
  <c r="E1186" i="2"/>
  <c r="F1186" i="2"/>
  <c r="G1186" i="2"/>
  <c r="H1186" i="2"/>
  <c r="I1186" i="2"/>
  <c r="J1186" i="2"/>
  <c r="K1186" i="2"/>
  <c r="L1186" i="2"/>
  <c r="N1186" i="2"/>
  <c r="O1186" i="2"/>
  <c r="P1186" i="2"/>
  <c r="Q1186" i="2"/>
  <c r="R1186" i="2"/>
  <c r="S1186" i="2"/>
  <c r="T1186" i="2"/>
  <c r="U1186" i="2"/>
  <c r="V1186" i="2"/>
  <c r="A1187" i="2"/>
  <c r="B1187" i="2"/>
  <c r="C1187" i="2"/>
  <c r="D1187" i="2"/>
  <c r="E1187" i="2"/>
  <c r="F1187" i="2"/>
  <c r="G1187" i="2"/>
  <c r="H1187" i="2"/>
  <c r="I1187" i="2"/>
  <c r="J1187" i="2"/>
  <c r="K1187" i="2"/>
  <c r="L1187" i="2"/>
  <c r="N1187" i="2"/>
  <c r="O1187" i="2"/>
  <c r="P1187" i="2"/>
  <c r="Q1187" i="2"/>
  <c r="R1187" i="2"/>
  <c r="S1187" i="2"/>
  <c r="T1187" i="2"/>
  <c r="U1187" i="2"/>
  <c r="V1187" i="2"/>
  <c r="A1188" i="2"/>
  <c r="B1188" i="2"/>
  <c r="C1188" i="2"/>
  <c r="D1188" i="2"/>
  <c r="E1188" i="2"/>
  <c r="F1188" i="2"/>
  <c r="G1188" i="2"/>
  <c r="H1188" i="2"/>
  <c r="I1188" i="2"/>
  <c r="J1188" i="2"/>
  <c r="K1188" i="2"/>
  <c r="L1188" i="2"/>
  <c r="N1188" i="2"/>
  <c r="O1188" i="2"/>
  <c r="P1188" i="2"/>
  <c r="Q1188" i="2"/>
  <c r="R1188" i="2"/>
  <c r="S1188" i="2"/>
  <c r="T1188" i="2"/>
  <c r="U1188" i="2"/>
  <c r="V1188" i="2"/>
  <c r="A1189" i="2"/>
  <c r="B1189" i="2"/>
  <c r="C1189" i="2"/>
  <c r="D1189" i="2"/>
  <c r="E1189" i="2"/>
  <c r="F1189" i="2"/>
  <c r="G1189" i="2"/>
  <c r="H1189" i="2"/>
  <c r="I1189" i="2"/>
  <c r="J1189" i="2"/>
  <c r="K1189" i="2"/>
  <c r="L1189" i="2"/>
  <c r="N1189" i="2"/>
  <c r="O1189" i="2"/>
  <c r="P1189" i="2"/>
  <c r="Q1189" i="2"/>
  <c r="R1189" i="2"/>
  <c r="S1189" i="2"/>
  <c r="T1189" i="2"/>
  <c r="U1189" i="2"/>
  <c r="V1189" i="2"/>
  <c r="A1190" i="2"/>
  <c r="B1190" i="2"/>
  <c r="C1190" i="2"/>
  <c r="D1190" i="2"/>
  <c r="E1190" i="2"/>
  <c r="F1190" i="2"/>
  <c r="G1190" i="2"/>
  <c r="H1190" i="2"/>
  <c r="I1190" i="2"/>
  <c r="J1190" i="2"/>
  <c r="K1190" i="2"/>
  <c r="L1190" i="2"/>
  <c r="N1190" i="2"/>
  <c r="O1190" i="2"/>
  <c r="P1190" i="2"/>
  <c r="Q1190" i="2"/>
  <c r="R1190" i="2"/>
  <c r="S1190" i="2"/>
  <c r="T1190" i="2"/>
  <c r="U1190" i="2"/>
  <c r="V1190" i="2"/>
  <c r="A1191" i="2"/>
  <c r="B1191" i="2"/>
  <c r="C1191" i="2"/>
  <c r="D1191" i="2"/>
  <c r="E1191" i="2"/>
  <c r="F1191" i="2"/>
  <c r="G1191" i="2"/>
  <c r="H1191" i="2"/>
  <c r="I1191" i="2"/>
  <c r="J1191" i="2"/>
  <c r="K1191" i="2"/>
  <c r="L1191" i="2"/>
  <c r="N1191" i="2"/>
  <c r="O1191" i="2"/>
  <c r="P1191" i="2"/>
  <c r="Q1191" i="2"/>
  <c r="R1191" i="2"/>
  <c r="S1191" i="2"/>
  <c r="T1191" i="2"/>
  <c r="U1191" i="2"/>
  <c r="V1191" i="2"/>
  <c r="A1192" i="2"/>
  <c r="B1192" i="2"/>
  <c r="C1192" i="2"/>
  <c r="D1192" i="2"/>
  <c r="E1192" i="2"/>
  <c r="F1192" i="2"/>
  <c r="G1192" i="2"/>
  <c r="H1192" i="2"/>
  <c r="I1192" i="2"/>
  <c r="J1192" i="2"/>
  <c r="K1192" i="2"/>
  <c r="L1192" i="2"/>
  <c r="N1192" i="2"/>
  <c r="O1192" i="2"/>
  <c r="P1192" i="2"/>
  <c r="Q1192" i="2"/>
  <c r="R1192" i="2"/>
  <c r="S1192" i="2"/>
  <c r="T1192" i="2"/>
  <c r="U1192" i="2"/>
  <c r="V1192" i="2"/>
  <c r="A1193" i="2"/>
  <c r="B1193" i="2"/>
  <c r="C1193" i="2"/>
  <c r="D1193" i="2"/>
  <c r="E1193" i="2"/>
  <c r="F1193" i="2"/>
  <c r="G1193" i="2"/>
  <c r="H1193" i="2"/>
  <c r="I1193" i="2"/>
  <c r="J1193" i="2"/>
  <c r="K1193" i="2"/>
  <c r="L1193" i="2"/>
  <c r="N1193" i="2"/>
  <c r="O1193" i="2"/>
  <c r="P1193" i="2"/>
  <c r="Q1193" i="2"/>
  <c r="R1193" i="2"/>
  <c r="S1193" i="2"/>
  <c r="T1193" i="2"/>
  <c r="U1193" i="2"/>
  <c r="V1193" i="2"/>
  <c r="A1194" i="2"/>
  <c r="B1194" i="2"/>
  <c r="C1194" i="2"/>
  <c r="D1194" i="2"/>
  <c r="E1194" i="2"/>
  <c r="F1194" i="2"/>
  <c r="G1194" i="2"/>
  <c r="H1194" i="2"/>
  <c r="I1194" i="2"/>
  <c r="J1194" i="2"/>
  <c r="K1194" i="2"/>
  <c r="L1194" i="2"/>
  <c r="N1194" i="2"/>
  <c r="O1194" i="2"/>
  <c r="P1194" i="2"/>
  <c r="Q1194" i="2"/>
  <c r="R1194" i="2"/>
  <c r="S1194" i="2"/>
  <c r="T1194" i="2"/>
  <c r="U1194" i="2"/>
  <c r="V1194" i="2"/>
  <c r="A1195" i="2"/>
  <c r="B1195" i="2"/>
  <c r="C1195" i="2"/>
  <c r="D1195" i="2"/>
  <c r="E1195" i="2"/>
  <c r="F1195" i="2"/>
  <c r="G1195" i="2"/>
  <c r="H1195" i="2"/>
  <c r="I1195" i="2"/>
  <c r="J1195" i="2"/>
  <c r="K1195" i="2"/>
  <c r="L1195" i="2"/>
  <c r="N1195" i="2"/>
  <c r="O1195" i="2"/>
  <c r="P1195" i="2"/>
  <c r="Q1195" i="2"/>
  <c r="R1195" i="2"/>
  <c r="S1195" i="2"/>
  <c r="T1195" i="2"/>
  <c r="U1195" i="2"/>
  <c r="V1195" i="2"/>
  <c r="A1196" i="2"/>
  <c r="B1196" i="2"/>
  <c r="C1196" i="2"/>
  <c r="D1196" i="2"/>
  <c r="E1196" i="2"/>
  <c r="F1196" i="2"/>
  <c r="G1196" i="2"/>
  <c r="H1196" i="2"/>
  <c r="I1196" i="2"/>
  <c r="J1196" i="2"/>
  <c r="K1196" i="2"/>
  <c r="L1196" i="2"/>
  <c r="N1196" i="2"/>
  <c r="O1196" i="2"/>
  <c r="P1196" i="2"/>
  <c r="Q1196" i="2"/>
  <c r="R1196" i="2"/>
  <c r="S1196" i="2"/>
  <c r="T1196" i="2"/>
  <c r="U1196" i="2"/>
  <c r="V1196" i="2"/>
  <c r="A1197" i="2"/>
  <c r="B1197" i="2"/>
  <c r="C1197" i="2"/>
  <c r="D1197" i="2"/>
  <c r="E1197" i="2"/>
  <c r="F1197" i="2"/>
  <c r="G1197" i="2"/>
  <c r="H1197" i="2"/>
  <c r="I1197" i="2"/>
  <c r="J1197" i="2"/>
  <c r="K1197" i="2"/>
  <c r="L1197" i="2"/>
  <c r="N1197" i="2"/>
  <c r="O1197" i="2"/>
  <c r="P1197" i="2"/>
  <c r="Q1197" i="2"/>
  <c r="R1197" i="2"/>
  <c r="S1197" i="2"/>
  <c r="T1197" i="2"/>
  <c r="U1197" i="2"/>
  <c r="V1197" i="2"/>
  <c r="A1198" i="2"/>
  <c r="B1198" i="2"/>
  <c r="C1198" i="2"/>
  <c r="D1198" i="2"/>
  <c r="E1198" i="2"/>
  <c r="F1198" i="2"/>
  <c r="G1198" i="2"/>
  <c r="H1198" i="2"/>
  <c r="I1198" i="2"/>
  <c r="J1198" i="2"/>
  <c r="K1198" i="2"/>
  <c r="L1198" i="2"/>
  <c r="N1198" i="2"/>
  <c r="O1198" i="2"/>
  <c r="P1198" i="2"/>
  <c r="Q1198" i="2"/>
  <c r="R1198" i="2"/>
  <c r="S1198" i="2"/>
  <c r="T1198" i="2"/>
  <c r="U1198" i="2"/>
  <c r="V1198" i="2"/>
  <c r="A1199" i="2"/>
  <c r="B1199" i="2"/>
  <c r="C1199" i="2"/>
  <c r="D1199" i="2"/>
  <c r="E1199" i="2"/>
  <c r="F1199" i="2"/>
  <c r="G1199" i="2"/>
  <c r="H1199" i="2"/>
  <c r="I1199" i="2"/>
  <c r="J1199" i="2"/>
  <c r="K1199" i="2"/>
  <c r="L1199" i="2"/>
  <c r="N1199" i="2"/>
  <c r="O1199" i="2"/>
  <c r="P1199" i="2"/>
  <c r="Q1199" i="2"/>
  <c r="R1199" i="2"/>
  <c r="S1199" i="2"/>
  <c r="T1199" i="2"/>
  <c r="U1199" i="2"/>
  <c r="V1199" i="2"/>
  <c r="A1200" i="2"/>
  <c r="B1200" i="2"/>
  <c r="C1200" i="2"/>
  <c r="D1200" i="2"/>
  <c r="E1200" i="2"/>
  <c r="F1200" i="2"/>
  <c r="G1200" i="2"/>
  <c r="H1200" i="2"/>
  <c r="I1200" i="2"/>
  <c r="J1200" i="2"/>
  <c r="K1200" i="2"/>
  <c r="L1200" i="2"/>
  <c r="N1200" i="2"/>
  <c r="O1200" i="2"/>
  <c r="P1200" i="2"/>
  <c r="Q1200" i="2"/>
  <c r="R1200" i="2"/>
  <c r="S1200" i="2"/>
  <c r="T1200" i="2"/>
  <c r="U1200" i="2"/>
  <c r="V1200" i="2"/>
  <c r="A1201" i="2"/>
  <c r="B1201" i="2"/>
  <c r="C1201" i="2"/>
  <c r="D1201" i="2"/>
  <c r="E1201" i="2"/>
  <c r="F1201" i="2"/>
  <c r="G1201" i="2"/>
  <c r="H1201" i="2"/>
  <c r="I1201" i="2"/>
  <c r="J1201" i="2"/>
  <c r="K1201" i="2"/>
  <c r="L1201" i="2"/>
  <c r="N1201" i="2"/>
  <c r="O1201" i="2"/>
  <c r="P1201" i="2"/>
  <c r="Q1201" i="2"/>
  <c r="R1201" i="2"/>
  <c r="S1201" i="2"/>
  <c r="T1201" i="2"/>
  <c r="U1201" i="2"/>
  <c r="V1201" i="2"/>
  <c r="A1202" i="2"/>
  <c r="B1202" i="2"/>
  <c r="C1202" i="2"/>
  <c r="D1202" i="2"/>
  <c r="E1202" i="2"/>
  <c r="F1202" i="2"/>
  <c r="G1202" i="2"/>
  <c r="H1202" i="2"/>
  <c r="I1202" i="2"/>
  <c r="J1202" i="2"/>
  <c r="K1202" i="2"/>
  <c r="L1202" i="2"/>
  <c r="N1202" i="2"/>
  <c r="O1202" i="2"/>
  <c r="P1202" i="2"/>
  <c r="Q1202" i="2"/>
  <c r="R1202" i="2"/>
  <c r="S1202" i="2"/>
  <c r="T1202" i="2"/>
  <c r="U1202" i="2"/>
  <c r="V1202" i="2"/>
  <c r="A1203" i="2"/>
  <c r="B1203" i="2"/>
  <c r="C1203" i="2"/>
  <c r="D1203" i="2"/>
  <c r="E1203" i="2"/>
  <c r="F1203" i="2"/>
  <c r="G1203" i="2"/>
  <c r="H1203" i="2"/>
  <c r="I1203" i="2"/>
  <c r="J1203" i="2"/>
  <c r="K1203" i="2"/>
  <c r="L1203" i="2"/>
  <c r="N1203" i="2"/>
  <c r="O1203" i="2"/>
  <c r="P1203" i="2"/>
  <c r="Q1203" i="2"/>
  <c r="R1203" i="2"/>
  <c r="S1203" i="2"/>
  <c r="T1203" i="2"/>
  <c r="U1203" i="2"/>
  <c r="V1203" i="2"/>
  <c r="A1204" i="2"/>
  <c r="B1204" i="2"/>
  <c r="C1204" i="2"/>
  <c r="D1204" i="2"/>
  <c r="E1204" i="2"/>
  <c r="F1204" i="2"/>
  <c r="G1204" i="2"/>
  <c r="H1204" i="2"/>
  <c r="I1204" i="2"/>
  <c r="J1204" i="2"/>
  <c r="K1204" i="2"/>
  <c r="L1204" i="2"/>
  <c r="N1204" i="2"/>
  <c r="O1204" i="2"/>
  <c r="P1204" i="2"/>
  <c r="Q1204" i="2"/>
  <c r="R1204" i="2"/>
  <c r="S1204" i="2"/>
  <c r="T1204" i="2"/>
  <c r="U1204" i="2"/>
  <c r="V1204" i="2"/>
  <c r="A1205" i="2"/>
  <c r="B1205" i="2"/>
  <c r="C1205" i="2"/>
  <c r="D1205" i="2"/>
  <c r="E1205" i="2"/>
  <c r="F1205" i="2"/>
  <c r="G1205" i="2"/>
  <c r="H1205" i="2"/>
  <c r="I1205" i="2"/>
  <c r="J1205" i="2"/>
  <c r="K1205" i="2"/>
  <c r="L1205" i="2"/>
  <c r="N1205" i="2"/>
  <c r="O1205" i="2"/>
  <c r="P1205" i="2"/>
  <c r="Q1205" i="2"/>
  <c r="R1205" i="2"/>
  <c r="S1205" i="2"/>
  <c r="T1205" i="2"/>
  <c r="U1205" i="2"/>
  <c r="V1205" i="2"/>
  <c r="A1206" i="2"/>
  <c r="B1206" i="2"/>
  <c r="C1206" i="2"/>
  <c r="D1206" i="2"/>
  <c r="E1206" i="2"/>
  <c r="F1206" i="2"/>
  <c r="G1206" i="2"/>
  <c r="H1206" i="2"/>
  <c r="I1206" i="2"/>
  <c r="J1206" i="2"/>
  <c r="K1206" i="2"/>
  <c r="L1206" i="2"/>
  <c r="N1206" i="2"/>
  <c r="O1206" i="2"/>
  <c r="P1206" i="2"/>
  <c r="Q1206" i="2"/>
  <c r="R1206" i="2"/>
  <c r="S1206" i="2"/>
  <c r="T1206" i="2"/>
  <c r="U1206" i="2"/>
  <c r="V1206" i="2"/>
  <c r="A1207" i="2"/>
  <c r="B1207" i="2"/>
  <c r="C1207" i="2"/>
  <c r="D1207" i="2"/>
  <c r="E1207" i="2"/>
  <c r="F1207" i="2"/>
  <c r="G1207" i="2"/>
  <c r="H1207" i="2"/>
  <c r="I1207" i="2"/>
  <c r="J1207" i="2"/>
  <c r="K1207" i="2"/>
  <c r="L1207" i="2"/>
  <c r="N1207" i="2"/>
  <c r="O1207" i="2"/>
  <c r="P1207" i="2"/>
  <c r="Q1207" i="2"/>
  <c r="R1207" i="2"/>
  <c r="S1207" i="2"/>
  <c r="T1207" i="2"/>
  <c r="U1207" i="2"/>
  <c r="V1207" i="2"/>
  <c r="A1208" i="2"/>
  <c r="B1208" i="2"/>
  <c r="C1208" i="2"/>
  <c r="D1208" i="2"/>
  <c r="E1208" i="2"/>
  <c r="F1208" i="2"/>
  <c r="G1208" i="2"/>
  <c r="H1208" i="2"/>
  <c r="I1208" i="2"/>
  <c r="J1208" i="2"/>
  <c r="K1208" i="2"/>
  <c r="L1208" i="2"/>
  <c r="N1208" i="2"/>
  <c r="O1208" i="2"/>
  <c r="P1208" i="2"/>
  <c r="Q1208" i="2"/>
  <c r="R1208" i="2"/>
  <c r="S1208" i="2"/>
  <c r="T1208" i="2"/>
  <c r="U1208" i="2"/>
  <c r="V1208" i="2"/>
  <c r="A1209" i="2"/>
  <c r="B1209" i="2"/>
  <c r="C1209" i="2"/>
  <c r="D1209" i="2"/>
  <c r="E1209" i="2"/>
  <c r="F1209" i="2"/>
  <c r="G1209" i="2"/>
  <c r="H1209" i="2"/>
  <c r="I1209" i="2"/>
  <c r="J1209" i="2"/>
  <c r="K1209" i="2"/>
  <c r="L1209" i="2"/>
  <c r="N1209" i="2"/>
  <c r="O1209" i="2"/>
  <c r="P1209" i="2"/>
  <c r="Q1209" i="2"/>
  <c r="R1209" i="2"/>
  <c r="S1209" i="2"/>
  <c r="T1209" i="2"/>
  <c r="U1209" i="2"/>
  <c r="V1209" i="2"/>
  <c r="A1210" i="2"/>
  <c r="B1210" i="2"/>
  <c r="C1210" i="2"/>
  <c r="D1210" i="2"/>
  <c r="E1210" i="2"/>
  <c r="F1210" i="2"/>
  <c r="G1210" i="2"/>
  <c r="H1210" i="2"/>
  <c r="I1210" i="2"/>
  <c r="J1210" i="2"/>
  <c r="K1210" i="2"/>
  <c r="L1210" i="2"/>
  <c r="N1210" i="2"/>
  <c r="O1210" i="2"/>
  <c r="P1210" i="2"/>
  <c r="Q1210" i="2"/>
  <c r="R1210" i="2"/>
  <c r="S1210" i="2"/>
  <c r="T1210" i="2"/>
  <c r="U1210" i="2"/>
  <c r="V1210" i="2"/>
  <c r="A1211" i="2"/>
  <c r="B1211" i="2"/>
  <c r="C1211" i="2"/>
  <c r="D1211" i="2"/>
  <c r="E1211" i="2"/>
  <c r="F1211" i="2"/>
  <c r="G1211" i="2"/>
  <c r="H1211" i="2"/>
  <c r="I1211" i="2"/>
  <c r="J1211" i="2"/>
  <c r="K1211" i="2"/>
  <c r="L1211" i="2"/>
  <c r="N1211" i="2"/>
  <c r="O1211" i="2"/>
  <c r="P1211" i="2"/>
  <c r="Q1211" i="2"/>
  <c r="R1211" i="2"/>
  <c r="S1211" i="2"/>
  <c r="T1211" i="2"/>
  <c r="U1211" i="2"/>
  <c r="V1211" i="2"/>
  <c r="A1212" i="2"/>
  <c r="B1212" i="2"/>
  <c r="C1212" i="2"/>
  <c r="D1212" i="2"/>
  <c r="E1212" i="2"/>
  <c r="F1212" i="2"/>
  <c r="G1212" i="2"/>
  <c r="H1212" i="2"/>
  <c r="I1212" i="2"/>
  <c r="J1212" i="2"/>
  <c r="K1212" i="2"/>
  <c r="L1212" i="2"/>
  <c r="N1212" i="2"/>
  <c r="O1212" i="2"/>
  <c r="P1212" i="2"/>
  <c r="Q1212" i="2"/>
  <c r="R1212" i="2"/>
  <c r="S1212" i="2"/>
  <c r="T1212" i="2"/>
  <c r="U1212" i="2"/>
  <c r="V1212" i="2"/>
  <c r="A1213" i="2"/>
  <c r="B1213" i="2"/>
  <c r="C1213" i="2"/>
  <c r="D1213" i="2"/>
  <c r="E1213" i="2"/>
  <c r="F1213" i="2"/>
  <c r="G1213" i="2"/>
  <c r="H1213" i="2"/>
  <c r="I1213" i="2"/>
  <c r="J1213" i="2"/>
  <c r="K1213" i="2"/>
  <c r="L1213" i="2"/>
  <c r="N1213" i="2"/>
  <c r="O1213" i="2"/>
  <c r="P1213" i="2"/>
  <c r="Q1213" i="2"/>
  <c r="R1213" i="2"/>
  <c r="S1213" i="2"/>
  <c r="T1213" i="2"/>
  <c r="U1213" i="2"/>
  <c r="V1213" i="2"/>
  <c r="A1214" i="2"/>
  <c r="B1214" i="2"/>
  <c r="C1214" i="2"/>
  <c r="D1214" i="2"/>
  <c r="E1214" i="2"/>
  <c r="F1214" i="2"/>
  <c r="G1214" i="2"/>
  <c r="H1214" i="2"/>
  <c r="I1214" i="2"/>
  <c r="J1214" i="2"/>
  <c r="K1214" i="2"/>
  <c r="L1214" i="2"/>
  <c r="N1214" i="2"/>
  <c r="O1214" i="2"/>
  <c r="P1214" i="2"/>
  <c r="Q1214" i="2"/>
  <c r="R1214" i="2"/>
  <c r="S1214" i="2"/>
  <c r="T1214" i="2"/>
  <c r="U1214" i="2"/>
  <c r="V1214" i="2"/>
  <c r="A1215" i="2"/>
  <c r="B1215" i="2"/>
  <c r="C1215" i="2"/>
  <c r="D1215" i="2"/>
  <c r="E1215" i="2"/>
  <c r="F1215" i="2"/>
  <c r="G1215" i="2"/>
  <c r="H1215" i="2"/>
  <c r="I1215" i="2"/>
  <c r="J1215" i="2"/>
  <c r="K1215" i="2"/>
  <c r="L1215" i="2"/>
  <c r="N1215" i="2"/>
  <c r="O1215" i="2"/>
  <c r="P1215" i="2"/>
  <c r="Q1215" i="2"/>
  <c r="R1215" i="2"/>
  <c r="S1215" i="2"/>
  <c r="T1215" i="2"/>
  <c r="U1215" i="2"/>
  <c r="V1215" i="2"/>
  <c r="A1216" i="2"/>
  <c r="B1216" i="2"/>
  <c r="C1216" i="2"/>
  <c r="D1216" i="2"/>
  <c r="E1216" i="2"/>
  <c r="F1216" i="2"/>
  <c r="G1216" i="2"/>
  <c r="H1216" i="2"/>
  <c r="I1216" i="2"/>
  <c r="J1216" i="2"/>
  <c r="K1216" i="2"/>
  <c r="L1216" i="2"/>
  <c r="N1216" i="2"/>
  <c r="O1216" i="2"/>
  <c r="P1216" i="2"/>
  <c r="Q1216" i="2"/>
  <c r="R1216" i="2"/>
  <c r="S1216" i="2"/>
  <c r="T1216" i="2"/>
  <c r="U1216" i="2"/>
  <c r="V1216" i="2"/>
  <c r="A1217" i="2"/>
  <c r="B1217" i="2"/>
  <c r="C1217" i="2"/>
  <c r="D1217" i="2"/>
  <c r="E1217" i="2"/>
  <c r="F1217" i="2"/>
  <c r="G1217" i="2"/>
  <c r="H1217" i="2"/>
  <c r="I1217" i="2"/>
  <c r="J1217" i="2"/>
  <c r="K1217" i="2"/>
  <c r="L1217" i="2"/>
  <c r="N1217" i="2"/>
  <c r="O1217" i="2"/>
  <c r="P1217" i="2"/>
  <c r="Q1217" i="2"/>
  <c r="R1217" i="2"/>
  <c r="S1217" i="2"/>
  <c r="T1217" i="2"/>
  <c r="U1217" i="2"/>
  <c r="V1217" i="2"/>
  <c r="A1218" i="2"/>
  <c r="B1218" i="2"/>
  <c r="C1218" i="2"/>
  <c r="D1218" i="2"/>
  <c r="E1218" i="2"/>
  <c r="F1218" i="2"/>
  <c r="G1218" i="2"/>
  <c r="H1218" i="2"/>
  <c r="I1218" i="2"/>
  <c r="J1218" i="2"/>
  <c r="K1218" i="2"/>
  <c r="L1218" i="2"/>
  <c r="N1218" i="2"/>
  <c r="O1218" i="2"/>
  <c r="P1218" i="2"/>
  <c r="Q1218" i="2"/>
  <c r="R1218" i="2"/>
  <c r="S1218" i="2"/>
  <c r="T1218" i="2"/>
  <c r="U1218" i="2"/>
  <c r="V1218" i="2"/>
  <c r="A1219" i="2"/>
  <c r="B1219" i="2"/>
  <c r="C1219" i="2"/>
  <c r="D1219" i="2"/>
  <c r="E1219" i="2"/>
  <c r="F1219" i="2"/>
  <c r="G1219" i="2"/>
  <c r="H1219" i="2"/>
  <c r="I1219" i="2"/>
  <c r="J1219" i="2"/>
  <c r="K1219" i="2"/>
  <c r="L1219" i="2"/>
  <c r="N1219" i="2"/>
  <c r="O1219" i="2"/>
  <c r="P1219" i="2"/>
  <c r="Q1219" i="2"/>
  <c r="R1219" i="2"/>
  <c r="S1219" i="2"/>
  <c r="T1219" i="2"/>
  <c r="U1219" i="2"/>
  <c r="V1219" i="2"/>
  <c r="A1220" i="2"/>
  <c r="B1220" i="2"/>
  <c r="C1220" i="2"/>
  <c r="D1220" i="2"/>
  <c r="E1220" i="2"/>
  <c r="F1220" i="2"/>
  <c r="G1220" i="2"/>
  <c r="H1220" i="2"/>
  <c r="I1220" i="2"/>
  <c r="J1220" i="2"/>
  <c r="K1220" i="2"/>
  <c r="L1220" i="2"/>
  <c r="N1220" i="2"/>
  <c r="O1220" i="2"/>
  <c r="P1220" i="2"/>
  <c r="Q1220" i="2"/>
  <c r="R1220" i="2"/>
  <c r="S1220" i="2"/>
  <c r="T1220" i="2"/>
  <c r="U1220" i="2"/>
  <c r="V1220" i="2"/>
  <c r="A1221" i="2"/>
  <c r="B1221" i="2"/>
  <c r="C1221" i="2"/>
  <c r="D1221" i="2"/>
  <c r="E1221" i="2"/>
  <c r="F1221" i="2"/>
  <c r="G1221" i="2"/>
  <c r="H1221" i="2"/>
  <c r="I1221" i="2"/>
  <c r="J1221" i="2"/>
  <c r="K1221" i="2"/>
  <c r="L1221" i="2"/>
  <c r="N1221" i="2"/>
  <c r="O1221" i="2"/>
  <c r="P1221" i="2"/>
  <c r="Q1221" i="2"/>
  <c r="R1221" i="2"/>
  <c r="S1221" i="2"/>
  <c r="T1221" i="2"/>
  <c r="U1221" i="2"/>
  <c r="V1221" i="2"/>
  <c r="A1222" i="2"/>
  <c r="B1222" i="2"/>
  <c r="C1222" i="2"/>
  <c r="D1222" i="2"/>
  <c r="E1222" i="2"/>
  <c r="F1222" i="2"/>
  <c r="G1222" i="2"/>
  <c r="H1222" i="2"/>
  <c r="I1222" i="2"/>
  <c r="J1222" i="2"/>
  <c r="K1222" i="2"/>
  <c r="L1222" i="2"/>
  <c r="N1222" i="2"/>
  <c r="O1222" i="2"/>
  <c r="P1222" i="2"/>
  <c r="Q1222" i="2"/>
  <c r="R1222" i="2"/>
  <c r="S1222" i="2"/>
  <c r="T1222" i="2"/>
  <c r="U1222" i="2"/>
  <c r="V1222" i="2"/>
  <c r="A1223" i="2"/>
  <c r="B1223" i="2"/>
  <c r="C1223" i="2"/>
  <c r="D1223" i="2"/>
  <c r="E1223" i="2"/>
  <c r="F1223" i="2"/>
  <c r="G1223" i="2"/>
  <c r="H1223" i="2"/>
  <c r="I1223" i="2"/>
  <c r="J1223" i="2"/>
  <c r="K1223" i="2"/>
  <c r="L1223" i="2"/>
  <c r="N1223" i="2"/>
  <c r="O1223" i="2"/>
  <c r="P1223" i="2"/>
  <c r="Q1223" i="2"/>
  <c r="R1223" i="2"/>
  <c r="S1223" i="2"/>
  <c r="T1223" i="2"/>
  <c r="U1223" i="2"/>
  <c r="V1223" i="2"/>
  <c r="A1224" i="2"/>
  <c r="B1224" i="2"/>
  <c r="C1224" i="2"/>
  <c r="D1224" i="2"/>
  <c r="E1224" i="2"/>
  <c r="F1224" i="2"/>
  <c r="G1224" i="2"/>
  <c r="H1224" i="2"/>
  <c r="I1224" i="2"/>
  <c r="J1224" i="2"/>
  <c r="K1224" i="2"/>
  <c r="L1224" i="2"/>
  <c r="N1224" i="2"/>
  <c r="O1224" i="2"/>
  <c r="P1224" i="2"/>
  <c r="Q1224" i="2"/>
  <c r="R1224" i="2"/>
  <c r="S1224" i="2"/>
  <c r="T1224" i="2"/>
  <c r="U1224" i="2"/>
  <c r="V1224" i="2"/>
  <c r="A1225" i="2"/>
  <c r="B1225" i="2"/>
  <c r="C1225" i="2"/>
  <c r="D1225" i="2"/>
  <c r="E1225" i="2"/>
  <c r="F1225" i="2"/>
  <c r="G1225" i="2"/>
  <c r="H1225" i="2"/>
  <c r="I1225" i="2"/>
  <c r="J1225" i="2"/>
  <c r="K1225" i="2"/>
  <c r="L1225" i="2"/>
  <c r="N1225" i="2"/>
  <c r="O1225" i="2"/>
  <c r="P1225" i="2"/>
  <c r="Q1225" i="2"/>
  <c r="R1225" i="2"/>
  <c r="S1225" i="2"/>
  <c r="T1225" i="2"/>
  <c r="U1225" i="2"/>
  <c r="V1225" i="2"/>
  <c r="A1226" i="2"/>
  <c r="B1226" i="2"/>
  <c r="C1226" i="2"/>
  <c r="D1226" i="2"/>
  <c r="E1226" i="2"/>
  <c r="F1226" i="2"/>
  <c r="G1226" i="2"/>
  <c r="H1226" i="2"/>
  <c r="I1226" i="2"/>
  <c r="J1226" i="2"/>
  <c r="K1226" i="2"/>
  <c r="L1226" i="2"/>
  <c r="N1226" i="2"/>
  <c r="O1226" i="2"/>
  <c r="P1226" i="2"/>
  <c r="Q1226" i="2"/>
  <c r="R1226" i="2"/>
  <c r="S1226" i="2"/>
  <c r="T1226" i="2"/>
  <c r="U1226" i="2"/>
  <c r="V1226" i="2"/>
  <c r="A1227" i="2"/>
  <c r="B1227" i="2"/>
  <c r="C1227" i="2"/>
  <c r="D1227" i="2"/>
  <c r="E1227" i="2"/>
  <c r="F1227" i="2"/>
  <c r="G1227" i="2"/>
  <c r="H1227" i="2"/>
  <c r="I1227" i="2"/>
  <c r="J1227" i="2"/>
  <c r="K1227" i="2"/>
  <c r="L1227" i="2"/>
  <c r="N1227" i="2"/>
  <c r="O1227" i="2"/>
  <c r="P1227" i="2"/>
  <c r="Q1227" i="2"/>
  <c r="R1227" i="2"/>
  <c r="S1227" i="2"/>
  <c r="T1227" i="2"/>
  <c r="U1227" i="2"/>
  <c r="V1227" i="2"/>
  <c r="A1228" i="2"/>
  <c r="B1228" i="2"/>
  <c r="C1228" i="2"/>
  <c r="D1228" i="2"/>
  <c r="E1228" i="2"/>
  <c r="F1228" i="2"/>
  <c r="G1228" i="2"/>
  <c r="H1228" i="2"/>
  <c r="I1228" i="2"/>
  <c r="J1228" i="2"/>
  <c r="K1228" i="2"/>
  <c r="L1228" i="2"/>
  <c r="N1228" i="2"/>
  <c r="O1228" i="2"/>
  <c r="P1228" i="2"/>
  <c r="Q1228" i="2"/>
  <c r="R1228" i="2"/>
  <c r="S1228" i="2"/>
  <c r="T1228" i="2"/>
  <c r="U1228" i="2"/>
  <c r="V1228" i="2"/>
  <c r="A1229" i="2"/>
  <c r="B1229" i="2"/>
  <c r="C1229" i="2"/>
  <c r="D1229" i="2"/>
  <c r="E1229" i="2"/>
  <c r="F1229" i="2"/>
  <c r="G1229" i="2"/>
  <c r="H1229" i="2"/>
  <c r="I1229" i="2"/>
  <c r="J1229" i="2"/>
  <c r="K1229" i="2"/>
  <c r="L1229" i="2"/>
  <c r="N1229" i="2"/>
  <c r="O1229" i="2"/>
  <c r="P1229" i="2"/>
  <c r="Q1229" i="2"/>
  <c r="R1229" i="2"/>
  <c r="S1229" i="2"/>
  <c r="T1229" i="2"/>
  <c r="U1229" i="2"/>
  <c r="V1229" i="2"/>
  <c r="A1230" i="2"/>
  <c r="B1230" i="2"/>
  <c r="C1230" i="2"/>
  <c r="D1230" i="2"/>
  <c r="E1230" i="2"/>
  <c r="F1230" i="2"/>
  <c r="G1230" i="2"/>
  <c r="H1230" i="2"/>
  <c r="I1230" i="2"/>
  <c r="J1230" i="2"/>
  <c r="K1230" i="2"/>
  <c r="L1230" i="2"/>
  <c r="N1230" i="2"/>
  <c r="O1230" i="2"/>
  <c r="P1230" i="2"/>
  <c r="Q1230" i="2"/>
  <c r="R1230" i="2"/>
  <c r="S1230" i="2"/>
  <c r="T1230" i="2"/>
  <c r="U1230" i="2"/>
  <c r="V1230" i="2"/>
  <c r="A1231" i="2"/>
  <c r="B1231" i="2"/>
  <c r="C1231" i="2"/>
  <c r="D1231" i="2"/>
  <c r="E1231" i="2"/>
  <c r="F1231" i="2"/>
  <c r="G1231" i="2"/>
  <c r="H1231" i="2"/>
  <c r="I1231" i="2"/>
  <c r="J1231" i="2"/>
  <c r="K1231" i="2"/>
  <c r="L1231" i="2"/>
  <c r="N1231" i="2"/>
  <c r="O1231" i="2"/>
  <c r="P1231" i="2"/>
  <c r="Q1231" i="2"/>
  <c r="R1231" i="2"/>
  <c r="S1231" i="2"/>
  <c r="T1231" i="2"/>
  <c r="U1231" i="2"/>
  <c r="V1231" i="2"/>
  <c r="A1232" i="2"/>
  <c r="B1232" i="2"/>
  <c r="C1232" i="2"/>
  <c r="D1232" i="2"/>
  <c r="E1232" i="2"/>
  <c r="F1232" i="2"/>
  <c r="G1232" i="2"/>
  <c r="H1232" i="2"/>
  <c r="I1232" i="2"/>
  <c r="J1232" i="2"/>
  <c r="K1232" i="2"/>
  <c r="L1232" i="2"/>
  <c r="N1232" i="2"/>
  <c r="O1232" i="2"/>
  <c r="P1232" i="2"/>
  <c r="Q1232" i="2"/>
  <c r="R1232" i="2"/>
  <c r="S1232" i="2"/>
  <c r="T1232" i="2"/>
  <c r="U1232" i="2"/>
  <c r="V1232" i="2"/>
  <c r="A1233" i="2"/>
  <c r="B1233" i="2"/>
  <c r="C1233" i="2"/>
  <c r="D1233" i="2"/>
  <c r="E1233" i="2"/>
  <c r="F1233" i="2"/>
  <c r="G1233" i="2"/>
  <c r="H1233" i="2"/>
  <c r="I1233" i="2"/>
  <c r="J1233" i="2"/>
  <c r="K1233" i="2"/>
  <c r="L1233" i="2"/>
  <c r="N1233" i="2"/>
  <c r="O1233" i="2"/>
  <c r="P1233" i="2"/>
  <c r="Q1233" i="2"/>
  <c r="R1233" i="2"/>
  <c r="S1233" i="2"/>
  <c r="T1233" i="2"/>
  <c r="U1233" i="2"/>
  <c r="V1233" i="2"/>
  <c r="A1234" i="2"/>
  <c r="B1234" i="2"/>
  <c r="C1234" i="2"/>
  <c r="D1234" i="2"/>
  <c r="E1234" i="2"/>
  <c r="F1234" i="2"/>
  <c r="G1234" i="2"/>
  <c r="H1234" i="2"/>
  <c r="I1234" i="2"/>
  <c r="J1234" i="2"/>
  <c r="K1234" i="2"/>
  <c r="L1234" i="2"/>
  <c r="N1234" i="2"/>
  <c r="O1234" i="2"/>
  <c r="P1234" i="2"/>
  <c r="Q1234" i="2"/>
  <c r="R1234" i="2"/>
  <c r="S1234" i="2"/>
  <c r="T1234" i="2"/>
  <c r="U1234" i="2"/>
  <c r="V1234" i="2"/>
  <c r="A1235" i="2"/>
  <c r="B1235" i="2"/>
  <c r="C1235" i="2"/>
  <c r="D1235" i="2"/>
  <c r="E1235" i="2"/>
  <c r="F1235" i="2"/>
  <c r="G1235" i="2"/>
  <c r="H1235" i="2"/>
  <c r="I1235" i="2"/>
  <c r="J1235" i="2"/>
  <c r="K1235" i="2"/>
  <c r="L1235" i="2"/>
  <c r="N1235" i="2"/>
  <c r="O1235" i="2"/>
  <c r="P1235" i="2"/>
  <c r="Q1235" i="2"/>
  <c r="R1235" i="2"/>
  <c r="S1235" i="2"/>
  <c r="T1235" i="2"/>
  <c r="U1235" i="2"/>
  <c r="V1235" i="2"/>
  <c r="A1236" i="2"/>
  <c r="B1236" i="2"/>
  <c r="C1236" i="2"/>
  <c r="D1236" i="2"/>
  <c r="E1236" i="2"/>
  <c r="F1236" i="2"/>
  <c r="G1236" i="2"/>
  <c r="H1236" i="2"/>
  <c r="I1236" i="2"/>
  <c r="J1236" i="2"/>
  <c r="K1236" i="2"/>
  <c r="L1236" i="2"/>
  <c r="N1236" i="2"/>
  <c r="O1236" i="2"/>
  <c r="P1236" i="2"/>
  <c r="Q1236" i="2"/>
  <c r="R1236" i="2"/>
  <c r="S1236" i="2"/>
  <c r="T1236" i="2"/>
  <c r="U1236" i="2"/>
  <c r="V1236" i="2"/>
  <c r="A1237" i="2"/>
  <c r="B1237" i="2"/>
  <c r="C1237" i="2"/>
  <c r="D1237" i="2"/>
  <c r="E1237" i="2"/>
  <c r="F1237" i="2"/>
  <c r="G1237" i="2"/>
  <c r="H1237" i="2"/>
  <c r="I1237" i="2"/>
  <c r="J1237" i="2"/>
  <c r="K1237" i="2"/>
  <c r="L1237" i="2"/>
  <c r="N1237" i="2"/>
  <c r="O1237" i="2"/>
  <c r="P1237" i="2"/>
  <c r="Q1237" i="2"/>
  <c r="R1237" i="2"/>
  <c r="S1237" i="2"/>
  <c r="T1237" i="2"/>
  <c r="U1237" i="2"/>
  <c r="V1237" i="2"/>
  <c r="A1238" i="2"/>
  <c r="B1238" i="2"/>
  <c r="C1238" i="2"/>
  <c r="D1238" i="2"/>
  <c r="E1238" i="2"/>
  <c r="F1238" i="2"/>
  <c r="G1238" i="2"/>
  <c r="H1238" i="2"/>
  <c r="I1238" i="2"/>
  <c r="J1238" i="2"/>
  <c r="K1238" i="2"/>
  <c r="L1238" i="2"/>
  <c r="N1238" i="2"/>
  <c r="O1238" i="2"/>
  <c r="P1238" i="2"/>
  <c r="Q1238" i="2"/>
  <c r="R1238" i="2"/>
  <c r="S1238" i="2"/>
  <c r="T1238" i="2"/>
  <c r="U1238" i="2"/>
  <c r="V1238" i="2"/>
  <c r="A1239" i="2"/>
  <c r="B1239" i="2"/>
  <c r="C1239" i="2"/>
  <c r="D1239" i="2"/>
  <c r="E1239" i="2"/>
  <c r="F1239" i="2"/>
  <c r="G1239" i="2"/>
  <c r="H1239" i="2"/>
  <c r="I1239" i="2"/>
  <c r="J1239" i="2"/>
  <c r="K1239" i="2"/>
  <c r="L1239" i="2"/>
  <c r="N1239" i="2"/>
  <c r="O1239" i="2"/>
  <c r="P1239" i="2"/>
  <c r="Q1239" i="2"/>
  <c r="R1239" i="2"/>
  <c r="S1239" i="2"/>
  <c r="T1239" i="2"/>
  <c r="U1239" i="2"/>
  <c r="V1239" i="2"/>
  <c r="A1240" i="2"/>
  <c r="B1240" i="2"/>
  <c r="C1240" i="2"/>
  <c r="D1240" i="2"/>
  <c r="E1240" i="2"/>
  <c r="F1240" i="2"/>
  <c r="G1240" i="2"/>
  <c r="H1240" i="2"/>
  <c r="I1240" i="2"/>
  <c r="J1240" i="2"/>
  <c r="K1240" i="2"/>
  <c r="L1240" i="2"/>
  <c r="N1240" i="2"/>
  <c r="O1240" i="2"/>
  <c r="P1240" i="2"/>
  <c r="Q1240" i="2"/>
  <c r="R1240" i="2"/>
  <c r="S1240" i="2"/>
  <c r="T1240" i="2"/>
  <c r="U1240" i="2"/>
  <c r="V1240" i="2"/>
  <c r="A1241" i="2"/>
  <c r="B1241" i="2"/>
  <c r="C1241" i="2"/>
  <c r="D1241" i="2"/>
  <c r="E1241" i="2"/>
  <c r="F1241" i="2"/>
  <c r="G1241" i="2"/>
  <c r="H1241" i="2"/>
  <c r="I1241" i="2"/>
  <c r="J1241" i="2"/>
  <c r="K1241" i="2"/>
  <c r="L1241" i="2"/>
  <c r="N1241" i="2"/>
  <c r="O1241" i="2"/>
  <c r="P1241" i="2"/>
  <c r="Q1241" i="2"/>
  <c r="R1241" i="2"/>
  <c r="S1241" i="2"/>
  <c r="T1241" i="2"/>
  <c r="U1241" i="2"/>
  <c r="V1241" i="2"/>
  <c r="A1242" i="2"/>
  <c r="B1242" i="2"/>
  <c r="C1242" i="2"/>
  <c r="D1242" i="2"/>
  <c r="E1242" i="2"/>
  <c r="F1242" i="2"/>
  <c r="G1242" i="2"/>
  <c r="H1242" i="2"/>
  <c r="I1242" i="2"/>
  <c r="J1242" i="2"/>
  <c r="K1242" i="2"/>
  <c r="L1242" i="2"/>
  <c r="N1242" i="2"/>
  <c r="O1242" i="2"/>
  <c r="P1242" i="2"/>
  <c r="Q1242" i="2"/>
  <c r="R1242" i="2"/>
  <c r="S1242" i="2"/>
  <c r="T1242" i="2"/>
  <c r="U1242" i="2"/>
  <c r="V1242" i="2"/>
  <c r="A1243" i="2"/>
  <c r="B1243" i="2"/>
  <c r="C1243" i="2"/>
  <c r="D1243" i="2"/>
  <c r="E1243" i="2"/>
  <c r="F1243" i="2"/>
  <c r="G1243" i="2"/>
  <c r="H1243" i="2"/>
  <c r="I1243" i="2"/>
  <c r="J1243" i="2"/>
  <c r="K1243" i="2"/>
  <c r="L1243" i="2"/>
  <c r="N1243" i="2"/>
  <c r="O1243" i="2"/>
  <c r="P1243" i="2"/>
  <c r="Q1243" i="2"/>
  <c r="R1243" i="2"/>
  <c r="S1243" i="2"/>
  <c r="T1243" i="2"/>
  <c r="U1243" i="2"/>
  <c r="V1243" i="2"/>
  <c r="A1244" i="2"/>
  <c r="B1244" i="2"/>
  <c r="C1244" i="2"/>
  <c r="D1244" i="2"/>
  <c r="E1244" i="2"/>
  <c r="F1244" i="2"/>
  <c r="G1244" i="2"/>
  <c r="H1244" i="2"/>
  <c r="I1244" i="2"/>
  <c r="J1244" i="2"/>
  <c r="K1244" i="2"/>
  <c r="L1244" i="2"/>
  <c r="N1244" i="2"/>
  <c r="O1244" i="2"/>
  <c r="P1244" i="2"/>
  <c r="Q1244" i="2"/>
  <c r="R1244" i="2"/>
  <c r="S1244" i="2"/>
  <c r="T1244" i="2"/>
  <c r="U1244" i="2"/>
  <c r="V1244" i="2"/>
  <c r="A1245" i="2"/>
  <c r="B1245" i="2"/>
  <c r="C1245" i="2"/>
  <c r="D1245" i="2"/>
  <c r="E1245" i="2"/>
  <c r="F1245" i="2"/>
  <c r="G1245" i="2"/>
  <c r="H1245" i="2"/>
  <c r="I1245" i="2"/>
  <c r="J1245" i="2"/>
  <c r="K1245" i="2"/>
  <c r="L1245" i="2"/>
  <c r="N1245" i="2"/>
  <c r="O1245" i="2"/>
  <c r="P1245" i="2"/>
  <c r="Q1245" i="2"/>
  <c r="R1245" i="2"/>
  <c r="S1245" i="2"/>
  <c r="T1245" i="2"/>
  <c r="U1245" i="2"/>
  <c r="V1245" i="2"/>
  <c r="A1246" i="2"/>
  <c r="B1246" i="2"/>
  <c r="C1246" i="2"/>
  <c r="D1246" i="2"/>
  <c r="E1246" i="2"/>
  <c r="F1246" i="2"/>
  <c r="G1246" i="2"/>
  <c r="H1246" i="2"/>
  <c r="I1246" i="2"/>
  <c r="J1246" i="2"/>
  <c r="K1246" i="2"/>
  <c r="L1246" i="2"/>
  <c r="N1246" i="2"/>
  <c r="O1246" i="2"/>
  <c r="P1246" i="2"/>
  <c r="Q1246" i="2"/>
  <c r="R1246" i="2"/>
  <c r="S1246" i="2"/>
  <c r="T1246" i="2"/>
  <c r="U1246" i="2"/>
  <c r="V1246" i="2"/>
  <c r="A1247" i="2"/>
  <c r="B1247" i="2"/>
  <c r="C1247" i="2"/>
  <c r="D1247" i="2"/>
  <c r="E1247" i="2"/>
  <c r="F1247" i="2"/>
  <c r="G1247" i="2"/>
  <c r="H1247" i="2"/>
  <c r="I1247" i="2"/>
  <c r="J1247" i="2"/>
  <c r="K1247" i="2"/>
  <c r="L1247" i="2"/>
  <c r="N1247" i="2"/>
  <c r="O1247" i="2"/>
  <c r="P1247" i="2"/>
  <c r="Q1247" i="2"/>
  <c r="R1247" i="2"/>
  <c r="S1247" i="2"/>
  <c r="T1247" i="2"/>
  <c r="U1247" i="2"/>
  <c r="V1247" i="2"/>
  <c r="A1248" i="2"/>
  <c r="B1248" i="2"/>
  <c r="C1248" i="2"/>
  <c r="D1248" i="2"/>
  <c r="E1248" i="2"/>
  <c r="F1248" i="2"/>
  <c r="G1248" i="2"/>
  <c r="H1248" i="2"/>
  <c r="I1248" i="2"/>
  <c r="J1248" i="2"/>
  <c r="K1248" i="2"/>
  <c r="L1248" i="2"/>
  <c r="N1248" i="2"/>
  <c r="O1248" i="2"/>
  <c r="P1248" i="2"/>
  <c r="Q1248" i="2"/>
  <c r="R1248" i="2"/>
  <c r="S1248" i="2"/>
  <c r="T1248" i="2"/>
  <c r="U1248" i="2"/>
  <c r="V1248" i="2"/>
  <c r="A1249" i="2"/>
  <c r="B1249" i="2"/>
  <c r="C1249" i="2"/>
  <c r="D1249" i="2"/>
  <c r="E1249" i="2"/>
  <c r="F1249" i="2"/>
  <c r="G1249" i="2"/>
  <c r="H1249" i="2"/>
  <c r="I1249" i="2"/>
  <c r="J1249" i="2"/>
  <c r="K1249" i="2"/>
  <c r="L1249" i="2"/>
  <c r="N1249" i="2"/>
  <c r="O1249" i="2"/>
  <c r="P1249" i="2"/>
  <c r="Q1249" i="2"/>
  <c r="R1249" i="2"/>
  <c r="S1249" i="2"/>
  <c r="T1249" i="2"/>
  <c r="U1249" i="2"/>
  <c r="V1249" i="2"/>
  <c r="A1250" i="2"/>
  <c r="B1250" i="2"/>
  <c r="C1250" i="2"/>
  <c r="D1250" i="2"/>
  <c r="E1250" i="2"/>
  <c r="F1250" i="2"/>
  <c r="G1250" i="2"/>
  <c r="H1250" i="2"/>
  <c r="I1250" i="2"/>
  <c r="J1250" i="2"/>
  <c r="K1250" i="2"/>
  <c r="L1250" i="2"/>
  <c r="N1250" i="2"/>
  <c r="O1250" i="2"/>
  <c r="P1250" i="2"/>
  <c r="Q1250" i="2"/>
  <c r="R1250" i="2"/>
  <c r="S1250" i="2"/>
  <c r="T1250" i="2"/>
  <c r="U1250" i="2"/>
  <c r="V1250" i="2"/>
  <c r="A1251" i="2"/>
  <c r="B1251" i="2"/>
  <c r="C1251" i="2"/>
  <c r="D1251" i="2"/>
  <c r="E1251" i="2"/>
  <c r="F1251" i="2"/>
  <c r="G1251" i="2"/>
  <c r="H1251" i="2"/>
  <c r="I1251" i="2"/>
  <c r="J1251" i="2"/>
  <c r="K1251" i="2"/>
  <c r="L1251" i="2"/>
  <c r="N1251" i="2"/>
  <c r="O1251" i="2"/>
  <c r="P1251" i="2"/>
  <c r="Q1251" i="2"/>
  <c r="R1251" i="2"/>
  <c r="S1251" i="2"/>
  <c r="T1251" i="2"/>
  <c r="U1251" i="2"/>
  <c r="V1251" i="2"/>
  <c r="A1252" i="2"/>
  <c r="B1252" i="2"/>
  <c r="C1252" i="2"/>
  <c r="D1252" i="2"/>
  <c r="E1252" i="2"/>
  <c r="F1252" i="2"/>
  <c r="G1252" i="2"/>
  <c r="H1252" i="2"/>
  <c r="I1252" i="2"/>
  <c r="J1252" i="2"/>
  <c r="K1252" i="2"/>
  <c r="L1252" i="2"/>
  <c r="N1252" i="2"/>
  <c r="O1252" i="2"/>
  <c r="P1252" i="2"/>
  <c r="Q1252" i="2"/>
  <c r="R1252" i="2"/>
  <c r="S1252" i="2"/>
  <c r="T1252" i="2"/>
  <c r="U1252" i="2"/>
  <c r="V1252" i="2"/>
  <c r="A1253" i="2"/>
  <c r="B1253" i="2"/>
  <c r="C1253" i="2"/>
  <c r="D1253" i="2"/>
  <c r="E1253" i="2"/>
  <c r="F1253" i="2"/>
  <c r="G1253" i="2"/>
  <c r="H1253" i="2"/>
  <c r="I1253" i="2"/>
  <c r="J1253" i="2"/>
  <c r="K1253" i="2"/>
  <c r="L1253" i="2"/>
  <c r="N1253" i="2"/>
  <c r="O1253" i="2"/>
  <c r="P1253" i="2"/>
  <c r="Q1253" i="2"/>
  <c r="R1253" i="2"/>
  <c r="S1253" i="2"/>
  <c r="T1253" i="2"/>
  <c r="U1253" i="2"/>
  <c r="V1253" i="2"/>
  <c r="A1254" i="2"/>
  <c r="B1254" i="2"/>
  <c r="C1254" i="2"/>
  <c r="D1254" i="2"/>
  <c r="E1254" i="2"/>
  <c r="F1254" i="2"/>
  <c r="G1254" i="2"/>
  <c r="H1254" i="2"/>
  <c r="I1254" i="2"/>
  <c r="J1254" i="2"/>
  <c r="K1254" i="2"/>
  <c r="L1254" i="2"/>
  <c r="N1254" i="2"/>
  <c r="O1254" i="2"/>
  <c r="P1254" i="2"/>
  <c r="Q1254" i="2"/>
  <c r="R1254" i="2"/>
  <c r="S1254" i="2"/>
  <c r="T1254" i="2"/>
  <c r="U1254" i="2"/>
  <c r="V1254" i="2"/>
  <c r="A1255" i="2"/>
  <c r="B1255" i="2"/>
  <c r="C1255" i="2"/>
  <c r="D1255" i="2"/>
  <c r="E1255" i="2"/>
  <c r="F1255" i="2"/>
  <c r="G1255" i="2"/>
  <c r="H1255" i="2"/>
  <c r="I1255" i="2"/>
  <c r="J1255" i="2"/>
  <c r="K1255" i="2"/>
  <c r="L1255" i="2"/>
  <c r="N1255" i="2"/>
  <c r="O1255" i="2"/>
  <c r="P1255" i="2"/>
  <c r="Q1255" i="2"/>
  <c r="R1255" i="2"/>
  <c r="S1255" i="2"/>
  <c r="T1255" i="2"/>
  <c r="U1255" i="2"/>
  <c r="V1255" i="2"/>
  <c r="A1256" i="2"/>
  <c r="B1256" i="2"/>
  <c r="C1256" i="2"/>
  <c r="D1256" i="2"/>
  <c r="E1256" i="2"/>
  <c r="F1256" i="2"/>
  <c r="G1256" i="2"/>
  <c r="H1256" i="2"/>
  <c r="I1256" i="2"/>
  <c r="J1256" i="2"/>
  <c r="K1256" i="2"/>
  <c r="L1256" i="2"/>
  <c r="N1256" i="2"/>
  <c r="O1256" i="2"/>
  <c r="P1256" i="2"/>
  <c r="Q1256" i="2"/>
  <c r="R1256" i="2"/>
  <c r="S1256" i="2"/>
  <c r="T1256" i="2"/>
  <c r="U1256" i="2"/>
  <c r="V1256" i="2"/>
  <c r="A1257" i="2"/>
  <c r="B1257" i="2"/>
  <c r="C1257" i="2"/>
  <c r="D1257" i="2"/>
  <c r="E1257" i="2"/>
  <c r="F1257" i="2"/>
  <c r="G1257" i="2"/>
  <c r="H1257" i="2"/>
  <c r="I1257" i="2"/>
  <c r="J1257" i="2"/>
  <c r="K1257" i="2"/>
  <c r="L1257" i="2"/>
  <c r="N1257" i="2"/>
  <c r="O1257" i="2"/>
  <c r="P1257" i="2"/>
  <c r="Q1257" i="2"/>
  <c r="R1257" i="2"/>
  <c r="S1257" i="2"/>
  <c r="T1257" i="2"/>
  <c r="U1257" i="2"/>
  <c r="V1257" i="2"/>
  <c r="A1258" i="2"/>
  <c r="B1258" i="2"/>
  <c r="C1258" i="2"/>
  <c r="D1258" i="2"/>
  <c r="E1258" i="2"/>
  <c r="F1258" i="2"/>
  <c r="G1258" i="2"/>
  <c r="H1258" i="2"/>
  <c r="I1258" i="2"/>
  <c r="J1258" i="2"/>
  <c r="K1258" i="2"/>
  <c r="L1258" i="2"/>
  <c r="N1258" i="2"/>
  <c r="O1258" i="2"/>
  <c r="P1258" i="2"/>
  <c r="Q1258" i="2"/>
  <c r="R1258" i="2"/>
  <c r="S1258" i="2"/>
  <c r="T1258" i="2"/>
  <c r="U1258" i="2"/>
  <c r="V1258" i="2"/>
  <c r="A1259" i="2"/>
  <c r="B1259" i="2"/>
  <c r="C1259" i="2"/>
  <c r="D1259" i="2"/>
  <c r="E1259" i="2"/>
  <c r="F1259" i="2"/>
  <c r="G1259" i="2"/>
  <c r="H1259" i="2"/>
  <c r="I1259" i="2"/>
  <c r="J1259" i="2"/>
  <c r="K1259" i="2"/>
  <c r="L1259" i="2"/>
  <c r="N1259" i="2"/>
  <c r="O1259" i="2"/>
  <c r="P1259" i="2"/>
  <c r="Q1259" i="2"/>
  <c r="R1259" i="2"/>
  <c r="S1259" i="2"/>
  <c r="T1259" i="2"/>
  <c r="U1259" i="2"/>
  <c r="V1259" i="2"/>
  <c r="A1260" i="2"/>
  <c r="B1260" i="2"/>
  <c r="C1260" i="2"/>
  <c r="D1260" i="2"/>
  <c r="E1260" i="2"/>
  <c r="F1260" i="2"/>
  <c r="G1260" i="2"/>
  <c r="H1260" i="2"/>
  <c r="I1260" i="2"/>
  <c r="J1260" i="2"/>
  <c r="K1260" i="2"/>
  <c r="L1260" i="2"/>
  <c r="N1260" i="2"/>
  <c r="O1260" i="2"/>
  <c r="P1260" i="2"/>
  <c r="Q1260" i="2"/>
  <c r="R1260" i="2"/>
  <c r="S1260" i="2"/>
  <c r="T1260" i="2"/>
  <c r="U1260" i="2"/>
  <c r="V1260" i="2"/>
  <c r="A1261" i="2"/>
  <c r="B1261" i="2"/>
  <c r="C1261" i="2"/>
  <c r="D1261" i="2"/>
  <c r="E1261" i="2"/>
  <c r="F1261" i="2"/>
  <c r="G1261" i="2"/>
  <c r="H1261" i="2"/>
  <c r="I1261" i="2"/>
  <c r="J1261" i="2"/>
  <c r="K1261" i="2"/>
  <c r="L1261" i="2"/>
  <c r="N1261" i="2"/>
  <c r="O1261" i="2"/>
  <c r="P1261" i="2"/>
  <c r="Q1261" i="2"/>
  <c r="R1261" i="2"/>
  <c r="S1261" i="2"/>
  <c r="T1261" i="2"/>
  <c r="U1261" i="2"/>
  <c r="V1261" i="2"/>
  <c r="A1262" i="2"/>
  <c r="B1262" i="2"/>
  <c r="C1262" i="2"/>
  <c r="D1262" i="2"/>
  <c r="E1262" i="2"/>
  <c r="F1262" i="2"/>
  <c r="G1262" i="2"/>
  <c r="H1262" i="2"/>
  <c r="I1262" i="2"/>
  <c r="J1262" i="2"/>
  <c r="K1262" i="2"/>
  <c r="L1262" i="2"/>
  <c r="N1262" i="2"/>
  <c r="O1262" i="2"/>
  <c r="P1262" i="2"/>
  <c r="Q1262" i="2"/>
  <c r="R1262" i="2"/>
  <c r="S1262" i="2"/>
  <c r="T1262" i="2"/>
  <c r="U1262" i="2"/>
  <c r="V1262" i="2"/>
  <c r="A1263" i="2"/>
  <c r="B1263" i="2"/>
  <c r="C1263" i="2"/>
  <c r="D1263" i="2"/>
  <c r="E1263" i="2"/>
  <c r="F1263" i="2"/>
  <c r="G1263" i="2"/>
  <c r="H1263" i="2"/>
  <c r="I1263" i="2"/>
  <c r="J1263" i="2"/>
  <c r="K1263" i="2"/>
  <c r="L1263" i="2"/>
  <c r="N1263" i="2"/>
  <c r="O1263" i="2"/>
  <c r="P1263" i="2"/>
  <c r="Q1263" i="2"/>
  <c r="R1263" i="2"/>
  <c r="S1263" i="2"/>
  <c r="T1263" i="2"/>
  <c r="U1263" i="2"/>
  <c r="V1263" i="2"/>
  <c r="A1264" i="2"/>
  <c r="B1264" i="2"/>
  <c r="C1264" i="2"/>
  <c r="D1264" i="2"/>
  <c r="E1264" i="2"/>
  <c r="F1264" i="2"/>
  <c r="G1264" i="2"/>
  <c r="H1264" i="2"/>
  <c r="I1264" i="2"/>
  <c r="J1264" i="2"/>
  <c r="K1264" i="2"/>
  <c r="L1264" i="2"/>
  <c r="N1264" i="2"/>
  <c r="O1264" i="2"/>
  <c r="P1264" i="2"/>
  <c r="Q1264" i="2"/>
  <c r="R1264" i="2"/>
  <c r="S1264" i="2"/>
  <c r="T1264" i="2"/>
  <c r="U1264" i="2"/>
  <c r="V1264" i="2"/>
  <c r="A1265" i="2"/>
  <c r="B1265" i="2"/>
  <c r="C1265" i="2"/>
  <c r="D1265" i="2"/>
  <c r="E1265" i="2"/>
  <c r="F1265" i="2"/>
  <c r="G1265" i="2"/>
  <c r="H1265" i="2"/>
  <c r="I1265" i="2"/>
  <c r="J1265" i="2"/>
  <c r="K1265" i="2"/>
  <c r="L1265" i="2"/>
  <c r="N1265" i="2"/>
  <c r="O1265" i="2"/>
  <c r="P1265" i="2"/>
  <c r="Q1265" i="2"/>
  <c r="R1265" i="2"/>
  <c r="S1265" i="2"/>
  <c r="T1265" i="2"/>
  <c r="U1265" i="2"/>
  <c r="V1265" i="2"/>
  <c r="A1266" i="2"/>
  <c r="B1266" i="2"/>
  <c r="C1266" i="2"/>
  <c r="D1266" i="2"/>
  <c r="E1266" i="2"/>
  <c r="F1266" i="2"/>
  <c r="G1266" i="2"/>
  <c r="H1266" i="2"/>
  <c r="I1266" i="2"/>
  <c r="J1266" i="2"/>
  <c r="K1266" i="2"/>
  <c r="L1266" i="2"/>
  <c r="N1266" i="2"/>
  <c r="O1266" i="2"/>
  <c r="P1266" i="2"/>
  <c r="Q1266" i="2"/>
  <c r="R1266" i="2"/>
  <c r="S1266" i="2"/>
  <c r="T1266" i="2"/>
  <c r="U1266" i="2"/>
  <c r="V1266" i="2"/>
  <c r="A1267" i="2"/>
  <c r="B1267" i="2"/>
  <c r="C1267" i="2"/>
  <c r="D1267" i="2"/>
  <c r="E1267" i="2"/>
  <c r="F1267" i="2"/>
  <c r="G1267" i="2"/>
  <c r="H1267" i="2"/>
  <c r="I1267" i="2"/>
  <c r="J1267" i="2"/>
  <c r="K1267" i="2"/>
  <c r="L1267" i="2"/>
  <c r="N1267" i="2"/>
  <c r="O1267" i="2"/>
  <c r="P1267" i="2"/>
  <c r="Q1267" i="2"/>
  <c r="R1267" i="2"/>
  <c r="S1267" i="2"/>
  <c r="T1267" i="2"/>
  <c r="U1267" i="2"/>
  <c r="V1267" i="2"/>
  <c r="A1268" i="2"/>
  <c r="B1268" i="2"/>
  <c r="C1268" i="2"/>
  <c r="D1268" i="2"/>
  <c r="E1268" i="2"/>
  <c r="F1268" i="2"/>
  <c r="G1268" i="2"/>
  <c r="H1268" i="2"/>
  <c r="I1268" i="2"/>
  <c r="J1268" i="2"/>
  <c r="K1268" i="2"/>
  <c r="L1268" i="2"/>
  <c r="N1268" i="2"/>
  <c r="O1268" i="2"/>
  <c r="P1268" i="2"/>
  <c r="Q1268" i="2"/>
  <c r="R1268" i="2"/>
  <c r="S1268" i="2"/>
  <c r="T1268" i="2"/>
  <c r="U1268" i="2"/>
  <c r="V1268" i="2"/>
  <c r="A1269" i="2"/>
  <c r="B1269" i="2"/>
  <c r="C1269" i="2"/>
  <c r="D1269" i="2"/>
  <c r="E1269" i="2"/>
  <c r="F1269" i="2"/>
  <c r="G1269" i="2"/>
  <c r="H1269" i="2"/>
  <c r="I1269" i="2"/>
  <c r="J1269" i="2"/>
  <c r="K1269" i="2"/>
  <c r="L1269" i="2"/>
  <c r="N1269" i="2"/>
  <c r="O1269" i="2"/>
  <c r="P1269" i="2"/>
  <c r="Q1269" i="2"/>
  <c r="R1269" i="2"/>
  <c r="S1269" i="2"/>
  <c r="T1269" i="2"/>
  <c r="U1269" i="2"/>
  <c r="V1269" i="2"/>
  <c r="A1270" i="2"/>
  <c r="B1270" i="2"/>
  <c r="C1270" i="2"/>
  <c r="D1270" i="2"/>
  <c r="E1270" i="2"/>
  <c r="F1270" i="2"/>
  <c r="G1270" i="2"/>
  <c r="H1270" i="2"/>
  <c r="I1270" i="2"/>
  <c r="J1270" i="2"/>
  <c r="K1270" i="2"/>
  <c r="L1270" i="2"/>
  <c r="N1270" i="2"/>
  <c r="O1270" i="2"/>
  <c r="P1270" i="2"/>
  <c r="Q1270" i="2"/>
  <c r="R1270" i="2"/>
  <c r="S1270" i="2"/>
  <c r="T1270" i="2"/>
  <c r="U1270" i="2"/>
  <c r="V1270" i="2"/>
  <c r="A1271" i="2"/>
  <c r="B1271" i="2"/>
  <c r="C1271" i="2"/>
  <c r="D1271" i="2"/>
  <c r="E1271" i="2"/>
  <c r="F1271" i="2"/>
  <c r="G1271" i="2"/>
  <c r="H1271" i="2"/>
  <c r="I1271" i="2"/>
  <c r="J1271" i="2"/>
  <c r="K1271" i="2"/>
  <c r="L1271" i="2"/>
  <c r="N1271" i="2"/>
  <c r="O1271" i="2"/>
  <c r="P1271" i="2"/>
  <c r="Q1271" i="2"/>
  <c r="R1271" i="2"/>
  <c r="S1271" i="2"/>
  <c r="T1271" i="2"/>
  <c r="U1271" i="2"/>
  <c r="V1271" i="2"/>
  <c r="A1272" i="2"/>
  <c r="B1272" i="2"/>
  <c r="C1272" i="2"/>
  <c r="D1272" i="2"/>
  <c r="E1272" i="2"/>
  <c r="F1272" i="2"/>
  <c r="G1272" i="2"/>
  <c r="H1272" i="2"/>
  <c r="I1272" i="2"/>
  <c r="J1272" i="2"/>
  <c r="K1272" i="2"/>
  <c r="L1272" i="2"/>
  <c r="N1272" i="2"/>
  <c r="O1272" i="2"/>
  <c r="P1272" i="2"/>
  <c r="Q1272" i="2"/>
  <c r="R1272" i="2"/>
  <c r="S1272" i="2"/>
  <c r="T1272" i="2"/>
  <c r="U1272" i="2"/>
  <c r="V1272" i="2"/>
  <c r="A1273" i="2"/>
  <c r="B1273" i="2"/>
  <c r="C1273" i="2"/>
  <c r="D1273" i="2"/>
  <c r="E1273" i="2"/>
  <c r="F1273" i="2"/>
  <c r="G1273" i="2"/>
  <c r="H1273" i="2"/>
  <c r="I1273" i="2"/>
  <c r="J1273" i="2"/>
  <c r="K1273" i="2"/>
  <c r="L1273" i="2"/>
  <c r="N1273" i="2"/>
  <c r="O1273" i="2"/>
  <c r="P1273" i="2"/>
  <c r="Q1273" i="2"/>
  <c r="R1273" i="2"/>
  <c r="S1273" i="2"/>
  <c r="T1273" i="2"/>
  <c r="U1273" i="2"/>
  <c r="V1273" i="2"/>
  <c r="A1274" i="2"/>
  <c r="B1274" i="2"/>
  <c r="C1274" i="2"/>
  <c r="D1274" i="2"/>
  <c r="E1274" i="2"/>
  <c r="F1274" i="2"/>
  <c r="G1274" i="2"/>
  <c r="H1274" i="2"/>
  <c r="I1274" i="2"/>
  <c r="J1274" i="2"/>
  <c r="K1274" i="2"/>
  <c r="L1274" i="2"/>
  <c r="N1274" i="2"/>
  <c r="O1274" i="2"/>
  <c r="P1274" i="2"/>
  <c r="Q1274" i="2"/>
  <c r="R1274" i="2"/>
  <c r="S1274" i="2"/>
  <c r="T1274" i="2"/>
  <c r="U1274" i="2"/>
  <c r="V1274" i="2"/>
  <c r="A1275" i="2"/>
  <c r="B1275" i="2"/>
  <c r="C1275" i="2"/>
  <c r="D1275" i="2"/>
  <c r="E1275" i="2"/>
  <c r="F1275" i="2"/>
  <c r="G1275" i="2"/>
  <c r="H1275" i="2"/>
  <c r="I1275" i="2"/>
  <c r="J1275" i="2"/>
  <c r="K1275" i="2"/>
  <c r="L1275" i="2"/>
  <c r="N1275" i="2"/>
  <c r="O1275" i="2"/>
  <c r="P1275" i="2"/>
  <c r="Q1275" i="2"/>
  <c r="R1275" i="2"/>
  <c r="S1275" i="2"/>
  <c r="T1275" i="2"/>
  <c r="U1275" i="2"/>
  <c r="V1275" i="2"/>
  <c r="A1276" i="2"/>
  <c r="B1276" i="2"/>
  <c r="C1276" i="2"/>
  <c r="D1276" i="2"/>
  <c r="E1276" i="2"/>
  <c r="F1276" i="2"/>
  <c r="G1276" i="2"/>
  <c r="H1276" i="2"/>
  <c r="I1276" i="2"/>
  <c r="J1276" i="2"/>
  <c r="K1276" i="2"/>
  <c r="L1276" i="2"/>
  <c r="N1276" i="2"/>
  <c r="O1276" i="2"/>
  <c r="P1276" i="2"/>
  <c r="Q1276" i="2"/>
  <c r="R1276" i="2"/>
  <c r="S1276" i="2"/>
  <c r="T1276" i="2"/>
  <c r="U1276" i="2"/>
  <c r="V1276" i="2"/>
  <c r="A1277" i="2"/>
  <c r="B1277" i="2"/>
  <c r="C1277" i="2"/>
  <c r="D1277" i="2"/>
  <c r="E1277" i="2"/>
  <c r="F1277" i="2"/>
  <c r="G1277" i="2"/>
  <c r="H1277" i="2"/>
  <c r="I1277" i="2"/>
  <c r="J1277" i="2"/>
  <c r="K1277" i="2"/>
  <c r="L1277" i="2"/>
  <c r="N1277" i="2"/>
  <c r="O1277" i="2"/>
  <c r="P1277" i="2"/>
  <c r="Q1277" i="2"/>
  <c r="R1277" i="2"/>
  <c r="S1277" i="2"/>
  <c r="T1277" i="2"/>
  <c r="U1277" i="2"/>
  <c r="V1277" i="2"/>
  <c r="A1278" i="2"/>
  <c r="B1278" i="2"/>
  <c r="C1278" i="2"/>
  <c r="D1278" i="2"/>
  <c r="E1278" i="2"/>
  <c r="F1278" i="2"/>
  <c r="G1278" i="2"/>
  <c r="H1278" i="2"/>
  <c r="I1278" i="2"/>
  <c r="J1278" i="2"/>
  <c r="K1278" i="2"/>
  <c r="L1278" i="2"/>
  <c r="N1278" i="2"/>
  <c r="O1278" i="2"/>
  <c r="P1278" i="2"/>
  <c r="Q1278" i="2"/>
  <c r="R1278" i="2"/>
  <c r="S1278" i="2"/>
  <c r="T1278" i="2"/>
  <c r="U1278" i="2"/>
  <c r="V1278" i="2"/>
  <c r="A1279" i="2"/>
  <c r="B1279" i="2"/>
  <c r="C1279" i="2"/>
  <c r="D1279" i="2"/>
  <c r="E1279" i="2"/>
  <c r="F1279" i="2"/>
  <c r="G1279" i="2"/>
  <c r="H1279" i="2"/>
  <c r="I1279" i="2"/>
  <c r="J1279" i="2"/>
  <c r="K1279" i="2"/>
  <c r="L1279" i="2"/>
  <c r="N1279" i="2"/>
  <c r="O1279" i="2"/>
  <c r="P1279" i="2"/>
  <c r="Q1279" i="2"/>
  <c r="R1279" i="2"/>
  <c r="S1279" i="2"/>
  <c r="T1279" i="2"/>
  <c r="U1279" i="2"/>
  <c r="V1279" i="2"/>
  <c r="A1280" i="2"/>
  <c r="B1280" i="2"/>
  <c r="C1280" i="2"/>
  <c r="D1280" i="2"/>
  <c r="E1280" i="2"/>
  <c r="F1280" i="2"/>
  <c r="G1280" i="2"/>
  <c r="H1280" i="2"/>
  <c r="I1280" i="2"/>
  <c r="J1280" i="2"/>
  <c r="K1280" i="2"/>
  <c r="L1280" i="2"/>
  <c r="N1280" i="2"/>
  <c r="O1280" i="2"/>
  <c r="P1280" i="2"/>
  <c r="Q1280" i="2"/>
  <c r="R1280" i="2"/>
  <c r="S1280" i="2"/>
  <c r="T1280" i="2"/>
  <c r="U1280" i="2"/>
  <c r="V1280" i="2"/>
  <c r="A1281" i="2"/>
  <c r="B1281" i="2"/>
  <c r="C1281" i="2"/>
  <c r="D1281" i="2"/>
  <c r="E1281" i="2"/>
  <c r="F1281" i="2"/>
  <c r="G1281" i="2"/>
  <c r="H1281" i="2"/>
  <c r="I1281" i="2"/>
  <c r="J1281" i="2"/>
  <c r="K1281" i="2"/>
  <c r="L1281" i="2"/>
  <c r="N1281" i="2"/>
  <c r="O1281" i="2"/>
  <c r="P1281" i="2"/>
  <c r="Q1281" i="2"/>
  <c r="R1281" i="2"/>
  <c r="S1281" i="2"/>
  <c r="T1281" i="2"/>
  <c r="U1281" i="2"/>
  <c r="V1281" i="2"/>
  <c r="A1282" i="2"/>
  <c r="B1282" i="2"/>
  <c r="C1282" i="2"/>
  <c r="D1282" i="2"/>
  <c r="E1282" i="2"/>
  <c r="F1282" i="2"/>
  <c r="G1282" i="2"/>
  <c r="H1282" i="2"/>
  <c r="I1282" i="2"/>
  <c r="J1282" i="2"/>
  <c r="K1282" i="2"/>
  <c r="L1282" i="2"/>
  <c r="N1282" i="2"/>
  <c r="O1282" i="2"/>
  <c r="P1282" i="2"/>
  <c r="Q1282" i="2"/>
  <c r="R1282" i="2"/>
  <c r="S1282" i="2"/>
  <c r="T1282" i="2"/>
  <c r="U1282" i="2"/>
  <c r="V1282" i="2"/>
  <c r="A1283" i="2"/>
  <c r="B1283" i="2"/>
  <c r="C1283" i="2"/>
  <c r="D1283" i="2"/>
  <c r="E1283" i="2"/>
  <c r="F1283" i="2"/>
  <c r="G1283" i="2"/>
  <c r="H1283" i="2"/>
  <c r="I1283" i="2"/>
  <c r="J1283" i="2"/>
  <c r="K1283" i="2"/>
  <c r="L1283" i="2"/>
  <c r="N1283" i="2"/>
  <c r="O1283" i="2"/>
  <c r="P1283" i="2"/>
  <c r="Q1283" i="2"/>
  <c r="R1283" i="2"/>
  <c r="S1283" i="2"/>
  <c r="T1283" i="2"/>
  <c r="U1283" i="2"/>
  <c r="V1283" i="2"/>
  <c r="A1284" i="2"/>
  <c r="B1284" i="2"/>
  <c r="C1284" i="2"/>
  <c r="D1284" i="2"/>
  <c r="E1284" i="2"/>
  <c r="F1284" i="2"/>
  <c r="G1284" i="2"/>
  <c r="H1284" i="2"/>
  <c r="I1284" i="2"/>
  <c r="J1284" i="2"/>
  <c r="K1284" i="2"/>
  <c r="L1284" i="2"/>
  <c r="N1284" i="2"/>
  <c r="O1284" i="2"/>
  <c r="P1284" i="2"/>
  <c r="Q1284" i="2"/>
  <c r="R1284" i="2"/>
  <c r="S1284" i="2"/>
  <c r="T1284" i="2"/>
  <c r="U1284" i="2"/>
  <c r="V1284" i="2"/>
  <c r="A1285" i="2"/>
  <c r="B1285" i="2"/>
  <c r="C1285" i="2"/>
  <c r="D1285" i="2"/>
  <c r="E1285" i="2"/>
  <c r="F1285" i="2"/>
  <c r="G1285" i="2"/>
  <c r="H1285" i="2"/>
  <c r="I1285" i="2"/>
  <c r="J1285" i="2"/>
  <c r="K1285" i="2"/>
  <c r="L1285" i="2"/>
  <c r="N1285" i="2"/>
  <c r="O1285" i="2"/>
  <c r="P1285" i="2"/>
  <c r="Q1285" i="2"/>
  <c r="R1285" i="2"/>
  <c r="S1285" i="2"/>
  <c r="T1285" i="2"/>
  <c r="U1285" i="2"/>
  <c r="V1285" i="2"/>
  <c r="A1286" i="2"/>
  <c r="B1286" i="2"/>
  <c r="C1286" i="2"/>
  <c r="D1286" i="2"/>
  <c r="E1286" i="2"/>
  <c r="F1286" i="2"/>
  <c r="G1286" i="2"/>
  <c r="H1286" i="2"/>
  <c r="I1286" i="2"/>
  <c r="J1286" i="2"/>
  <c r="K1286" i="2"/>
  <c r="L1286" i="2"/>
  <c r="N1286" i="2"/>
  <c r="O1286" i="2"/>
  <c r="P1286" i="2"/>
  <c r="Q1286" i="2"/>
  <c r="R1286" i="2"/>
  <c r="S1286" i="2"/>
  <c r="T1286" i="2"/>
  <c r="U1286" i="2"/>
  <c r="V1286" i="2"/>
  <c r="A1287" i="2"/>
  <c r="B1287" i="2"/>
  <c r="C1287" i="2"/>
  <c r="D1287" i="2"/>
  <c r="E1287" i="2"/>
  <c r="F1287" i="2"/>
  <c r="G1287" i="2"/>
  <c r="H1287" i="2"/>
  <c r="I1287" i="2"/>
  <c r="J1287" i="2"/>
  <c r="K1287" i="2"/>
  <c r="L1287" i="2"/>
  <c r="N1287" i="2"/>
  <c r="O1287" i="2"/>
  <c r="P1287" i="2"/>
  <c r="Q1287" i="2"/>
  <c r="R1287" i="2"/>
  <c r="S1287" i="2"/>
  <c r="T1287" i="2"/>
  <c r="U1287" i="2"/>
  <c r="V1287" i="2"/>
  <c r="A1288" i="2"/>
  <c r="B1288" i="2"/>
  <c r="C1288" i="2"/>
  <c r="D1288" i="2"/>
  <c r="E1288" i="2"/>
  <c r="F1288" i="2"/>
  <c r="G1288" i="2"/>
  <c r="H1288" i="2"/>
  <c r="I1288" i="2"/>
  <c r="J1288" i="2"/>
  <c r="K1288" i="2"/>
  <c r="L1288" i="2"/>
  <c r="N1288" i="2"/>
  <c r="O1288" i="2"/>
  <c r="P1288" i="2"/>
  <c r="Q1288" i="2"/>
  <c r="R1288" i="2"/>
  <c r="S1288" i="2"/>
  <c r="T1288" i="2"/>
  <c r="U1288" i="2"/>
  <c r="V1288" i="2"/>
  <c r="A1289" i="2"/>
  <c r="B1289" i="2"/>
  <c r="C1289" i="2"/>
  <c r="D1289" i="2"/>
  <c r="E1289" i="2"/>
  <c r="F1289" i="2"/>
  <c r="G1289" i="2"/>
  <c r="H1289" i="2"/>
  <c r="I1289" i="2"/>
  <c r="J1289" i="2"/>
  <c r="K1289" i="2"/>
  <c r="L1289" i="2"/>
  <c r="N1289" i="2"/>
  <c r="O1289" i="2"/>
  <c r="P1289" i="2"/>
  <c r="Q1289" i="2"/>
  <c r="R1289" i="2"/>
  <c r="S1289" i="2"/>
  <c r="T1289" i="2"/>
  <c r="U1289" i="2"/>
  <c r="V1289" i="2"/>
  <c r="A1290" i="2"/>
  <c r="B1290" i="2"/>
  <c r="C1290" i="2"/>
  <c r="D1290" i="2"/>
  <c r="E1290" i="2"/>
  <c r="F1290" i="2"/>
  <c r="G1290" i="2"/>
  <c r="H1290" i="2"/>
  <c r="I1290" i="2"/>
  <c r="J1290" i="2"/>
  <c r="K1290" i="2"/>
  <c r="L1290" i="2"/>
  <c r="N1290" i="2"/>
  <c r="O1290" i="2"/>
  <c r="P1290" i="2"/>
  <c r="Q1290" i="2"/>
  <c r="R1290" i="2"/>
  <c r="S1290" i="2"/>
  <c r="T1290" i="2"/>
  <c r="U1290" i="2"/>
  <c r="V1290" i="2"/>
  <c r="A1291" i="2"/>
  <c r="B1291" i="2"/>
  <c r="C1291" i="2"/>
  <c r="D1291" i="2"/>
  <c r="E1291" i="2"/>
  <c r="F1291" i="2"/>
  <c r="G1291" i="2"/>
  <c r="H1291" i="2"/>
  <c r="I1291" i="2"/>
  <c r="J1291" i="2"/>
  <c r="K1291" i="2"/>
  <c r="L1291" i="2"/>
  <c r="N1291" i="2"/>
  <c r="O1291" i="2"/>
  <c r="P1291" i="2"/>
  <c r="Q1291" i="2"/>
  <c r="R1291" i="2"/>
  <c r="S1291" i="2"/>
  <c r="T1291" i="2"/>
  <c r="U1291" i="2"/>
  <c r="V1291" i="2"/>
  <c r="A1292" i="2"/>
  <c r="B1292" i="2"/>
  <c r="C1292" i="2"/>
  <c r="D1292" i="2"/>
  <c r="E1292" i="2"/>
  <c r="F1292" i="2"/>
  <c r="G1292" i="2"/>
  <c r="H1292" i="2"/>
  <c r="I1292" i="2"/>
  <c r="J1292" i="2"/>
  <c r="K1292" i="2"/>
  <c r="L1292" i="2"/>
  <c r="N1292" i="2"/>
  <c r="O1292" i="2"/>
  <c r="P1292" i="2"/>
  <c r="Q1292" i="2"/>
  <c r="R1292" i="2"/>
  <c r="S1292" i="2"/>
  <c r="T1292" i="2"/>
  <c r="U1292" i="2"/>
  <c r="V1292" i="2"/>
  <c r="A1293" i="2"/>
  <c r="B1293" i="2"/>
  <c r="C1293" i="2"/>
  <c r="D1293" i="2"/>
  <c r="E1293" i="2"/>
  <c r="F1293" i="2"/>
  <c r="G1293" i="2"/>
  <c r="H1293" i="2"/>
  <c r="I1293" i="2"/>
  <c r="J1293" i="2"/>
  <c r="K1293" i="2"/>
  <c r="L1293" i="2"/>
  <c r="N1293" i="2"/>
  <c r="O1293" i="2"/>
  <c r="P1293" i="2"/>
  <c r="Q1293" i="2"/>
  <c r="R1293" i="2"/>
  <c r="S1293" i="2"/>
  <c r="T1293" i="2"/>
  <c r="U1293" i="2"/>
  <c r="V1293" i="2"/>
  <c r="A1294" i="2"/>
  <c r="B1294" i="2"/>
  <c r="C1294" i="2"/>
  <c r="D1294" i="2"/>
  <c r="E1294" i="2"/>
  <c r="F1294" i="2"/>
  <c r="G1294" i="2"/>
  <c r="H1294" i="2"/>
  <c r="I1294" i="2"/>
  <c r="J1294" i="2"/>
  <c r="K1294" i="2"/>
  <c r="L1294" i="2"/>
  <c r="N1294" i="2"/>
  <c r="O1294" i="2"/>
  <c r="P1294" i="2"/>
  <c r="Q1294" i="2"/>
  <c r="R1294" i="2"/>
  <c r="S1294" i="2"/>
  <c r="T1294" i="2"/>
  <c r="U1294" i="2"/>
  <c r="V1294" i="2"/>
  <c r="A1295" i="2"/>
  <c r="B1295" i="2"/>
  <c r="C1295" i="2"/>
  <c r="D1295" i="2"/>
  <c r="E1295" i="2"/>
  <c r="F1295" i="2"/>
  <c r="G1295" i="2"/>
  <c r="H1295" i="2"/>
  <c r="I1295" i="2"/>
  <c r="J1295" i="2"/>
  <c r="K1295" i="2"/>
  <c r="L1295" i="2"/>
  <c r="N1295" i="2"/>
  <c r="O1295" i="2"/>
  <c r="P1295" i="2"/>
  <c r="Q1295" i="2"/>
  <c r="R1295" i="2"/>
  <c r="S1295" i="2"/>
  <c r="T1295" i="2"/>
  <c r="U1295" i="2"/>
  <c r="V1295" i="2"/>
  <c r="A1296" i="2"/>
  <c r="B1296" i="2"/>
  <c r="C1296" i="2"/>
  <c r="D1296" i="2"/>
  <c r="E1296" i="2"/>
  <c r="F1296" i="2"/>
  <c r="G1296" i="2"/>
  <c r="H1296" i="2"/>
  <c r="I1296" i="2"/>
  <c r="J1296" i="2"/>
  <c r="K1296" i="2"/>
  <c r="L1296" i="2"/>
  <c r="N1296" i="2"/>
  <c r="O1296" i="2"/>
  <c r="P1296" i="2"/>
  <c r="Q1296" i="2"/>
  <c r="R1296" i="2"/>
  <c r="S1296" i="2"/>
  <c r="T1296" i="2"/>
  <c r="U1296" i="2"/>
  <c r="V1296" i="2"/>
  <c r="A1297" i="2"/>
  <c r="B1297" i="2"/>
  <c r="C1297" i="2"/>
  <c r="D1297" i="2"/>
  <c r="E1297" i="2"/>
  <c r="F1297" i="2"/>
  <c r="G1297" i="2"/>
  <c r="H1297" i="2"/>
  <c r="I1297" i="2"/>
  <c r="J1297" i="2"/>
  <c r="K1297" i="2"/>
  <c r="L1297" i="2"/>
  <c r="N1297" i="2"/>
  <c r="O1297" i="2"/>
  <c r="P1297" i="2"/>
  <c r="Q1297" i="2"/>
  <c r="R1297" i="2"/>
  <c r="S1297" i="2"/>
  <c r="T1297" i="2"/>
  <c r="U1297" i="2"/>
  <c r="V1297" i="2"/>
  <c r="A1298" i="2"/>
  <c r="B1298" i="2"/>
  <c r="C1298" i="2"/>
  <c r="D1298" i="2"/>
  <c r="E1298" i="2"/>
  <c r="F1298" i="2"/>
  <c r="G1298" i="2"/>
  <c r="H1298" i="2"/>
  <c r="I1298" i="2"/>
  <c r="J1298" i="2"/>
  <c r="K1298" i="2"/>
  <c r="L1298" i="2"/>
  <c r="N1298" i="2"/>
  <c r="O1298" i="2"/>
  <c r="P1298" i="2"/>
  <c r="Q1298" i="2"/>
  <c r="R1298" i="2"/>
  <c r="S1298" i="2"/>
  <c r="T1298" i="2"/>
  <c r="U1298" i="2"/>
  <c r="V1298" i="2"/>
  <c r="A1299" i="2"/>
  <c r="B1299" i="2"/>
  <c r="C1299" i="2"/>
  <c r="D1299" i="2"/>
  <c r="E1299" i="2"/>
  <c r="F1299" i="2"/>
  <c r="G1299" i="2"/>
  <c r="H1299" i="2"/>
  <c r="I1299" i="2"/>
  <c r="J1299" i="2"/>
  <c r="K1299" i="2"/>
  <c r="L1299" i="2"/>
  <c r="N1299" i="2"/>
  <c r="O1299" i="2"/>
  <c r="P1299" i="2"/>
  <c r="Q1299" i="2"/>
  <c r="R1299" i="2"/>
  <c r="S1299" i="2"/>
  <c r="T1299" i="2"/>
  <c r="U1299" i="2"/>
  <c r="V1299" i="2"/>
  <c r="A1300" i="2"/>
  <c r="B1300" i="2"/>
  <c r="C1300" i="2"/>
  <c r="D1300" i="2"/>
  <c r="E1300" i="2"/>
  <c r="F1300" i="2"/>
  <c r="G1300" i="2"/>
  <c r="H1300" i="2"/>
  <c r="I1300" i="2"/>
  <c r="J1300" i="2"/>
  <c r="K1300" i="2"/>
  <c r="L1300" i="2"/>
  <c r="N1300" i="2"/>
  <c r="O1300" i="2"/>
  <c r="P1300" i="2"/>
  <c r="Q1300" i="2"/>
  <c r="R1300" i="2"/>
  <c r="S1300" i="2"/>
  <c r="T1300" i="2"/>
  <c r="U1300" i="2"/>
  <c r="V1300" i="2"/>
  <c r="A1301" i="2"/>
  <c r="B1301" i="2"/>
  <c r="C1301" i="2"/>
  <c r="D1301" i="2"/>
  <c r="E1301" i="2"/>
  <c r="F1301" i="2"/>
  <c r="G1301" i="2"/>
  <c r="H1301" i="2"/>
  <c r="I1301" i="2"/>
  <c r="J1301" i="2"/>
  <c r="K1301" i="2"/>
  <c r="L1301" i="2"/>
  <c r="N1301" i="2"/>
  <c r="O1301" i="2"/>
  <c r="P1301" i="2"/>
  <c r="Q1301" i="2"/>
  <c r="R1301" i="2"/>
  <c r="S1301" i="2"/>
  <c r="T1301" i="2"/>
  <c r="U1301" i="2"/>
  <c r="V1301" i="2"/>
  <c r="A1302" i="2"/>
  <c r="B1302" i="2"/>
  <c r="C1302" i="2"/>
  <c r="D1302" i="2"/>
  <c r="E1302" i="2"/>
  <c r="F1302" i="2"/>
  <c r="G1302" i="2"/>
  <c r="H1302" i="2"/>
  <c r="I1302" i="2"/>
  <c r="J1302" i="2"/>
  <c r="K1302" i="2"/>
  <c r="L1302" i="2"/>
  <c r="N1302" i="2"/>
  <c r="O1302" i="2"/>
  <c r="P1302" i="2"/>
  <c r="Q1302" i="2"/>
  <c r="R1302" i="2"/>
  <c r="S1302" i="2"/>
  <c r="T1302" i="2"/>
  <c r="U1302" i="2"/>
  <c r="V1302" i="2"/>
  <c r="A1303" i="2"/>
  <c r="B1303" i="2"/>
  <c r="C1303" i="2"/>
  <c r="D1303" i="2"/>
  <c r="E1303" i="2"/>
  <c r="F1303" i="2"/>
  <c r="G1303" i="2"/>
  <c r="H1303" i="2"/>
  <c r="I1303" i="2"/>
  <c r="J1303" i="2"/>
  <c r="K1303" i="2"/>
  <c r="L1303" i="2"/>
  <c r="N1303" i="2"/>
  <c r="O1303" i="2"/>
  <c r="P1303" i="2"/>
  <c r="Q1303" i="2"/>
  <c r="R1303" i="2"/>
  <c r="S1303" i="2"/>
  <c r="T1303" i="2"/>
  <c r="U1303" i="2"/>
  <c r="V1303" i="2"/>
  <c r="A1304" i="2"/>
  <c r="B1304" i="2"/>
  <c r="C1304" i="2"/>
  <c r="D1304" i="2"/>
  <c r="E1304" i="2"/>
  <c r="F1304" i="2"/>
  <c r="G1304" i="2"/>
  <c r="H1304" i="2"/>
  <c r="I1304" i="2"/>
  <c r="J1304" i="2"/>
  <c r="K1304" i="2"/>
  <c r="L1304" i="2"/>
  <c r="N1304" i="2"/>
  <c r="O1304" i="2"/>
  <c r="P1304" i="2"/>
  <c r="Q1304" i="2"/>
  <c r="R1304" i="2"/>
  <c r="S1304" i="2"/>
  <c r="T1304" i="2"/>
  <c r="U1304" i="2"/>
  <c r="V1304" i="2"/>
  <c r="A1305" i="2"/>
  <c r="B1305" i="2"/>
  <c r="C1305" i="2"/>
  <c r="D1305" i="2"/>
  <c r="E1305" i="2"/>
  <c r="F1305" i="2"/>
  <c r="G1305" i="2"/>
  <c r="H1305" i="2"/>
  <c r="I1305" i="2"/>
  <c r="J1305" i="2"/>
  <c r="K1305" i="2"/>
  <c r="L1305" i="2"/>
  <c r="N1305" i="2"/>
  <c r="O1305" i="2"/>
  <c r="P1305" i="2"/>
  <c r="Q1305" i="2"/>
  <c r="R1305" i="2"/>
  <c r="S1305" i="2"/>
  <c r="T1305" i="2"/>
  <c r="U1305" i="2"/>
  <c r="V1305" i="2"/>
  <c r="A1306" i="2"/>
  <c r="B1306" i="2"/>
  <c r="C1306" i="2"/>
  <c r="D1306" i="2"/>
  <c r="E1306" i="2"/>
  <c r="F1306" i="2"/>
  <c r="G1306" i="2"/>
  <c r="H1306" i="2"/>
  <c r="I1306" i="2"/>
  <c r="J1306" i="2"/>
  <c r="K1306" i="2"/>
  <c r="L1306" i="2"/>
  <c r="N1306" i="2"/>
  <c r="O1306" i="2"/>
  <c r="P1306" i="2"/>
  <c r="Q1306" i="2"/>
  <c r="R1306" i="2"/>
  <c r="S1306" i="2"/>
  <c r="T1306" i="2"/>
  <c r="U1306" i="2"/>
  <c r="V1306" i="2"/>
  <c r="A1307" i="2"/>
  <c r="B1307" i="2"/>
  <c r="C1307" i="2"/>
  <c r="D1307" i="2"/>
  <c r="E1307" i="2"/>
  <c r="F1307" i="2"/>
  <c r="G1307" i="2"/>
  <c r="H1307" i="2"/>
  <c r="I1307" i="2"/>
  <c r="J1307" i="2"/>
  <c r="K1307" i="2"/>
  <c r="L1307" i="2"/>
  <c r="N1307" i="2"/>
  <c r="O1307" i="2"/>
  <c r="P1307" i="2"/>
  <c r="Q1307" i="2"/>
  <c r="R1307" i="2"/>
  <c r="S1307" i="2"/>
  <c r="T1307" i="2"/>
  <c r="U1307" i="2"/>
  <c r="V1307" i="2"/>
  <c r="A1308" i="2"/>
  <c r="B1308" i="2"/>
  <c r="C1308" i="2"/>
  <c r="D1308" i="2"/>
  <c r="E1308" i="2"/>
  <c r="F1308" i="2"/>
  <c r="G1308" i="2"/>
  <c r="H1308" i="2"/>
  <c r="I1308" i="2"/>
  <c r="J1308" i="2"/>
  <c r="K1308" i="2"/>
  <c r="L1308" i="2"/>
  <c r="N1308" i="2"/>
  <c r="O1308" i="2"/>
  <c r="P1308" i="2"/>
  <c r="Q1308" i="2"/>
  <c r="R1308" i="2"/>
  <c r="S1308" i="2"/>
  <c r="T1308" i="2"/>
  <c r="U1308" i="2"/>
  <c r="V1308" i="2"/>
  <c r="A1309" i="2"/>
  <c r="B1309" i="2"/>
  <c r="C1309" i="2"/>
  <c r="D1309" i="2"/>
  <c r="E1309" i="2"/>
  <c r="F1309" i="2"/>
  <c r="G1309" i="2"/>
  <c r="H1309" i="2"/>
  <c r="I1309" i="2"/>
  <c r="J1309" i="2"/>
  <c r="K1309" i="2"/>
  <c r="L1309" i="2"/>
  <c r="N1309" i="2"/>
  <c r="O1309" i="2"/>
  <c r="P1309" i="2"/>
  <c r="Q1309" i="2"/>
  <c r="R1309" i="2"/>
  <c r="S1309" i="2"/>
  <c r="T1309" i="2"/>
  <c r="U1309" i="2"/>
  <c r="V1309" i="2"/>
  <c r="A1310" i="2"/>
  <c r="B1310" i="2"/>
  <c r="C1310" i="2"/>
  <c r="D1310" i="2"/>
  <c r="E1310" i="2"/>
  <c r="F1310" i="2"/>
  <c r="G1310" i="2"/>
  <c r="H1310" i="2"/>
  <c r="I1310" i="2"/>
  <c r="J1310" i="2"/>
  <c r="K1310" i="2"/>
  <c r="L1310" i="2"/>
  <c r="N1310" i="2"/>
  <c r="O1310" i="2"/>
  <c r="P1310" i="2"/>
  <c r="Q1310" i="2"/>
  <c r="R1310" i="2"/>
  <c r="S1310" i="2"/>
  <c r="T1310" i="2"/>
  <c r="U1310" i="2"/>
  <c r="V1310" i="2"/>
  <c r="A1311" i="2"/>
  <c r="B1311" i="2"/>
  <c r="C1311" i="2"/>
  <c r="D1311" i="2"/>
  <c r="E1311" i="2"/>
  <c r="F1311" i="2"/>
  <c r="G1311" i="2"/>
  <c r="H1311" i="2"/>
  <c r="I1311" i="2"/>
  <c r="J1311" i="2"/>
  <c r="K1311" i="2"/>
  <c r="L1311" i="2"/>
  <c r="N1311" i="2"/>
  <c r="O1311" i="2"/>
  <c r="P1311" i="2"/>
  <c r="Q1311" i="2"/>
  <c r="R1311" i="2"/>
  <c r="S1311" i="2"/>
  <c r="T1311" i="2"/>
  <c r="U1311" i="2"/>
  <c r="V1311" i="2"/>
  <c r="A1312" i="2"/>
  <c r="B1312" i="2"/>
  <c r="C1312" i="2"/>
  <c r="D1312" i="2"/>
  <c r="E1312" i="2"/>
  <c r="F1312" i="2"/>
  <c r="G1312" i="2"/>
  <c r="H1312" i="2"/>
  <c r="I1312" i="2"/>
  <c r="J1312" i="2"/>
  <c r="K1312" i="2"/>
  <c r="L1312" i="2"/>
  <c r="N1312" i="2"/>
  <c r="O1312" i="2"/>
  <c r="P1312" i="2"/>
  <c r="Q1312" i="2"/>
  <c r="R1312" i="2"/>
  <c r="S1312" i="2"/>
  <c r="T1312" i="2"/>
  <c r="U1312" i="2"/>
  <c r="V1312" i="2"/>
  <c r="A1313" i="2"/>
  <c r="B1313" i="2"/>
  <c r="C1313" i="2"/>
  <c r="D1313" i="2"/>
  <c r="E1313" i="2"/>
  <c r="F1313" i="2"/>
  <c r="G1313" i="2"/>
  <c r="H1313" i="2"/>
  <c r="I1313" i="2"/>
  <c r="J1313" i="2"/>
  <c r="K1313" i="2"/>
  <c r="L1313" i="2"/>
  <c r="N1313" i="2"/>
  <c r="O1313" i="2"/>
  <c r="P1313" i="2"/>
  <c r="Q1313" i="2"/>
  <c r="R1313" i="2"/>
  <c r="S1313" i="2"/>
  <c r="T1313" i="2"/>
  <c r="U1313" i="2"/>
  <c r="V1313" i="2"/>
  <c r="A1314" i="2"/>
  <c r="B1314" i="2"/>
  <c r="C1314" i="2"/>
  <c r="D1314" i="2"/>
  <c r="E1314" i="2"/>
  <c r="F1314" i="2"/>
  <c r="G1314" i="2"/>
  <c r="H1314" i="2"/>
  <c r="I1314" i="2"/>
  <c r="J1314" i="2"/>
  <c r="K1314" i="2"/>
  <c r="L1314" i="2"/>
  <c r="N1314" i="2"/>
  <c r="O1314" i="2"/>
  <c r="P1314" i="2"/>
  <c r="Q1314" i="2"/>
  <c r="R1314" i="2"/>
  <c r="S1314" i="2"/>
  <c r="T1314" i="2"/>
  <c r="U1314" i="2"/>
  <c r="V1314" i="2"/>
  <c r="A1315" i="2"/>
  <c r="B1315" i="2"/>
  <c r="C1315" i="2"/>
  <c r="D1315" i="2"/>
  <c r="E1315" i="2"/>
  <c r="F1315" i="2"/>
  <c r="G1315" i="2"/>
  <c r="H1315" i="2"/>
  <c r="I1315" i="2"/>
  <c r="J1315" i="2"/>
  <c r="K1315" i="2"/>
  <c r="L1315" i="2"/>
  <c r="N1315" i="2"/>
  <c r="O1315" i="2"/>
  <c r="P1315" i="2"/>
  <c r="Q1315" i="2"/>
  <c r="R1315" i="2"/>
  <c r="S1315" i="2"/>
  <c r="T1315" i="2"/>
  <c r="U1315" i="2"/>
  <c r="V1315" i="2"/>
  <c r="A1316" i="2"/>
  <c r="B1316" i="2"/>
  <c r="C1316" i="2"/>
  <c r="D1316" i="2"/>
  <c r="E1316" i="2"/>
  <c r="F1316" i="2"/>
  <c r="G1316" i="2"/>
  <c r="H1316" i="2"/>
  <c r="I1316" i="2"/>
  <c r="J1316" i="2"/>
  <c r="K1316" i="2"/>
  <c r="L1316" i="2"/>
  <c r="N1316" i="2"/>
  <c r="O1316" i="2"/>
  <c r="P1316" i="2"/>
  <c r="Q1316" i="2"/>
  <c r="R1316" i="2"/>
  <c r="S1316" i="2"/>
  <c r="T1316" i="2"/>
  <c r="U1316" i="2"/>
  <c r="V1316" i="2"/>
  <c r="A1317" i="2"/>
  <c r="B1317" i="2"/>
  <c r="C1317" i="2"/>
  <c r="D1317" i="2"/>
  <c r="E1317" i="2"/>
  <c r="F1317" i="2"/>
  <c r="G1317" i="2"/>
  <c r="H1317" i="2"/>
  <c r="I1317" i="2"/>
  <c r="J1317" i="2"/>
  <c r="K1317" i="2"/>
  <c r="L1317" i="2"/>
  <c r="N1317" i="2"/>
  <c r="O1317" i="2"/>
  <c r="P1317" i="2"/>
  <c r="Q1317" i="2"/>
  <c r="R1317" i="2"/>
  <c r="S1317" i="2"/>
  <c r="T1317" i="2"/>
  <c r="U1317" i="2"/>
  <c r="V1317" i="2"/>
  <c r="A1318" i="2"/>
  <c r="B1318" i="2"/>
  <c r="C1318" i="2"/>
  <c r="D1318" i="2"/>
  <c r="E1318" i="2"/>
  <c r="F1318" i="2"/>
  <c r="G1318" i="2"/>
  <c r="H1318" i="2"/>
  <c r="I1318" i="2"/>
  <c r="J1318" i="2"/>
  <c r="K1318" i="2"/>
  <c r="L1318" i="2"/>
  <c r="N1318" i="2"/>
  <c r="O1318" i="2"/>
  <c r="P1318" i="2"/>
  <c r="Q1318" i="2"/>
  <c r="R1318" i="2"/>
  <c r="S1318" i="2"/>
  <c r="T1318" i="2"/>
  <c r="U1318" i="2"/>
  <c r="V1318" i="2"/>
  <c r="A1319" i="2"/>
  <c r="B1319" i="2"/>
  <c r="C1319" i="2"/>
  <c r="D1319" i="2"/>
  <c r="E1319" i="2"/>
  <c r="F1319" i="2"/>
  <c r="G1319" i="2"/>
  <c r="H1319" i="2"/>
  <c r="I1319" i="2"/>
  <c r="J1319" i="2"/>
  <c r="K1319" i="2"/>
  <c r="L1319" i="2"/>
  <c r="N1319" i="2"/>
  <c r="O1319" i="2"/>
  <c r="P1319" i="2"/>
  <c r="Q1319" i="2"/>
  <c r="R1319" i="2"/>
  <c r="S1319" i="2"/>
  <c r="T1319" i="2"/>
  <c r="U1319" i="2"/>
  <c r="V1319" i="2"/>
  <c r="A1320" i="2"/>
  <c r="B1320" i="2"/>
  <c r="C1320" i="2"/>
  <c r="D1320" i="2"/>
  <c r="E1320" i="2"/>
  <c r="F1320" i="2"/>
  <c r="G1320" i="2"/>
  <c r="H1320" i="2"/>
  <c r="I1320" i="2"/>
  <c r="J1320" i="2"/>
  <c r="K1320" i="2"/>
  <c r="L1320" i="2"/>
  <c r="N1320" i="2"/>
  <c r="O1320" i="2"/>
  <c r="P1320" i="2"/>
  <c r="Q1320" i="2"/>
  <c r="R1320" i="2"/>
  <c r="S1320" i="2"/>
  <c r="T1320" i="2"/>
  <c r="U1320" i="2"/>
  <c r="V1320" i="2"/>
  <c r="A1321" i="2"/>
  <c r="B1321" i="2"/>
  <c r="C1321" i="2"/>
  <c r="D1321" i="2"/>
  <c r="E1321" i="2"/>
  <c r="F1321" i="2"/>
  <c r="G1321" i="2"/>
  <c r="H1321" i="2"/>
  <c r="I1321" i="2"/>
  <c r="J1321" i="2"/>
  <c r="K1321" i="2"/>
  <c r="L1321" i="2"/>
  <c r="N1321" i="2"/>
  <c r="O1321" i="2"/>
  <c r="P1321" i="2"/>
  <c r="Q1321" i="2"/>
  <c r="R1321" i="2"/>
  <c r="S1321" i="2"/>
  <c r="T1321" i="2"/>
  <c r="U1321" i="2"/>
  <c r="V1321" i="2"/>
  <c r="A1322" i="2"/>
  <c r="B1322" i="2"/>
  <c r="C1322" i="2"/>
  <c r="D1322" i="2"/>
  <c r="E1322" i="2"/>
  <c r="F1322" i="2"/>
  <c r="G1322" i="2"/>
  <c r="H1322" i="2"/>
  <c r="I1322" i="2"/>
  <c r="J1322" i="2"/>
  <c r="K1322" i="2"/>
  <c r="L1322" i="2"/>
  <c r="N1322" i="2"/>
  <c r="O1322" i="2"/>
  <c r="P1322" i="2"/>
  <c r="Q1322" i="2"/>
  <c r="R1322" i="2"/>
  <c r="S1322" i="2"/>
  <c r="T1322" i="2"/>
  <c r="U1322" i="2"/>
  <c r="V1322" i="2"/>
  <c r="A1323" i="2"/>
  <c r="B1323" i="2"/>
  <c r="C1323" i="2"/>
  <c r="D1323" i="2"/>
  <c r="E1323" i="2"/>
  <c r="F1323" i="2"/>
  <c r="G1323" i="2"/>
  <c r="H1323" i="2"/>
  <c r="I1323" i="2"/>
  <c r="J1323" i="2"/>
  <c r="K1323" i="2"/>
  <c r="L1323" i="2"/>
  <c r="N1323" i="2"/>
  <c r="O1323" i="2"/>
  <c r="P1323" i="2"/>
  <c r="Q1323" i="2"/>
  <c r="R1323" i="2"/>
  <c r="S1323" i="2"/>
  <c r="T1323" i="2"/>
  <c r="U1323" i="2"/>
  <c r="V1323" i="2"/>
  <c r="A1324" i="2"/>
  <c r="B1324" i="2"/>
  <c r="C1324" i="2"/>
  <c r="D1324" i="2"/>
  <c r="E1324" i="2"/>
  <c r="F1324" i="2"/>
  <c r="G1324" i="2"/>
  <c r="H1324" i="2"/>
  <c r="I1324" i="2"/>
  <c r="J1324" i="2"/>
  <c r="K1324" i="2"/>
  <c r="L1324" i="2"/>
  <c r="N1324" i="2"/>
  <c r="O1324" i="2"/>
  <c r="P1324" i="2"/>
  <c r="Q1324" i="2"/>
  <c r="R1324" i="2"/>
  <c r="S1324" i="2"/>
  <c r="T1324" i="2"/>
  <c r="U1324" i="2"/>
  <c r="V1324" i="2"/>
  <c r="A1325" i="2"/>
  <c r="B1325" i="2"/>
  <c r="C1325" i="2"/>
  <c r="D1325" i="2"/>
  <c r="E1325" i="2"/>
  <c r="F1325" i="2"/>
  <c r="G1325" i="2"/>
  <c r="H1325" i="2"/>
  <c r="I1325" i="2"/>
  <c r="J1325" i="2"/>
  <c r="K1325" i="2"/>
  <c r="L1325" i="2"/>
  <c r="N1325" i="2"/>
  <c r="O1325" i="2"/>
  <c r="P1325" i="2"/>
  <c r="Q1325" i="2"/>
  <c r="R1325" i="2"/>
  <c r="S1325" i="2"/>
  <c r="T1325" i="2"/>
  <c r="U1325" i="2"/>
  <c r="V1325" i="2"/>
  <c r="A1326" i="2"/>
  <c r="B1326" i="2"/>
  <c r="C1326" i="2"/>
  <c r="D1326" i="2"/>
  <c r="E1326" i="2"/>
  <c r="F1326" i="2"/>
  <c r="G1326" i="2"/>
  <c r="H1326" i="2"/>
  <c r="I1326" i="2"/>
  <c r="J1326" i="2"/>
  <c r="K1326" i="2"/>
  <c r="L1326" i="2"/>
  <c r="N1326" i="2"/>
  <c r="O1326" i="2"/>
  <c r="P1326" i="2"/>
  <c r="Q1326" i="2"/>
  <c r="R1326" i="2"/>
  <c r="S1326" i="2"/>
  <c r="T1326" i="2"/>
  <c r="U1326" i="2"/>
  <c r="V1326" i="2"/>
  <c r="A1327" i="2"/>
  <c r="B1327" i="2"/>
  <c r="C1327" i="2"/>
  <c r="D1327" i="2"/>
  <c r="E1327" i="2"/>
  <c r="F1327" i="2"/>
  <c r="G1327" i="2"/>
  <c r="H1327" i="2"/>
  <c r="I1327" i="2"/>
  <c r="J1327" i="2"/>
  <c r="K1327" i="2"/>
  <c r="L1327" i="2"/>
  <c r="N1327" i="2"/>
  <c r="O1327" i="2"/>
  <c r="P1327" i="2"/>
  <c r="Q1327" i="2"/>
  <c r="R1327" i="2"/>
  <c r="S1327" i="2"/>
  <c r="T1327" i="2"/>
  <c r="U1327" i="2"/>
  <c r="V1327" i="2"/>
  <c r="A1328" i="2"/>
  <c r="B1328" i="2"/>
  <c r="C1328" i="2"/>
  <c r="D1328" i="2"/>
  <c r="E1328" i="2"/>
  <c r="F1328" i="2"/>
  <c r="G1328" i="2"/>
  <c r="H1328" i="2"/>
  <c r="I1328" i="2"/>
  <c r="J1328" i="2"/>
  <c r="K1328" i="2"/>
  <c r="L1328" i="2"/>
  <c r="N1328" i="2"/>
  <c r="O1328" i="2"/>
  <c r="P1328" i="2"/>
  <c r="Q1328" i="2"/>
  <c r="R1328" i="2"/>
  <c r="S1328" i="2"/>
  <c r="T1328" i="2"/>
  <c r="U1328" i="2"/>
  <c r="V1328" i="2"/>
  <c r="A1329" i="2"/>
  <c r="B1329" i="2"/>
  <c r="C1329" i="2"/>
  <c r="D1329" i="2"/>
  <c r="E1329" i="2"/>
  <c r="F1329" i="2"/>
  <c r="G1329" i="2"/>
  <c r="H1329" i="2"/>
  <c r="I1329" i="2"/>
  <c r="J1329" i="2"/>
  <c r="K1329" i="2"/>
  <c r="L1329" i="2"/>
  <c r="N1329" i="2"/>
  <c r="O1329" i="2"/>
  <c r="P1329" i="2"/>
  <c r="Q1329" i="2"/>
  <c r="R1329" i="2"/>
  <c r="S1329" i="2"/>
  <c r="T1329" i="2"/>
  <c r="U1329" i="2"/>
  <c r="V1329" i="2"/>
  <c r="A1330" i="2"/>
  <c r="B1330" i="2"/>
  <c r="C1330" i="2"/>
  <c r="D1330" i="2"/>
  <c r="E1330" i="2"/>
  <c r="F1330" i="2"/>
  <c r="G1330" i="2"/>
  <c r="H1330" i="2"/>
  <c r="I1330" i="2"/>
  <c r="J1330" i="2"/>
  <c r="K1330" i="2"/>
  <c r="L1330" i="2"/>
  <c r="N1330" i="2"/>
  <c r="O1330" i="2"/>
  <c r="P1330" i="2"/>
  <c r="Q1330" i="2"/>
  <c r="R1330" i="2"/>
  <c r="S1330" i="2"/>
  <c r="T1330" i="2"/>
  <c r="U1330" i="2"/>
  <c r="V1330" i="2"/>
  <c r="A1331" i="2"/>
  <c r="B1331" i="2"/>
  <c r="C1331" i="2"/>
  <c r="D1331" i="2"/>
  <c r="E1331" i="2"/>
  <c r="F1331" i="2"/>
  <c r="G1331" i="2"/>
  <c r="H1331" i="2"/>
  <c r="I1331" i="2"/>
  <c r="J1331" i="2"/>
  <c r="K1331" i="2"/>
  <c r="L1331" i="2"/>
  <c r="N1331" i="2"/>
  <c r="O1331" i="2"/>
  <c r="P1331" i="2"/>
  <c r="Q1331" i="2"/>
  <c r="R1331" i="2"/>
  <c r="S1331" i="2"/>
  <c r="T1331" i="2"/>
  <c r="U1331" i="2"/>
  <c r="V1331" i="2"/>
  <c r="A1332" i="2"/>
  <c r="B1332" i="2"/>
  <c r="C1332" i="2"/>
  <c r="D1332" i="2"/>
  <c r="E1332" i="2"/>
  <c r="F1332" i="2"/>
  <c r="G1332" i="2"/>
  <c r="H1332" i="2"/>
  <c r="I1332" i="2"/>
  <c r="J1332" i="2"/>
  <c r="K1332" i="2"/>
  <c r="L1332" i="2"/>
  <c r="N1332" i="2"/>
  <c r="O1332" i="2"/>
  <c r="P1332" i="2"/>
  <c r="Q1332" i="2"/>
  <c r="R1332" i="2"/>
  <c r="S1332" i="2"/>
  <c r="T1332" i="2"/>
  <c r="U1332" i="2"/>
  <c r="V1332" i="2"/>
  <c r="A1333" i="2"/>
  <c r="B1333" i="2"/>
  <c r="C1333" i="2"/>
  <c r="D1333" i="2"/>
  <c r="E1333" i="2"/>
  <c r="F1333" i="2"/>
  <c r="G1333" i="2"/>
  <c r="H1333" i="2"/>
  <c r="I1333" i="2"/>
  <c r="J1333" i="2"/>
  <c r="K1333" i="2"/>
  <c r="L1333" i="2"/>
  <c r="N1333" i="2"/>
  <c r="O1333" i="2"/>
  <c r="P1333" i="2"/>
  <c r="Q1333" i="2"/>
  <c r="R1333" i="2"/>
  <c r="S1333" i="2"/>
  <c r="T1333" i="2"/>
  <c r="U1333" i="2"/>
  <c r="V1333" i="2"/>
  <c r="A1334" i="2"/>
  <c r="B1334" i="2"/>
  <c r="C1334" i="2"/>
  <c r="D1334" i="2"/>
  <c r="E1334" i="2"/>
  <c r="F1334" i="2"/>
  <c r="G1334" i="2"/>
  <c r="H1334" i="2"/>
  <c r="I1334" i="2"/>
  <c r="J1334" i="2"/>
  <c r="K1334" i="2"/>
  <c r="L1334" i="2"/>
  <c r="N1334" i="2"/>
  <c r="O1334" i="2"/>
  <c r="P1334" i="2"/>
  <c r="Q1334" i="2"/>
  <c r="R1334" i="2"/>
  <c r="S1334" i="2"/>
  <c r="T1334" i="2"/>
  <c r="U1334" i="2"/>
  <c r="V1334" i="2"/>
  <c r="A1335" i="2"/>
  <c r="B1335" i="2"/>
  <c r="C1335" i="2"/>
  <c r="D1335" i="2"/>
  <c r="E1335" i="2"/>
  <c r="F1335" i="2"/>
  <c r="G1335" i="2"/>
  <c r="H1335" i="2"/>
  <c r="I1335" i="2"/>
  <c r="J1335" i="2"/>
  <c r="K1335" i="2"/>
  <c r="L1335" i="2"/>
  <c r="N1335" i="2"/>
  <c r="O1335" i="2"/>
  <c r="P1335" i="2"/>
  <c r="Q1335" i="2"/>
  <c r="R1335" i="2"/>
  <c r="S1335" i="2"/>
  <c r="T1335" i="2"/>
  <c r="U1335" i="2"/>
  <c r="V1335" i="2"/>
  <c r="A1336" i="2"/>
  <c r="B1336" i="2"/>
  <c r="C1336" i="2"/>
  <c r="D1336" i="2"/>
  <c r="E1336" i="2"/>
  <c r="F1336" i="2"/>
  <c r="G1336" i="2"/>
  <c r="H1336" i="2"/>
  <c r="I1336" i="2"/>
  <c r="J1336" i="2"/>
  <c r="K1336" i="2"/>
  <c r="L1336" i="2"/>
  <c r="N1336" i="2"/>
  <c r="O1336" i="2"/>
  <c r="P1336" i="2"/>
  <c r="Q1336" i="2"/>
  <c r="R1336" i="2"/>
  <c r="S1336" i="2"/>
  <c r="T1336" i="2"/>
  <c r="U1336" i="2"/>
  <c r="V1336" i="2"/>
  <c r="A1337" i="2"/>
  <c r="B1337" i="2"/>
  <c r="C1337" i="2"/>
  <c r="D1337" i="2"/>
  <c r="E1337" i="2"/>
  <c r="F1337" i="2"/>
  <c r="G1337" i="2"/>
  <c r="H1337" i="2"/>
  <c r="I1337" i="2"/>
  <c r="J1337" i="2"/>
  <c r="K1337" i="2"/>
  <c r="L1337" i="2"/>
  <c r="N1337" i="2"/>
  <c r="O1337" i="2"/>
  <c r="P1337" i="2"/>
  <c r="Q1337" i="2"/>
  <c r="R1337" i="2"/>
  <c r="S1337" i="2"/>
  <c r="T1337" i="2"/>
  <c r="U1337" i="2"/>
  <c r="V1337" i="2"/>
  <c r="A1338" i="2"/>
  <c r="B1338" i="2"/>
  <c r="C1338" i="2"/>
  <c r="D1338" i="2"/>
  <c r="E1338" i="2"/>
  <c r="F1338" i="2"/>
  <c r="G1338" i="2"/>
  <c r="H1338" i="2"/>
  <c r="I1338" i="2"/>
  <c r="J1338" i="2"/>
  <c r="K1338" i="2"/>
  <c r="L1338" i="2"/>
  <c r="N1338" i="2"/>
  <c r="O1338" i="2"/>
  <c r="P1338" i="2"/>
  <c r="Q1338" i="2"/>
  <c r="R1338" i="2"/>
  <c r="S1338" i="2"/>
  <c r="T1338" i="2"/>
  <c r="U1338" i="2"/>
  <c r="V1338" i="2"/>
  <c r="A1339" i="2"/>
  <c r="B1339" i="2"/>
  <c r="C1339" i="2"/>
  <c r="D1339" i="2"/>
  <c r="E1339" i="2"/>
  <c r="F1339" i="2"/>
  <c r="G1339" i="2"/>
  <c r="H1339" i="2"/>
  <c r="I1339" i="2"/>
  <c r="J1339" i="2"/>
  <c r="K1339" i="2"/>
  <c r="L1339" i="2"/>
  <c r="N1339" i="2"/>
  <c r="O1339" i="2"/>
  <c r="P1339" i="2"/>
  <c r="Q1339" i="2"/>
  <c r="R1339" i="2"/>
  <c r="S1339" i="2"/>
  <c r="T1339" i="2"/>
  <c r="U1339" i="2"/>
  <c r="V1339" i="2"/>
  <c r="A1340" i="2"/>
  <c r="B1340" i="2"/>
  <c r="C1340" i="2"/>
  <c r="D1340" i="2"/>
  <c r="E1340" i="2"/>
  <c r="F1340" i="2"/>
  <c r="G1340" i="2"/>
  <c r="H1340" i="2"/>
  <c r="I1340" i="2"/>
  <c r="J1340" i="2"/>
  <c r="K1340" i="2"/>
  <c r="L1340" i="2"/>
  <c r="N1340" i="2"/>
  <c r="O1340" i="2"/>
  <c r="P1340" i="2"/>
  <c r="Q1340" i="2"/>
  <c r="R1340" i="2"/>
  <c r="S1340" i="2"/>
  <c r="T1340" i="2"/>
  <c r="U1340" i="2"/>
  <c r="V1340" i="2"/>
  <c r="A1341" i="2"/>
  <c r="B1341" i="2"/>
  <c r="C1341" i="2"/>
  <c r="D1341" i="2"/>
  <c r="E1341" i="2"/>
  <c r="F1341" i="2"/>
  <c r="G1341" i="2"/>
  <c r="H1341" i="2"/>
  <c r="I1341" i="2"/>
  <c r="J1341" i="2"/>
  <c r="K1341" i="2"/>
  <c r="L1341" i="2"/>
  <c r="N1341" i="2"/>
  <c r="O1341" i="2"/>
  <c r="P1341" i="2"/>
  <c r="Q1341" i="2"/>
  <c r="R1341" i="2"/>
  <c r="S1341" i="2"/>
  <c r="T1341" i="2"/>
  <c r="U1341" i="2"/>
  <c r="V1341" i="2"/>
  <c r="A1342" i="2"/>
  <c r="B1342" i="2"/>
  <c r="C1342" i="2"/>
  <c r="D1342" i="2"/>
  <c r="E1342" i="2"/>
  <c r="F1342" i="2"/>
  <c r="G1342" i="2"/>
  <c r="H1342" i="2"/>
  <c r="I1342" i="2"/>
  <c r="J1342" i="2"/>
  <c r="K1342" i="2"/>
  <c r="L1342" i="2"/>
  <c r="N1342" i="2"/>
  <c r="O1342" i="2"/>
  <c r="P1342" i="2"/>
  <c r="Q1342" i="2"/>
  <c r="R1342" i="2"/>
  <c r="S1342" i="2"/>
  <c r="T1342" i="2"/>
  <c r="U1342" i="2"/>
  <c r="V1342" i="2"/>
  <c r="A1343" i="2"/>
  <c r="B1343" i="2"/>
  <c r="C1343" i="2"/>
  <c r="D1343" i="2"/>
  <c r="E1343" i="2"/>
  <c r="F1343" i="2"/>
  <c r="G1343" i="2"/>
  <c r="H1343" i="2"/>
  <c r="I1343" i="2"/>
  <c r="J1343" i="2"/>
  <c r="K1343" i="2"/>
  <c r="L1343" i="2"/>
  <c r="N1343" i="2"/>
  <c r="O1343" i="2"/>
  <c r="P1343" i="2"/>
  <c r="Q1343" i="2"/>
  <c r="R1343" i="2"/>
  <c r="S1343" i="2"/>
  <c r="T1343" i="2"/>
  <c r="U1343" i="2"/>
  <c r="V1343" i="2"/>
  <c r="A1344" i="2"/>
  <c r="B1344" i="2"/>
  <c r="C1344" i="2"/>
  <c r="D1344" i="2"/>
  <c r="E1344" i="2"/>
  <c r="F1344" i="2"/>
  <c r="G1344" i="2"/>
  <c r="H1344" i="2"/>
  <c r="I1344" i="2"/>
  <c r="J1344" i="2"/>
  <c r="K1344" i="2"/>
  <c r="L1344" i="2"/>
  <c r="N1344" i="2"/>
  <c r="O1344" i="2"/>
  <c r="P1344" i="2"/>
  <c r="Q1344" i="2"/>
  <c r="R1344" i="2"/>
  <c r="S1344" i="2"/>
  <c r="T1344" i="2"/>
  <c r="U1344" i="2"/>
  <c r="V1344" i="2"/>
  <c r="A1345" i="2"/>
  <c r="B1345" i="2"/>
  <c r="C1345" i="2"/>
  <c r="D1345" i="2"/>
  <c r="E1345" i="2"/>
  <c r="F1345" i="2"/>
  <c r="G1345" i="2"/>
  <c r="H1345" i="2"/>
  <c r="I1345" i="2"/>
  <c r="J1345" i="2"/>
  <c r="K1345" i="2"/>
  <c r="L1345" i="2"/>
  <c r="N1345" i="2"/>
  <c r="O1345" i="2"/>
  <c r="P1345" i="2"/>
  <c r="Q1345" i="2"/>
  <c r="R1345" i="2"/>
  <c r="S1345" i="2"/>
  <c r="T1345" i="2"/>
  <c r="U1345" i="2"/>
  <c r="V1345" i="2"/>
  <c r="A1346" i="2"/>
  <c r="B1346" i="2"/>
  <c r="C1346" i="2"/>
  <c r="D1346" i="2"/>
  <c r="E1346" i="2"/>
  <c r="F1346" i="2"/>
  <c r="G1346" i="2"/>
  <c r="H1346" i="2"/>
  <c r="I1346" i="2"/>
  <c r="J1346" i="2"/>
  <c r="K1346" i="2"/>
  <c r="L1346" i="2"/>
  <c r="N1346" i="2"/>
  <c r="O1346" i="2"/>
  <c r="P1346" i="2"/>
  <c r="Q1346" i="2"/>
  <c r="R1346" i="2"/>
  <c r="S1346" i="2"/>
  <c r="T1346" i="2"/>
  <c r="U1346" i="2"/>
  <c r="V1346" i="2"/>
  <c r="A1347" i="2"/>
  <c r="B1347" i="2"/>
  <c r="C1347" i="2"/>
  <c r="D1347" i="2"/>
  <c r="E1347" i="2"/>
  <c r="F1347" i="2"/>
  <c r="G1347" i="2"/>
  <c r="H1347" i="2"/>
  <c r="I1347" i="2"/>
  <c r="J1347" i="2"/>
  <c r="K1347" i="2"/>
  <c r="L1347" i="2"/>
  <c r="N1347" i="2"/>
  <c r="O1347" i="2"/>
  <c r="P1347" i="2"/>
  <c r="Q1347" i="2"/>
  <c r="R1347" i="2"/>
  <c r="S1347" i="2"/>
  <c r="T1347" i="2"/>
  <c r="U1347" i="2"/>
  <c r="V1347" i="2"/>
  <c r="A1348" i="2"/>
  <c r="B1348" i="2"/>
  <c r="C1348" i="2"/>
  <c r="D1348" i="2"/>
  <c r="E1348" i="2"/>
  <c r="F1348" i="2"/>
  <c r="G1348" i="2"/>
  <c r="H1348" i="2"/>
  <c r="I1348" i="2"/>
  <c r="J1348" i="2"/>
  <c r="K1348" i="2"/>
  <c r="L1348" i="2"/>
  <c r="N1348" i="2"/>
  <c r="O1348" i="2"/>
  <c r="P1348" i="2"/>
  <c r="Q1348" i="2"/>
  <c r="R1348" i="2"/>
  <c r="S1348" i="2"/>
  <c r="T1348" i="2"/>
  <c r="U1348" i="2"/>
  <c r="V1348" i="2"/>
  <c r="A1349" i="2"/>
  <c r="B1349" i="2"/>
  <c r="C1349" i="2"/>
  <c r="D1349" i="2"/>
  <c r="E1349" i="2"/>
  <c r="F1349" i="2"/>
  <c r="G1349" i="2"/>
  <c r="H1349" i="2"/>
  <c r="I1349" i="2"/>
  <c r="J1349" i="2"/>
  <c r="K1349" i="2"/>
  <c r="L1349" i="2"/>
  <c r="N1349" i="2"/>
  <c r="O1349" i="2"/>
  <c r="P1349" i="2"/>
  <c r="Q1349" i="2"/>
  <c r="R1349" i="2"/>
  <c r="S1349" i="2"/>
  <c r="T1349" i="2"/>
  <c r="U1349" i="2"/>
  <c r="V1349" i="2"/>
  <c r="A1350" i="2"/>
  <c r="B1350" i="2"/>
  <c r="C1350" i="2"/>
  <c r="D1350" i="2"/>
  <c r="E1350" i="2"/>
  <c r="F1350" i="2"/>
  <c r="G1350" i="2"/>
  <c r="H1350" i="2"/>
  <c r="I1350" i="2"/>
  <c r="J1350" i="2"/>
  <c r="K1350" i="2"/>
  <c r="L1350" i="2"/>
  <c r="N1350" i="2"/>
  <c r="O1350" i="2"/>
  <c r="P1350" i="2"/>
  <c r="Q1350" i="2"/>
  <c r="R1350" i="2"/>
  <c r="S1350" i="2"/>
  <c r="T1350" i="2"/>
  <c r="U1350" i="2"/>
  <c r="V1350" i="2"/>
  <c r="A1351" i="2"/>
  <c r="B1351" i="2"/>
  <c r="C1351" i="2"/>
  <c r="D1351" i="2"/>
  <c r="E1351" i="2"/>
  <c r="F1351" i="2"/>
  <c r="G1351" i="2"/>
  <c r="H1351" i="2"/>
  <c r="I1351" i="2"/>
  <c r="J1351" i="2"/>
  <c r="K1351" i="2"/>
  <c r="L1351" i="2"/>
  <c r="N1351" i="2"/>
  <c r="O1351" i="2"/>
  <c r="P1351" i="2"/>
  <c r="Q1351" i="2"/>
  <c r="R1351" i="2"/>
  <c r="S1351" i="2"/>
  <c r="T1351" i="2"/>
  <c r="U1351" i="2"/>
  <c r="V1351" i="2"/>
  <c r="A1352" i="2"/>
  <c r="B1352" i="2"/>
  <c r="C1352" i="2"/>
  <c r="D1352" i="2"/>
  <c r="E1352" i="2"/>
  <c r="F1352" i="2"/>
  <c r="G1352" i="2"/>
  <c r="H1352" i="2"/>
  <c r="I1352" i="2"/>
  <c r="J1352" i="2"/>
  <c r="K1352" i="2"/>
  <c r="L1352" i="2"/>
  <c r="N1352" i="2"/>
  <c r="O1352" i="2"/>
  <c r="P1352" i="2"/>
  <c r="Q1352" i="2"/>
  <c r="R1352" i="2"/>
  <c r="S1352" i="2"/>
  <c r="T1352" i="2"/>
  <c r="U1352" i="2"/>
  <c r="V1352" i="2"/>
  <c r="A1353" i="2"/>
  <c r="B1353" i="2"/>
  <c r="C1353" i="2"/>
  <c r="D1353" i="2"/>
  <c r="E1353" i="2"/>
  <c r="F1353" i="2"/>
  <c r="G1353" i="2"/>
  <c r="H1353" i="2"/>
  <c r="I1353" i="2"/>
  <c r="J1353" i="2"/>
  <c r="K1353" i="2"/>
  <c r="L1353" i="2"/>
  <c r="N1353" i="2"/>
  <c r="O1353" i="2"/>
  <c r="P1353" i="2"/>
  <c r="Q1353" i="2"/>
  <c r="R1353" i="2"/>
  <c r="S1353" i="2"/>
  <c r="T1353" i="2"/>
  <c r="U1353" i="2"/>
  <c r="V1353" i="2"/>
  <c r="A1354" i="2"/>
  <c r="B1354" i="2"/>
  <c r="C1354" i="2"/>
  <c r="D1354" i="2"/>
  <c r="E1354" i="2"/>
  <c r="F1354" i="2"/>
  <c r="G1354" i="2"/>
  <c r="H1354" i="2"/>
  <c r="I1354" i="2"/>
  <c r="J1354" i="2"/>
  <c r="K1354" i="2"/>
  <c r="L1354" i="2"/>
  <c r="N1354" i="2"/>
  <c r="O1354" i="2"/>
  <c r="P1354" i="2"/>
  <c r="Q1354" i="2"/>
  <c r="R1354" i="2"/>
  <c r="S1354" i="2"/>
  <c r="T1354" i="2"/>
  <c r="U1354" i="2"/>
  <c r="V1354" i="2"/>
  <c r="A1355" i="2"/>
  <c r="B1355" i="2"/>
  <c r="C1355" i="2"/>
  <c r="D1355" i="2"/>
  <c r="E1355" i="2"/>
  <c r="F1355" i="2"/>
  <c r="G1355" i="2"/>
  <c r="H1355" i="2"/>
  <c r="I1355" i="2"/>
  <c r="J1355" i="2"/>
  <c r="K1355" i="2"/>
  <c r="L1355" i="2"/>
  <c r="N1355" i="2"/>
  <c r="O1355" i="2"/>
  <c r="P1355" i="2"/>
  <c r="Q1355" i="2"/>
  <c r="R1355" i="2"/>
  <c r="S1355" i="2"/>
  <c r="T1355" i="2"/>
  <c r="U1355" i="2"/>
  <c r="V1355" i="2"/>
  <c r="A1356" i="2"/>
  <c r="B1356" i="2"/>
  <c r="C1356" i="2"/>
  <c r="D1356" i="2"/>
  <c r="E1356" i="2"/>
  <c r="F1356" i="2"/>
  <c r="G1356" i="2"/>
  <c r="H1356" i="2"/>
  <c r="I1356" i="2"/>
  <c r="J1356" i="2"/>
  <c r="K1356" i="2"/>
  <c r="L1356" i="2"/>
  <c r="N1356" i="2"/>
  <c r="O1356" i="2"/>
  <c r="P1356" i="2"/>
  <c r="Q1356" i="2"/>
  <c r="R1356" i="2"/>
  <c r="S1356" i="2"/>
  <c r="T1356" i="2"/>
  <c r="U1356" i="2"/>
  <c r="V1356" i="2"/>
  <c r="A1357" i="2"/>
  <c r="B1357" i="2"/>
  <c r="C1357" i="2"/>
  <c r="D1357" i="2"/>
  <c r="E1357" i="2"/>
  <c r="F1357" i="2"/>
  <c r="G1357" i="2"/>
  <c r="H1357" i="2"/>
  <c r="I1357" i="2"/>
  <c r="J1357" i="2"/>
  <c r="K1357" i="2"/>
  <c r="L1357" i="2"/>
  <c r="N1357" i="2"/>
  <c r="O1357" i="2"/>
  <c r="P1357" i="2"/>
  <c r="Q1357" i="2"/>
  <c r="R1357" i="2"/>
  <c r="S1357" i="2"/>
  <c r="T1357" i="2"/>
  <c r="U1357" i="2"/>
  <c r="V1357" i="2"/>
  <c r="A1358" i="2"/>
  <c r="B1358" i="2"/>
  <c r="C1358" i="2"/>
  <c r="D1358" i="2"/>
  <c r="E1358" i="2"/>
  <c r="F1358" i="2"/>
  <c r="G1358" i="2"/>
  <c r="H1358" i="2"/>
  <c r="I1358" i="2"/>
  <c r="J1358" i="2"/>
  <c r="K1358" i="2"/>
  <c r="L1358" i="2"/>
  <c r="N1358" i="2"/>
  <c r="O1358" i="2"/>
  <c r="P1358" i="2"/>
  <c r="Q1358" i="2"/>
  <c r="R1358" i="2"/>
  <c r="S1358" i="2"/>
  <c r="T1358" i="2"/>
  <c r="U1358" i="2"/>
  <c r="V1358" i="2"/>
  <c r="A1359" i="2"/>
  <c r="B1359" i="2"/>
  <c r="C1359" i="2"/>
  <c r="D1359" i="2"/>
  <c r="E1359" i="2"/>
  <c r="F1359" i="2"/>
  <c r="G1359" i="2"/>
  <c r="H1359" i="2"/>
  <c r="I1359" i="2"/>
  <c r="J1359" i="2"/>
  <c r="K1359" i="2"/>
  <c r="L1359" i="2"/>
  <c r="N1359" i="2"/>
  <c r="O1359" i="2"/>
  <c r="P1359" i="2"/>
  <c r="Q1359" i="2"/>
  <c r="R1359" i="2"/>
  <c r="S1359" i="2"/>
  <c r="T1359" i="2"/>
  <c r="U1359" i="2"/>
  <c r="V1359" i="2"/>
  <c r="A1360" i="2"/>
  <c r="B1360" i="2"/>
  <c r="C1360" i="2"/>
  <c r="D1360" i="2"/>
  <c r="E1360" i="2"/>
  <c r="F1360" i="2"/>
  <c r="G1360" i="2"/>
  <c r="H1360" i="2"/>
  <c r="I1360" i="2"/>
  <c r="J1360" i="2"/>
  <c r="K1360" i="2"/>
  <c r="L1360" i="2"/>
  <c r="N1360" i="2"/>
  <c r="O1360" i="2"/>
  <c r="P1360" i="2"/>
  <c r="Q1360" i="2"/>
  <c r="R1360" i="2"/>
  <c r="S1360" i="2"/>
  <c r="T1360" i="2"/>
  <c r="U1360" i="2"/>
  <c r="V1360" i="2"/>
  <c r="A1361" i="2"/>
  <c r="B1361" i="2"/>
  <c r="C1361" i="2"/>
  <c r="D1361" i="2"/>
  <c r="E1361" i="2"/>
  <c r="F1361" i="2"/>
  <c r="G1361" i="2"/>
  <c r="H1361" i="2"/>
  <c r="I1361" i="2"/>
  <c r="J1361" i="2"/>
  <c r="K1361" i="2"/>
  <c r="L1361" i="2"/>
  <c r="N1361" i="2"/>
  <c r="O1361" i="2"/>
  <c r="P1361" i="2"/>
  <c r="Q1361" i="2"/>
  <c r="R1361" i="2"/>
  <c r="S1361" i="2"/>
  <c r="T1361" i="2"/>
  <c r="U1361" i="2"/>
  <c r="V1361" i="2"/>
  <c r="A1362" i="2"/>
  <c r="B1362" i="2"/>
  <c r="C1362" i="2"/>
  <c r="D1362" i="2"/>
  <c r="E1362" i="2"/>
  <c r="F1362" i="2"/>
  <c r="G1362" i="2"/>
  <c r="H1362" i="2"/>
  <c r="I1362" i="2"/>
  <c r="J1362" i="2"/>
  <c r="K1362" i="2"/>
  <c r="L1362" i="2"/>
  <c r="N1362" i="2"/>
  <c r="O1362" i="2"/>
  <c r="P1362" i="2"/>
  <c r="Q1362" i="2"/>
  <c r="R1362" i="2"/>
  <c r="S1362" i="2"/>
  <c r="T1362" i="2"/>
  <c r="U1362" i="2"/>
  <c r="V1362" i="2"/>
  <c r="A1363" i="2"/>
  <c r="B1363" i="2"/>
  <c r="C1363" i="2"/>
  <c r="D1363" i="2"/>
  <c r="E1363" i="2"/>
  <c r="F1363" i="2"/>
  <c r="G1363" i="2"/>
  <c r="H1363" i="2"/>
  <c r="I1363" i="2"/>
  <c r="J1363" i="2"/>
  <c r="K1363" i="2"/>
  <c r="L1363" i="2"/>
  <c r="N1363" i="2"/>
  <c r="O1363" i="2"/>
  <c r="P1363" i="2"/>
  <c r="Q1363" i="2"/>
  <c r="R1363" i="2"/>
  <c r="S1363" i="2"/>
  <c r="T1363" i="2"/>
  <c r="U1363" i="2"/>
  <c r="V1363" i="2"/>
  <c r="A1364" i="2"/>
  <c r="B1364" i="2"/>
  <c r="C1364" i="2"/>
  <c r="D1364" i="2"/>
  <c r="E1364" i="2"/>
  <c r="F1364" i="2"/>
  <c r="G1364" i="2"/>
  <c r="H1364" i="2"/>
  <c r="I1364" i="2"/>
  <c r="J1364" i="2"/>
  <c r="K1364" i="2"/>
  <c r="L1364" i="2"/>
  <c r="N1364" i="2"/>
  <c r="O1364" i="2"/>
  <c r="P1364" i="2"/>
  <c r="Q1364" i="2"/>
  <c r="R1364" i="2"/>
  <c r="S1364" i="2"/>
  <c r="T1364" i="2"/>
  <c r="U1364" i="2"/>
  <c r="V1364" i="2"/>
  <c r="A1365" i="2"/>
  <c r="B1365" i="2"/>
  <c r="C1365" i="2"/>
  <c r="D1365" i="2"/>
  <c r="E1365" i="2"/>
  <c r="F1365" i="2"/>
  <c r="G1365" i="2"/>
  <c r="H1365" i="2"/>
  <c r="I1365" i="2"/>
  <c r="J1365" i="2"/>
  <c r="K1365" i="2"/>
  <c r="L1365" i="2"/>
  <c r="N1365" i="2"/>
  <c r="O1365" i="2"/>
  <c r="P1365" i="2"/>
  <c r="Q1365" i="2"/>
  <c r="R1365" i="2"/>
  <c r="S1365" i="2"/>
  <c r="T1365" i="2"/>
  <c r="U1365" i="2"/>
  <c r="V1365" i="2"/>
  <c r="A1366" i="2"/>
  <c r="B1366" i="2"/>
  <c r="C1366" i="2"/>
  <c r="D1366" i="2"/>
  <c r="E1366" i="2"/>
  <c r="F1366" i="2"/>
  <c r="G1366" i="2"/>
  <c r="H1366" i="2"/>
  <c r="I1366" i="2"/>
  <c r="J1366" i="2"/>
  <c r="K1366" i="2"/>
  <c r="L1366" i="2"/>
  <c r="N1366" i="2"/>
  <c r="O1366" i="2"/>
  <c r="P1366" i="2"/>
  <c r="Q1366" i="2"/>
  <c r="R1366" i="2"/>
  <c r="S1366" i="2"/>
  <c r="T1366" i="2"/>
  <c r="U1366" i="2"/>
  <c r="V1366" i="2"/>
  <c r="A1367" i="2"/>
  <c r="B1367" i="2"/>
  <c r="C1367" i="2"/>
  <c r="D1367" i="2"/>
  <c r="E1367" i="2"/>
  <c r="F1367" i="2"/>
  <c r="G1367" i="2"/>
  <c r="H1367" i="2"/>
  <c r="I1367" i="2"/>
  <c r="J1367" i="2"/>
  <c r="K1367" i="2"/>
  <c r="L1367" i="2"/>
  <c r="N1367" i="2"/>
  <c r="O1367" i="2"/>
  <c r="P1367" i="2"/>
  <c r="Q1367" i="2"/>
  <c r="R1367" i="2"/>
  <c r="S1367" i="2"/>
  <c r="T1367" i="2"/>
  <c r="U1367" i="2"/>
  <c r="V1367" i="2"/>
  <c r="A1368" i="2"/>
  <c r="B1368" i="2"/>
  <c r="C1368" i="2"/>
  <c r="D1368" i="2"/>
  <c r="E1368" i="2"/>
  <c r="F1368" i="2"/>
  <c r="G1368" i="2"/>
  <c r="H1368" i="2"/>
  <c r="I1368" i="2"/>
  <c r="J1368" i="2"/>
  <c r="K1368" i="2"/>
  <c r="L1368" i="2"/>
  <c r="N1368" i="2"/>
  <c r="O1368" i="2"/>
  <c r="P1368" i="2"/>
  <c r="Q1368" i="2"/>
  <c r="R1368" i="2"/>
  <c r="S1368" i="2"/>
  <c r="T1368" i="2"/>
  <c r="U1368" i="2"/>
  <c r="V1368" i="2"/>
  <c r="A1369" i="2"/>
  <c r="B1369" i="2"/>
  <c r="C1369" i="2"/>
  <c r="D1369" i="2"/>
  <c r="E1369" i="2"/>
  <c r="F1369" i="2"/>
  <c r="G1369" i="2"/>
  <c r="H1369" i="2"/>
  <c r="I1369" i="2"/>
  <c r="J1369" i="2"/>
  <c r="K1369" i="2"/>
  <c r="L1369" i="2"/>
  <c r="N1369" i="2"/>
  <c r="O1369" i="2"/>
  <c r="P1369" i="2"/>
  <c r="Q1369" i="2"/>
  <c r="R1369" i="2"/>
  <c r="S1369" i="2"/>
  <c r="T1369" i="2"/>
  <c r="U1369" i="2"/>
  <c r="V1369" i="2"/>
  <c r="A1370" i="2"/>
  <c r="B1370" i="2"/>
  <c r="C1370" i="2"/>
  <c r="D1370" i="2"/>
  <c r="E1370" i="2"/>
  <c r="F1370" i="2"/>
  <c r="G1370" i="2"/>
  <c r="H1370" i="2"/>
  <c r="I1370" i="2"/>
  <c r="J1370" i="2"/>
  <c r="K1370" i="2"/>
  <c r="L1370" i="2"/>
  <c r="N1370" i="2"/>
  <c r="O1370" i="2"/>
  <c r="P1370" i="2"/>
  <c r="Q1370" i="2"/>
  <c r="R1370" i="2"/>
  <c r="S1370" i="2"/>
  <c r="T1370" i="2"/>
  <c r="U1370" i="2"/>
  <c r="V1370" i="2"/>
  <c r="A1371" i="2"/>
  <c r="B1371" i="2"/>
  <c r="C1371" i="2"/>
  <c r="D1371" i="2"/>
  <c r="E1371" i="2"/>
  <c r="F1371" i="2"/>
  <c r="G1371" i="2"/>
  <c r="H1371" i="2"/>
  <c r="I1371" i="2"/>
  <c r="J1371" i="2"/>
  <c r="K1371" i="2"/>
  <c r="L1371" i="2"/>
  <c r="N1371" i="2"/>
  <c r="O1371" i="2"/>
  <c r="P1371" i="2"/>
  <c r="Q1371" i="2"/>
  <c r="R1371" i="2"/>
  <c r="S1371" i="2"/>
  <c r="T1371" i="2"/>
  <c r="U1371" i="2"/>
  <c r="V1371" i="2"/>
  <c r="A1372" i="2"/>
  <c r="B1372" i="2"/>
  <c r="C1372" i="2"/>
  <c r="D1372" i="2"/>
  <c r="E1372" i="2"/>
  <c r="F1372" i="2"/>
  <c r="G1372" i="2"/>
  <c r="H1372" i="2"/>
  <c r="I1372" i="2"/>
  <c r="J1372" i="2"/>
  <c r="K1372" i="2"/>
  <c r="L1372" i="2"/>
  <c r="N1372" i="2"/>
  <c r="O1372" i="2"/>
  <c r="P1372" i="2"/>
  <c r="Q1372" i="2"/>
  <c r="R1372" i="2"/>
  <c r="S1372" i="2"/>
  <c r="T1372" i="2"/>
  <c r="U1372" i="2"/>
  <c r="V1372" i="2"/>
  <c r="A1373" i="2"/>
  <c r="B1373" i="2"/>
  <c r="C1373" i="2"/>
  <c r="D1373" i="2"/>
  <c r="E1373" i="2"/>
  <c r="F1373" i="2"/>
  <c r="G1373" i="2"/>
  <c r="H1373" i="2"/>
  <c r="I1373" i="2"/>
  <c r="J1373" i="2"/>
  <c r="K1373" i="2"/>
  <c r="L1373" i="2"/>
  <c r="N1373" i="2"/>
  <c r="O1373" i="2"/>
  <c r="P1373" i="2"/>
  <c r="Q1373" i="2"/>
  <c r="R1373" i="2"/>
  <c r="S1373" i="2"/>
  <c r="T1373" i="2"/>
  <c r="U1373" i="2"/>
  <c r="V1373" i="2"/>
  <c r="A1374" i="2"/>
  <c r="B1374" i="2"/>
  <c r="C1374" i="2"/>
  <c r="D1374" i="2"/>
  <c r="E1374" i="2"/>
  <c r="F1374" i="2"/>
  <c r="G1374" i="2"/>
  <c r="H1374" i="2"/>
  <c r="I1374" i="2"/>
  <c r="J1374" i="2"/>
  <c r="K1374" i="2"/>
  <c r="L1374" i="2"/>
  <c r="N1374" i="2"/>
  <c r="O1374" i="2"/>
  <c r="P1374" i="2"/>
  <c r="Q1374" i="2"/>
  <c r="R1374" i="2"/>
  <c r="S1374" i="2"/>
  <c r="T1374" i="2"/>
  <c r="U1374" i="2"/>
  <c r="V1374" i="2"/>
  <c r="A1375" i="2"/>
  <c r="B1375" i="2"/>
  <c r="C1375" i="2"/>
  <c r="D1375" i="2"/>
  <c r="E1375" i="2"/>
  <c r="F1375" i="2"/>
  <c r="G1375" i="2"/>
  <c r="H1375" i="2"/>
  <c r="I1375" i="2"/>
  <c r="J1375" i="2"/>
  <c r="K1375" i="2"/>
  <c r="L1375" i="2"/>
  <c r="N1375" i="2"/>
  <c r="O1375" i="2"/>
  <c r="P1375" i="2"/>
  <c r="Q1375" i="2"/>
  <c r="R1375" i="2"/>
  <c r="S1375" i="2"/>
  <c r="T1375" i="2"/>
  <c r="U1375" i="2"/>
  <c r="V1375" i="2"/>
  <c r="A1376" i="2"/>
  <c r="B1376" i="2"/>
  <c r="C1376" i="2"/>
  <c r="D1376" i="2"/>
  <c r="E1376" i="2"/>
  <c r="F1376" i="2"/>
  <c r="G1376" i="2"/>
  <c r="H1376" i="2"/>
  <c r="I1376" i="2"/>
  <c r="J1376" i="2"/>
  <c r="K1376" i="2"/>
  <c r="L1376" i="2"/>
  <c r="N1376" i="2"/>
  <c r="O1376" i="2"/>
  <c r="P1376" i="2"/>
  <c r="Q1376" i="2"/>
  <c r="R1376" i="2"/>
  <c r="S1376" i="2"/>
  <c r="T1376" i="2"/>
  <c r="U1376" i="2"/>
  <c r="V1376" i="2"/>
  <c r="A1377" i="2"/>
  <c r="B1377" i="2"/>
  <c r="C1377" i="2"/>
  <c r="D1377" i="2"/>
  <c r="E1377" i="2"/>
  <c r="F1377" i="2"/>
  <c r="G1377" i="2"/>
  <c r="H1377" i="2"/>
  <c r="I1377" i="2"/>
  <c r="J1377" i="2"/>
  <c r="K1377" i="2"/>
  <c r="L1377" i="2"/>
  <c r="N1377" i="2"/>
  <c r="O1377" i="2"/>
  <c r="P1377" i="2"/>
  <c r="Q1377" i="2"/>
  <c r="R1377" i="2"/>
  <c r="S1377" i="2"/>
  <c r="T1377" i="2"/>
  <c r="U1377" i="2"/>
  <c r="V1377" i="2"/>
  <c r="A1378" i="2"/>
  <c r="B1378" i="2"/>
  <c r="C1378" i="2"/>
  <c r="D1378" i="2"/>
  <c r="E1378" i="2"/>
  <c r="F1378" i="2"/>
  <c r="G1378" i="2"/>
  <c r="H1378" i="2"/>
  <c r="I1378" i="2"/>
  <c r="J1378" i="2"/>
  <c r="K1378" i="2"/>
  <c r="L1378" i="2"/>
  <c r="N1378" i="2"/>
  <c r="O1378" i="2"/>
  <c r="P1378" i="2"/>
  <c r="Q1378" i="2"/>
  <c r="R1378" i="2"/>
  <c r="S1378" i="2"/>
  <c r="T1378" i="2"/>
  <c r="U1378" i="2"/>
  <c r="V1378" i="2"/>
  <c r="A1379" i="2"/>
  <c r="B1379" i="2"/>
  <c r="C1379" i="2"/>
  <c r="D1379" i="2"/>
  <c r="E1379" i="2"/>
  <c r="F1379" i="2"/>
  <c r="G1379" i="2"/>
  <c r="H1379" i="2"/>
  <c r="I1379" i="2"/>
  <c r="J1379" i="2"/>
  <c r="K1379" i="2"/>
  <c r="L1379" i="2"/>
  <c r="N1379" i="2"/>
  <c r="O1379" i="2"/>
  <c r="P1379" i="2"/>
  <c r="Q1379" i="2"/>
  <c r="R1379" i="2"/>
  <c r="S1379" i="2"/>
  <c r="T1379" i="2"/>
  <c r="U1379" i="2"/>
  <c r="V1379" i="2"/>
  <c r="A1380" i="2"/>
  <c r="B1380" i="2"/>
  <c r="C1380" i="2"/>
  <c r="D1380" i="2"/>
  <c r="E1380" i="2"/>
  <c r="F1380" i="2"/>
  <c r="G1380" i="2"/>
  <c r="H1380" i="2"/>
  <c r="I1380" i="2"/>
  <c r="J1380" i="2"/>
  <c r="K1380" i="2"/>
  <c r="L1380" i="2"/>
  <c r="N1380" i="2"/>
  <c r="O1380" i="2"/>
  <c r="P1380" i="2"/>
  <c r="Q1380" i="2"/>
  <c r="R1380" i="2"/>
  <c r="S1380" i="2"/>
  <c r="T1380" i="2"/>
  <c r="U1380" i="2"/>
  <c r="V1380" i="2"/>
  <c r="A1381" i="2"/>
  <c r="B1381" i="2"/>
  <c r="C1381" i="2"/>
  <c r="D1381" i="2"/>
  <c r="E1381" i="2"/>
  <c r="F1381" i="2"/>
  <c r="G1381" i="2"/>
  <c r="H1381" i="2"/>
  <c r="I1381" i="2"/>
  <c r="J1381" i="2"/>
  <c r="K1381" i="2"/>
  <c r="L1381" i="2"/>
  <c r="N1381" i="2"/>
  <c r="O1381" i="2"/>
  <c r="P1381" i="2"/>
  <c r="Q1381" i="2"/>
  <c r="R1381" i="2"/>
  <c r="S1381" i="2"/>
  <c r="T1381" i="2"/>
  <c r="U1381" i="2"/>
  <c r="V1381" i="2"/>
  <c r="A1382" i="2"/>
  <c r="B1382" i="2"/>
  <c r="C1382" i="2"/>
  <c r="D1382" i="2"/>
  <c r="E1382" i="2"/>
  <c r="F1382" i="2"/>
  <c r="G1382" i="2"/>
  <c r="H1382" i="2"/>
  <c r="I1382" i="2"/>
  <c r="J1382" i="2"/>
  <c r="K1382" i="2"/>
  <c r="L1382" i="2"/>
  <c r="N1382" i="2"/>
  <c r="O1382" i="2"/>
  <c r="P1382" i="2"/>
  <c r="Q1382" i="2"/>
  <c r="R1382" i="2"/>
  <c r="S1382" i="2"/>
  <c r="T1382" i="2"/>
  <c r="U1382" i="2"/>
  <c r="V1382" i="2"/>
  <c r="A1383" i="2"/>
  <c r="B1383" i="2"/>
  <c r="C1383" i="2"/>
  <c r="D1383" i="2"/>
  <c r="E1383" i="2"/>
  <c r="F1383" i="2"/>
  <c r="G1383" i="2"/>
  <c r="H1383" i="2"/>
  <c r="I1383" i="2"/>
  <c r="J1383" i="2"/>
  <c r="K1383" i="2"/>
  <c r="L1383" i="2"/>
  <c r="N1383" i="2"/>
  <c r="O1383" i="2"/>
  <c r="P1383" i="2"/>
  <c r="Q1383" i="2"/>
  <c r="R1383" i="2"/>
  <c r="S1383" i="2"/>
  <c r="T1383" i="2"/>
  <c r="U1383" i="2"/>
  <c r="V1383" i="2"/>
  <c r="A1384" i="2"/>
  <c r="B1384" i="2"/>
  <c r="C1384" i="2"/>
  <c r="D1384" i="2"/>
  <c r="E1384" i="2"/>
  <c r="F1384" i="2"/>
  <c r="G1384" i="2"/>
  <c r="H1384" i="2"/>
  <c r="I1384" i="2"/>
  <c r="J1384" i="2"/>
  <c r="K1384" i="2"/>
  <c r="L1384" i="2"/>
  <c r="N1384" i="2"/>
  <c r="O1384" i="2"/>
  <c r="P1384" i="2"/>
  <c r="Q1384" i="2"/>
  <c r="R1384" i="2"/>
  <c r="S1384" i="2"/>
  <c r="T1384" i="2"/>
  <c r="U1384" i="2"/>
  <c r="V1384" i="2"/>
  <c r="A1385" i="2"/>
  <c r="B1385" i="2"/>
  <c r="C1385" i="2"/>
  <c r="D1385" i="2"/>
  <c r="E1385" i="2"/>
  <c r="F1385" i="2"/>
  <c r="G1385" i="2"/>
  <c r="H1385" i="2"/>
  <c r="I1385" i="2"/>
  <c r="J1385" i="2"/>
  <c r="K1385" i="2"/>
  <c r="L1385" i="2"/>
  <c r="N1385" i="2"/>
  <c r="O1385" i="2"/>
  <c r="P1385" i="2"/>
  <c r="Q1385" i="2"/>
  <c r="R1385" i="2"/>
  <c r="S1385" i="2"/>
  <c r="T1385" i="2"/>
  <c r="U1385" i="2"/>
  <c r="V1385" i="2"/>
  <c r="A1386" i="2"/>
  <c r="B1386" i="2"/>
  <c r="C1386" i="2"/>
  <c r="D1386" i="2"/>
  <c r="E1386" i="2"/>
  <c r="F1386" i="2"/>
  <c r="G1386" i="2"/>
  <c r="H1386" i="2"/>
  <c r="I1386" i="2"/>
  <c r="J1386" i="2"/>
  <c r="K1386" i="2"/>
  <c r="L1386" i="2"/>
  <c r="N1386" i="2"/>
  <c r="O1386" i="2"/>
  <c r="P1386" i="2"/>
  <c r="Q1386" i="2"/>
  <c r="R1386" i="2"/>
  <c r="S1386" i="2"/>
  <c r="T1386" i="2"/>
  <c r="U1386" i="2"/>
  <c r="V1386" i="2"/>
  <c r="A1387" i="2"/>
  <c r="B1387" i="2"/>
  <c r="C1387" i="2"/>
  <c r="D1387" i="2"/>
  <c r="E1387" i="2"/>
  <c r="F1387" i="2"/>
  <c r="G1387" i="2"/>
  <c r="H1387" i="2"/>
  <c r="I1387" i="2"/>
  <c r="J1387" i="2"/>
  <c r="K1387" i="2"/>
  <c r="L1387" i="2"/>
  <c r="N1387" i="2"/>
  <c r="O1387" i="2"/>
  <c r="P1387" i="2"/>
  <c r="Q1387" i="2"/>
  <c r="R1387" i="2"/>
  <c r="S1387" i="2"/>
  <c r="T1387" i="2"/>
  <c r="U1387" i="2"/>
  <c r="V1387" i="2"/>
  <c r="A1388" i="2"/>
  <c r="B1388" i="2"/>
  <c r="C1388" i="2"/>
  <c r="D1388" i="2"/>
  <c r="E1388" i="2"/>
  <c r="F1388" i="2"/>
  <c r="G1388" i="2"/>
  <c r="H1388" i="2"/>
  <c r="I1388" i="2"/>
  <c r="J1388" i="2"/>
  <c r="K1388" i="2"/>
  <c r="L1388" i="2"/>
  <c r="N1388" i="2"/>
  <c r="O1388" i="2"/>
  <c r="P1388" i="2"/>
  <c r="Q1388" i="2"/>
  <c r="R1388" i="2"/>
  <c r="S1388" i="2"/>
  <c r="T1388" i="2"/>
  <c r="U1388" i="2"/>
  <c r="V1388" i="2"/>
  <c r="A1389" i="2"/>
  <c r="B1389" i="2"/>
  <c r="C1389" i="2"/>
  <c r="D1389" i="2"/>
  <c r="E1389" i="2"/>
  <c r="F1389" i="2"/>
  <c r="G1389" i="2"/>
  <c r="H1389" i="2"/>
  <c r="I1389" i="2"/>
  <c r="J1389" i="2"/>
  <c r="K1389" i="2"/>
  <c r="L1389" i="2"/>
  <c r="N1389" i="2"/>
  <c r="O1389" i="2"/>
  <c r="P1389" i="2"/>
  <c r="Q1389" i="2"/>
  <c r="R1389" i="2"/>
  <c r="S1389" i="2"/>
  <c r="T1389" i="2"/>
  <c r="U1389" i="2"/>
  <c r="V1389" i="2"/>
  <c r="A1390" i="2"/>
  <c r="B1390" i="2"/>
  <c r="C1390" i="2"/>
  <c r="D1390" i="2"/>
  <c r="E1390" i="2"/>
  <c r="F1390" i="2"/>
  <c r="G1390" i="2"/>
  <c r="H1390" i="2"/>
  <c r="I1390" i="2"/>
  <c r="J1390" i="2"/>
  <c r="K1390" i="2"/>
  <c r="L1390" i="2"/>
  <c r="N1390" i="2"/>
  <c r="O1390" i="2"/>
  <c r="P1390" i="2"/>
  <c r="Q1390" i="2"/>
  <c r="R1390" i="2"/>
  <c r="S1390" i="2"/>
  <c r="T1390" i="2"/>
  <c r="U1390" i="2"/>
  <c r="V1390" i="2"/>
  <c r="A1391" i="2"/>
  <c r="B1391" i="2"/>
  <c r="C1391" i="2"/>
  <c r="D1391" i="2"/>
  <c r="E1391" i="2"/>
  <c r="F1391" i="2"/>
  <c r="G1391" i="2"/>
  <c r="H1391" i="2"/>
  <c r="I1391" i="2"/>
  <c r="J1391" i="2"/>
  <c r="K1391" i="2"/>
  <c r="L1391" i="2"/>
  <c r="N1391" i="2"/>
  <c r="O1391" i="2"/>
  <c r="P1391" i="2"/>
  <c r="Q1391" i="2"/>
  <c r="R1391" i="2"/>
  <c r="S1391" i="2"/>
  <c r="T1391" i="2"/>
  <c r="U1391" i="2"/>
  <c r="V1391" i="2"/>
  <c r="A1392" i="2"/>
  <c r="B1392" i="2"/>
  <c r="C1392" i="2"/>
  <c r="D1392" i="2"/>
  <c r="E1392" i="2"/>
  <c r="F1392" i="2"/>
  <c r="G1392" i="2"/>
  <c r="H1392" i="2"/>
  <c r="I1392" i="2"/>
  <c r="J1392" i="2"/>
  <c r="K1392" i="2"/>
  <c r="L1392" i="2"/>
  <c r="N1392" i="2"/>
  <c r="O1392" i="2"/>
  <c r="P1392" i="2"/>
  <c r="Q1392" i="2"/>
  <c r="R1392" i="2"/>
  <c r="S1392" i="2"/>
  <c r="T1392" i="2"/>
  <c r="U1392" i="2"/>
  <c r="V1392" i="2"/>
  <c r="A1393" i="2"/>
  <c r="B1393" i="2"/>
  <c r="C1393" i="2"/>
  <c r="D1393" i="2"/>
  <c r="E1393" i="2"/>
  <c r="F1393" i="2"/>
  <c r="G1393" i="2"/>
  <c r="H1393" i="2"/>
  <c r="I1393" i="2"/>
  <c r="J1393" i="2"/>
  <c r="K1393" i="2"/>
  <c r="L1393" i="2"/>
  <c r="N1393" i="2"/>
  <c r="O1393" i="2"/>
  <c r="P1393" i="2"/>
  <c r="Q1393" i="2"/>
  <c r="R1393" i="2"/>
  <c r="S1393" i="2"/>
  <c r="T1393" i="2"/>
  <c r="U1393" i="2"/>
  <c r="V1393" i="2"/>
  <c r="A1394" i="2"/>
  <c r="B1394" i="2"/>
  <c r="C1394" i="2"/>
  <c r="D1394" i="2"/>
  <c r="E1394" i="2"/>
  <c r="F1394" i="2"/>
  <c r="G1394" i="2"/>
  <c r="H1394" i="2"/>
  <c r="I1394" i="2"/>
  <c r="J1394" i="2"/>
  <c r="K1394" i="2"/>
  <c r="L1394" i="2"/>
  <c r="N1394" i="2"/>
  <c r="O1394" i="2"/>
  <c r="P1394" i="2"/>
  <c r="Q1394" i="2"/>
  <c r="R1394" i="2"/>
  <c r="S1394" i="2"/>
  <c r="T1394" i="2"/>
  <c r="U1394" i="2"/>
  <c r="V1394" i="2"/>
  <c r="A1395" i="2"/>
  <c r="B1395" i="2"/>
  <c r="C1395" i="2"/>
  <c r="D1395" i="2"/>
  <c r="E1395" i="2"/>
  <c r="F1395" i="2"/>
  <c r="G1395" i="2"/>
  <c r="H1395" i="2"/>
  <c r="I1395" i="2"/>
  <c r="J1395" i="2"/>
  <c r="K1395" i="2"/>
  <c r="L1395" i="2"/>
  <c r="N1395" i="2"/>
  <c r="O1395" i="2"/>
  <c r="P1395" i="2"/>
  <c r="Q1395" i="2"/>
  <c r="R1395" i="2"/>
  <c r="S1395" i="2"/>
  <c r="T1395" i="2"/>
  <c r="U1395" i="2"/>
  <c r="V1395" i="2"/>
  <c r="A1396" i="2"/>
  <c r="B1396" i="2"/>
  <c r="C1396" i="2"/>
  <c r="D1396" i="2"/>
  <c r="E1396" i="2"/>
  <c r="F1396" i="2"/>
  <c r="G1396" i="2"/>
  <c r="H1396" i="2"/>
  <c r="I1396" i="2"/>
  <c r="J1396" i="2"/>
  <c r="K1396" i="2"/>
  <c r="L1396" i="2"/>
  <c r="N1396" i="2"/>
  <c r="O1396" i="2"/>
  <c r="P1396" i="2"/>
  <c r="Q1396" i="2"/>
  <c r="R1396" i="2"/>
  <c r="S1396" i="2"/>
  <c r="T1396" i="2"/>
  <c r="U1396" i="2"/>
  <c r="V1396" i="2"/>
  <c r="A1397" i="2"/>
  <c r="B1397" i="2"/>
  <c r="C1397" i="2"/>
  <c r="D1397" i="2"/>
  <c r="E1397" i="2"/>
  <c r="F1397" i="2"/>
  <c r="G1397" i="2"/>
  <c r="H1397" i="2"/>
  <c r="I1397" i="2"/>
  <c r="J1397" i="2"/>
  <c r="K1397" i="2"/>
  <c r="L1397" i="2"/>
  <c r="N1397" i="2"/>
  <c r="O1397" i="2"/>
  <c r="P1397" i="2"/>
  <c r="Q1397" i="2"/>
  <c r="R1397" i="2"/>
  <c r="S1397" i="2"/>
  <c r="T1397" i="2"/>
  <c r="U1397" i="2"/>
  <c r="V1397" i="2"/>
  <c r="A1398" i="2"/>
  <c r="B1398" i="2"/>
  <c r="C1398" i="2"/>
  <c r="D1398" i="2"/>
  <c r="E1398" i="2"/>
  <c r="F1398" i="2"/>
  <c r="G1398" i="2"/>
  <c r="H1398" i="2"/>
  <c r="I1398" i="2"/>
  <c r="J1398" i="2"/>
  <c r="K1398" i="2"/>
  <c r="L1398" i="2"/>
  <c r="N1398" i="2"/>
  <c r="O1398" i="2"/>
  <c r="P1398" i="2"/>
  <c r="Q1398" i="2"/>
  <c r="R1398" i="2"/>
  <c r="S1398" i="2"/>
  <c r="T1398" i="2"/>
  <c r="U1398" i="2"/>
  <c r="V1398" i="2"/>
  <c r="A1399" i="2"/>
  <c r="B1399" i="2"/>
  <c r="C1399" i="2"/>
  <c r="D1399" i="2"/>
  <c r="E1399" i="2"/>
  <c r="F1399" i="2"/>
  <c r="G1399" i="2"/>
  <c r="H1399" i="2"/>
  <c r="I1399" i="2"/>
  <c r="J1399" i="2"/>
  <c r="K1399" i="2"/>
  <c r="L1399" i="2"/>
  <c r="N1399" i="2"/>
  <c r="O1399" i="2"/>
  <c r="P1399" i="2"/>
  <c r="Q1399" i="2"/>
  <c r="R1399" i="2"/>
  <c r="S1399" i="2"/>
  <c r="T1399" i="2"/>
  <c r="U1399" i="2"/>
  <c r="V1399" i="2"/>
  <c r="A1400" i="2"/>
  <c r="B1400" i="2"/>
  <c r="C1400" i="2"/>
  <c r="D1400" i="2"/>
  <c r="E1400" i="2"/>
  <c r="F1400" i="2"/>
  <c r="G1400" i="2"/>
  <c r="H1400" i="2"/>
  <c r="I1400" i="2"/>
  <c r="J1400" i="2"/>
  <c r="K1400" i="2"/>
  <c r="L1400" i="2"/>
  <c r="N1400" i="2"/>
  <c r="O1400" i="2"/>
  <c r="P1400" i="2"/>
  <c r="Q1400" i="2"/>
  <c r="R1400" i="2"/>
  <c r="S1400" i="2"/>
  <c r="T1400" i="2"/>
  <c r="U1400" i="2"/>
  <c r="V1400" i="2"/>
  <c r="A1401" i="2"/>
  <c r="B1401" i="2"/>
  <c r="C1401" i="2"/>
  <c r="D1401" i="2"/>
  <c r="E1401" i="2"/>
  <c r="F1401" i="2"/>
  <c r="G1401" i="2"/>
  <c r="H1401" i="2"/>
  <c r="I1401" i="2"/>
  <c r="J1401" i="2"/>
  <c r="K1401" i="2"/>
  <c r="L1401" i="2"/>
  <c r="N1401" i="2"/>
  <c r="O1401" i="2"/>
  <c r="P1401" i="2"/>
  <c r="Q1401" i="2"/>
  <c r="R1401" i="2"/>
  <c r="S1401" i="2"/>
  <c r="T1401" i="2"/>
  <c r="U1401" i="2"/>
  <c r="V1401" i="2"/>
  <c r="A1402" i="2"/>
  <c r="B1402" i="2"/>
  <c r="C1402" i="2"/>
  <c r="D1402" i="2"/>
  <c r="E1402" i="2"/>
  <c r="F1402" i="2"/>
  <c r="G1402" i="2"/>
  <c r="H1402" i="2"/>
  <c r="I1402" i="2"/>
  <c r="J1402" i="2"/>
  <c r="K1402" i="2"/>
  <c r="L1402" i="2"/>
  <c r="N1402" i="2"/>
  <c r="O1402" i="2"/>
  <c r="P1402" i="2"/>
  <c r="Q1402" i="2"/>
  <c r="R1402" i="2"/>
  <c r="S1402" i="2"/>
  <c r="T1402" i="2"/>
  <c r="U1402" i="2"/>
  <c r="V1402" i="2"/>
  <c r="A1403" i="2"/>
  <c r="B1403" i="2"/>
  <c r="C1403" i="2"/>
  <c r="D1403" i="2"/>
  <c r="E1403" i="2"/>
  <c r="F1403" i="2"/>
  <c r="G1403" i="2"/>
  <c r="H1403" i="2"/>
  <c r="I1403" i="2"/>
  <c r="J1403" i="2"/>
  <c r="K1403" i="2"/>
  <c r="L1403" i="2"/>
  <c r="N1403" i="2"/>
  <c r="O1403" i="2"/>
  <c r="P1403" i="2"/>
  <c r="Q1403" i="2"/>
  <c r="R1403" i="2"/>
  <c r="S1403" i="2"/>
  <c r="T1403" i="2"/>
  <c r="U1403" i="2"/>
  <c r="V1403" i="2"/>
  <c r="A1404" i="2"/>
  <c r="B1404" i="2"/>
  <c r="C1404" i="2"/>
  <c r="D1404" i="2"/>
  <c r="E1404" i="2"/>
  <c r="F1404" i="2"/>
  <c r="G1404" i="2"/>
  <c r="H1404" i="2"/>
  <c r="I1404" i="2"/>
  <c r="J1404" i="2"/>
  <c r="K1404" i="2"/>
  <c r="L1404" i="2"/>
  <c r="N1404" i="2"/>
  <c r="O1404" i="2"/>
  <c r="P1404" i="2"/>
  <c r="Q1404" i="2"/>
  <c r="R1404" i="2"/>
  <c r="S1404" i="2"/>
  <c r="T1404" i="2"/>
  <c r="U1404" i="2"/>
  <c r="V1404" i="2"/>
  <c r="A1405" i="2"/>
  <c r="B1405" i="2"/>
  <c r="C1405" i="2"/>
  <c r="D1405" i="2"/>
  <c r="E1405" i="2"/>
  <c r="F1405" i="2"/>
  <c r="G1405" i="2"/>
  <c r="H1405" i="2"/>
  <c r="I1405" i="2"/>
  <c r="J1405" i="2"/>
  <c r="K1405" i="2"/>
  <c r="L1405" i="2"/>
  <c r="N1405" i="2"/>
  <c r="O1405" i="2"/>
  <c r="P1405" i="2"/>
  <c r="Q1405" i="2"/>
  <c r="R1405" i="2"/>
  <c r="S1405" i="2"/>
  <c r="T1405" i="2"/>
  <c r="U1405" i="2"/>
  <c r="V1405" i="2"/>
  <c r="A1406" i="2"/>
  <c r="B1406" i="2"/>
  <c r="C1406" i="2"/>
  <c r="D1406" i="2"/>
  <c r="E1406" i="2"/>
  <c r="F1406" i="2"/>
  <c r="G1406" i="2"/>
  <c r="H1406" i="2"/>
  <c r="I1406" i="2"/>
  <c r="J1406" i="2"/>
  <c r="K1406" i="2"/>
  <c r="L1406" i="2"/>
  <c r="N1406" i="2"/>
  <c r="O1406" i="2"/>
  <c r="P1406" i="2"/>
  <c r="Q1406" i="2"/>
  <c r="R1406" i="2"/>
  <c r="S1406" i="2"/>
  <c r="T1406" i="2"/>
  <c r="U1406" i="2"/>
  <c r="V1406" i="2"/>
  <c r="A1407" i="2"/>
  <c r="B1407" i="2"/>
  <c r="C1407" i="2"/>
  <c r="D1407" i="2"/>
  <c r="E1407" i="2"/>
  <c r="F1407" i="2"/>
  <c r="G1407" i="2"/>
  <c r="H1407" i="2"/>
  <c r="I1407" i="2"/>
  <c r="J1407" i="2"/>
  <c r="K1407" i="2"/>
  <c r="L1407" i="2"/>
  <c r="N1407" i="2"/>
  <c r="O1407" i="2"/>
  <c r="P1407" i="2"/>
  <c r="Q1407" i="2"/>
  <c r="R1407" i="2"/>
  <c r="S1407" i="2"/>
  <c r="T1407" i="2"/>
  <c r="U1407" i="2"/>
  <c r="V1407" i="2"/>
  <c r="A1408" i="2"/>
  <c r="B1408" i="2"/>
  <c r="C1408" i="2"/>
  <c r="D1408" i="2"/>
  <c r="E1408" i="2"/>
  <c r="F1408" i="2"/>
  <c r="G1408" i="2"/>
  <c r="H1408" i="2"/>
  <c r="I1408" i="2"/>
  <c r="J1408" i="2"/>
  <c r="K1408" i="2"/>
  <c r="L1408" i="2"/>
  <c r="N1408" i="2"/>
  <c r="O1408" i="2"/>
  <c r="P1408" i="2"/>
  <c r="Q1408" i="2"/>
  <c r="R1408" i="2"/>
  <c r="S1408" i="2"/>
  <c r="T1408" i="2"/>
  <c r="U1408" i="2"/>
  <c r="V1408" i="2"/>
  <c r="A1409" i="2"/>
  <c r="B1409" i="2"/>
  <c r="C1409" i="2"/>
  <c r="D1409" i="2"/>
  <c r="E1409" i="2"/>
  <c r="F1409" i="2"/>
  <c r="G1409" i="2"/>
  <c r="H1409" i="2"/>
  <c r="I1409" i="2"/>
  <c r="J1409" i="2"/>
  <c r="K1409" i="2"/>
  <c r="L1409" i="2"/>
  <c r="N1409" i="2"/>
  <c r="O1409" i="2"/>
  <c r="P1409" i="2"/>
  <c r="Q1409" i="2"/>
  <c r="R1409" i="2"/>
  <c r="S1409" i="2"/>
  <c r="T1409" i="2"/>
  <c r="U1409" i="2"/>
  <c r="V1409" i="2"/>
  <c r="A1410" i="2"/>
  <c r="B1410" i="2"/>
  <c r="C1410" i="2"/>
  <c r="D1410" i="2"/>
  <c r="E1410" i="2"/>
  <c r="F1410" i="2"/>
  <c r="G1410" i="2"/>
  <c r="H1410" i="2"/>
  <c r="I1410" i="2"/>
  <c r="J1410" i="2"/>
  <c r="K1410" i="2"/>
  <c r="L1410" i="2"/>
  <c r="N1410" i="2"/>
  <c r="O1410" i="2"/>
  <c r="P1410" i="2"/>
  <c r="Q1410" i="2"/>
  <c r="R1410" i="2"/>
  <c r="S1410" i="2"/>
  <c r="T1410" i="2"/>
  <c r="U1410" i="2"/>
  <c r="V1410" i="2"/>
  <c r="A1411" i="2"/>
  <c r="B1411" i="2"/>
  <c r="C1411" i="2"/>
  <c r="D1411" i="2"/>
  <c r="E1411" i="2"/>
  <c r="F1411" i="2"/>
  <c r="G1411" i="2"/>
  <c r="H1411" i="2"/>
  <c r="I1411" i="2"/>
  <c r="J1411" i="2"/>
  <c r="K1411" i="2"/>
  <c r="L1411" i="2"/>
  <c r="N1411" i="2"/>
  <c r="O1411" i="2"/>
  <c r="P1411" i="2"/>
  <c r="Q1411" i="2"/>
  <c r="R1411" i="2"/>
  <c r="S1411" i="2"/>
  <c r="T1411" i="2"/>
  <c r="U1411" i="2"/>
  <c r="V1411" i="2"/>
  <c r="A1412" i="2"/>
  <c r="B1412" i="2"/>
  <c r="C1412" i="2"/>
  <c r="D1412" i="2"/>
  <c r="E1412" i="2"/>
  <c r="F1412" i="2"/>
  <c r="G1412" i="2"/>
  <c r="H1412" i="2"/>
  <c r="I1412" i="2"/>
  <c r="J1412" i="2"/>
  <c r="K1412" i="2"/>
  <c r="L1412" i="2"/>
  <c r="N1412" i="2"/>
  <c r="O1412" i="2"/>
  <c r="P1412" i="2"/>
  <c r="Q1412" i="2"/>
  <c r="R1412" i="2"/>
  <c r="S1412" i="2"/>
  <c r="T1412" i="2"/>
  <c r="U1412" i="2"/>
  <c r="V1412" i="2"/>
  <c r="A1413" i="2"/>
  <c r="B1413" i="2"/>
  <c r="C1413" i="2"/>
  <c r="D1413" i="2"/>
  <c r="E1413" i="2"/>
  <c r="F1413" i="2"/>
  <c r="G1413" i="2"/>
  <c r="H1413" i="2"/>
  <c r="I1413" i="2"/>
  <c r="J1413" i="2"/>
  <c r="K1413" i="2"/>
  <c r="L1413" i="2"/>
  <c r="N1413" i="2"/>
  <c r="O1413" i="2"/>
  <c r="P1413" i="2"/>
  <c r="Q1413" i="2"/>
  <c r="R1413" i="2"/>
  <c r="S1413" i="2"/>
  <c r="T1413" i="2"/>
  <c r="U1413" i="2"/>
  <c r="V1413" i="2"/>
  <c r="A1414" i="2"/>
  <c r="B1414" i="2"/>
  <c r="C1414" i="2"/>
  <c r="D1414" i="2"/>
  <c r="E1414" i="2"/>
  <c r="F1414" i="2"/>
  <c r="G1414" i="2"/>
  <c r="H1414" i="2"/>
  <c r="I1414" i="2"/>
  <c r="J1414" i="2"/>
  <c r="K1414" i="2"/>
  <c r="L1414" i="2"/>
  <c r="N1414" i="2"/>
  <c r="O1414" i="2"/>
  <c r="P1414" i="2"/>
  <c r="Q1414" i="2"/>
  <c r="R1414" i="2"/>
  <c r="S1414" i="2"/>
  <c r="T1414" i="2"/>
  <c r="U1414" i="2"/>
  <c r="V1414" i="2"/>
  <c r="A1415" i="2"/>
  <c r="B1415" i="2"/>
  <c r="C1415" i="2"/>
  <c r="D1415" i="2"/>
  <c r="E1415" i="2"/>
  <c r="F1415" i="2"/>
  <c r="G1415" i="2"/>
  <c r="H1415" i="2"/>
  <c r="I1415" i="2"/>
  <c r="J1415" i="2"/>
  <c r="K1415" i="2"/>
  <c r="L1415" i="2"/>
  <c r="N1415" i="2"/>
  <c r="O1415" i="2"/>
  <c r="P1415" i="2"/>
  <c r="Q1415" i="2"/>
  <c r="R1415" i="2"/>
  <c r="S1415" i="2"/>
  <c r="T1415" i="2"/>
  <c r="U1415" i="2"/>
  <c r="V1415" i="2"/>
  <c r="A1416" i="2"/>
  <c r="B1416" i="2"/>
  <c r="C1416" i="2"/>
  <c r="D1416" i="2"/>
  <c r="E1416" i="2"/>
  <c r="F1416" i="2"/>
  <c r="G1416" i="2"/>
  <c r="H1416" i="2"/>
  <c r="I1416" i="2"/>
  <c r="J1416" i="2"/>
  <c r="K1416" i="2"/>
  <c r="L1416" i="2"/>
  <c r="N1416" i="2"/>
  <c r="O1416" i="2"/>
  <c r="P1416" i="2"/>
  <c r="Q1416" i="2"/>
  <c r="R1416" i="2"/>
  <c r="S1416" i="2"/>
  <c r="T1416" i="2"/>
  <c r="U1416" i="2"/>
  <c r="V1416" i="2"/>
  <c r="A1417" i="2"/>
  <c r="B1417" i="2"/>
  <c r="C1417" i="2"/>
  <c r="D1417" i="2"/>
  <c r="E1417" i="2"/>
  <c r="F1417" i="2"/>
  <c r="G1417" i="2"/>
  <c r="H1417" i="2"/>
  <c r="I1417" i="2"/>
  <c r="J1417" i="2"/>
  <c r="K1417" i="2"/>
  <c r="L1417" i="2"/>
  <c r="N1417" i="2"/>
  <c r="O1417" i="2"/>
  <c r="P1417" i="2"/>
  <c r="Q1417" i="2"/>
  <c r="R1417" i="2"/>
  <c r="S1417" i="2"/>
  <c r="T1417" i="2"/>
  <c r="U1417" i="2"/>
  <c r="V1417" i="2"/>
  <c r="A1418" i="2"/>
  <c r="B1418" i="2"/>
  <c r="C1418" i="2"/>
  <c r="D1418" i="2"/>
  <c r="E1418" i="2"/>
  <c r="F1418" i="2"/>
  <c r="G1418" i="2"/>
  <c r="H1418" i="2"/>
  <c r="I1418" i="2"/>
  <c r="J1418" i="2"/>
  <c r="K1418" i="2"/>
  <c r="L1418" i="2"/>
  <c r="N1418" i="2"/>
  <c r="O1418" i="2"/>
  <c r="P1418" i="2"/>
  <c r="Q1418" i="2"/>
  <c r="R1418" i="2"/>
  <c r="S1418" i="2"/>
  <c r="T1418" i="2"/>
  <c r="U1418" i="2"/>
  <c r="V1418" i="2"/>
  <c r="A1419" i="2"/>
  <c r="B1419" i="2"/>
  <c r="C1419" i="2"/>
  <c r="D1419" i="2"/>
  <c r="E1419" i="2"/>
  <c r="F1419" i="2"/>
  <c r="G1419" i="2"/>
  <c r="H1419" i="2"/>
  <c r="I1419" i="2"/>
  <c r="J1419" i="2"/>
  <c r="K1419" i="2"/>
  <c r="L1419" i="2"/>
  <c r="N1419" i="2"/>
  <c r="O1419" i="2"/>
  <c r="P1419" i="2"/>
  <c r="Q1419" i="2"/>
  <c r="R1419" i="2"/>
  <c r="S1419" i="2"/>
  <c r="T1419" i="2"/>
  <c r="U1419" i="2"/>
  <c r="V1419" i="2"/>
  <c r="A1420" i="2"/>
  <c r="B1420" i="2"/>
  <c r="C1420" i="2"/>
  <c r="D1420" i="2"/>
  <c r="E1420" i="2"/>
  <c r="F1420" i="2"/>
  <c r="G1420" i="2"/>
  <c r="H1420" i="2"/>
  <c r="I1420" i="2"/>
  <c r="J1420" i="2"/>
  <c r="K1420" i="2"/>
  <c r="L1420" i="2"/>
  <c r="N1420" i="2"/>
  <c r="O1420" i="2"/>
  <c r="P1420" i="2"/>
  <c r="Q1420" i="2"/>
  <c r="R1420" i="2"/>
  <c r="S1420" i="2"/>
  <c r="T1420" i="2"/>
  <c r="U1420" i="2"/>
  <c r="V1420" i="2"/>
  <c r="A1421" i="2"/>
  <c r="B1421" i="2"/>
  <c r="C1421" i="2"/>
  <c r="D1421" i="2"/>
  <c r="E1421" i="2"/>
  <c r="F1421" i="2"/>
  <c r="G1421" i="2"/>
  <c r="H1421" i="2"/>
  <c r="I1421" i="2"/>
  <c r="J1421" i="2"/>
  <c r="K1421" i="2"/>
  <c r="L1421" i="2"/>
  <c r="N1421" i="2"/>
  <c r="O1421" i="2"/>
  <c r="P1421" i="2"/>
  <c r="Q1421" i="2"/>
  <c r="R1421" i="2"/>
  <c r="S1421" i="2"/>
  <c r="T1421" i="2"/>
  <c r="U1421" i="2"/>
  <c r="V1421" i="2"/>
  <c r="A1422" i="2"/>
  <c r="B1422" i="2"/>
  <c r="C1422" i="2"/>
  <c r="D1422" i="2"/>
  <c r="E1422" i="2"/>
  <c r="F1422" i="2"/>
  <c r="G1422" i="2"/>
  <c r="H1422" i="2"/>
  <c r="I1422" i="2"/>
  <c r="J1422" i="2"/>
  <c r="K1422" i="2"/>
  <c r="L1422" i="2"/>
  <c r="N1422" i="2"/>
  <c r="O1422" i="2"/>
  <c r="P1422" i="2"/>
  <c r="Q1422" i="2"/>
  <c r="R1422" i="2"/>
  <c r="S1422" i="2"/>
  <c r="T1422" i="2"/>
  <c r="U1422" i="2"/>
  <c r="V1422" i="2"/>
  <c r="A1423" i="2"/>
  <c r="B1423" i="2"/>
  <c r="C1423" i="2"/>
  <c r="D1423" i="2"/>
  <c r="E1423" i="2"/>
  <c r="F1423" i="2"/>
  <c r="G1423" i="2"/>
  <c r="H1423" i="2"/>
  <c r="I1423" i="2"/>
  <c r="J1423" i="2"/>
  <c r="K1423" i="2"/>
  <c r="L1423" i="2"/>
  <c r="N1423" i="2"/>
  <c r="O1423" i="2"/>
  <c r="P1423" i="2"/>
  <c r="Q1423" i="2"/>
  <c r="R1423" i="2"/>
  <c r="S1423" i="2"/>
  <c r="T1423" i="2"/>
  <c r="U1423" i="2"/>
  <c r="V1423" i="2"/>
  <c r="A1424" i="2"/>
  <c r="B1424" i="2"/>
  <c r="C1424" i="2"/>
  <c r="D1424" i="2"/>
  <c r="E1424" i="2"/>
  <c r="F1424" i="2"/>
  <c r="G1424" i="2"/>
  <c r="H1424" i="2"/>
  <c r="I1424" i="2"/>
  <c r="J1424" i="2"/>
  <c r="K1424" i="2"/>
  <c r="L1424" i="2"/>
  <c r="N1424" i="2"/>
  <c r="O1424" i="2"/>
  <c r="P1424" i="2"/>
  <c r="Q1424" i="2"/>
  <c r="R1424" i="2"/>
  <c r="S1424" i="2"/>
  <c r="T1424" i="2"/>
  <c r="U1424" i="2"/>
  <c r="V1424" i="2"/>
  <c r="A1425" i="2"/>
  <c r="B1425" i="2"/>
  <c r="C1425" i="2"/>
  <c r="D1425" i="2"/>
  <c r="E1425" i="2"/>
  <c r="F1425" i="2"/>
  <c r="G1425" i="2"/>
  <c r="H1425" i="2"/>
  <c r="I1425" i="2"/>
  <c r="J1425" i="2"/>
  <c r="K1425" i="2"/>
  <c r="L1425" i="2"/>
  <c r="N1425" i="2"/>
  <c r="O1425" i="2"/>
  <c r="P1425" i="2"/>
  <c r="Q1425" i="2"/>
  <c r="R1425" i="2"/>
  <c r="S1425" i="2"/>
  <c r="T1425" i="2"/>
  <c r="U1425" i="2"/>
  <c r="V1425" i="2"/>
  <c r="A1426" i="2"/>
  <c r="B1426" i="2"/>
  <c r="C1426" i="2"/>
  <c r="D1426" i="2"/>
  <c r="E1426" i="2"/>
  <c r="F1426" i="2"/>
  <c r="G1426" i="2"/>
  <c r="H1426" i="2"/>
  <c r="I1426" i="2"/>
  <c r="J1426" i="2"/>
  <c r="K1426" i="2"/>
  <c r="L1426" i="2"/>
  <c r="N1426" i="2"/>
  <c r="O1426" i="2"/>
  <c r="P1426" i="2"/>
  <c r="Q1426" i="2"/>
  <c r="R1426" i="2"/>
  <c r="S1426" i="2"/>
  <c r="T1426" i="2"/>
  <c r="U1426" i="2"/>
  <c r="V1426" i="2"/>
  <c r="A1427" i="2"/>
  <c r="B1427" i="2"/>
  <c r="C1427" i="2"/>
  <c r="D1427" i="2"/>
  <c r="E1427" i="2"/>
  <c r="F1427" i="2"/>
  <c r="G1427" i="2"/>
  <c r="H1427" i="2"/>
  <c r="I1427" i="2"/>
  <c r="J1427" i="2"/>
  <c r="K1427" i="2"/>
  <c r="L1427" i="2"/>
  <c r="N1427" i="2"/>
  <c r="O1427" i="2"/>
  <c r="P1427" i="2"/>
  <c r="Q1427" i="2"/>
  <c r="R1427" i="2"/>
  <c r="S1427" i="2"/>
  <c r="T1427" i="2"/>
  <c r="U1427" i="2"/>
  <c r="V1427" i="2"/>
  <c r="A1428" i="2"/>
  <c r="B1428" i="2"/>
  <c r="C1428" i="2"/>
  <c r="D1428" i="2"/>
  <c r="E1428" i="2"/>
  <c r="F1428" i="2"/>
  <c r="G1428" i="2"/>
  <c r="H1428" i="2"/>
  <c r="I1428" i="2"/>
  <c r="J1428" i="2"/>
  <c r="K1428" i="2"/>
  <c r="L1428" i="2"/>
  <c r="N1428" i="2"/>
  <c r="O1428" i="2"/>
  <c r="P1428" i="2"/>
  <c r="Q1428" i="2"/>
  <c r="R1428" i="2"/>
  <c r="S1428" i="2"/>
  <c r="T1428" i="2"/>
  <c r="U1428" i="2"/>
  <c r="V1428" i="2"/>
  <c r="A1429" i="2"/>
  <c r="B1429" i="2"/>
  <c r="C1429" i="2"/>
  <c r="D1429" i="2"/>
  <c r="E1429" i="2"/>
  <c r="F1429" i="2"/>
  <c r="G1429" i="2"/>
  <c r="H1429" i="2"/>
  <c r="I1429" i="2"/>
  <c r="J1429" i="2"/>
  <c r="K1429" i="2"/>
  <c r="L1429" i="2"/>
  <c r="N1429" i="2"/>
  <c r="O1429" i="2"/>
  <c r="P1429" i="2"/>
  <c r="Q1429" i="2"/>
  <c r="R1429" i="2"/>
  <c r="S1429" i="2"/>
  <c r="T1429" i="2"/>
  <c r="U1429" i="2"/>
  <c r="V1429" i="2"/>
  <c r="A1430" i="2"/>
  <c r="B1430" i="2"/>
  <c r="C1430" i="2"/>
  <c r="D1430" i="2"/>
  <c r="E1430" i="2"/>
  <c r="F1430" i="2"/>
  <c r="G1430" i="2"/>
  <c r="H1430" i="2"/>
  <c r="I1430" i="2"/>
  <c r="J1430" i="2"/>
  <c r="K1430" i="2"/>
  <c r="L1430" i="2"/>
  <c r="N1430" i="2"/>
  <c r="O1430" i="2"/>
  <c r="P1430" i="2"/>
  <c r="Q1430" i="2"/>
  <c r="R1430" i="2"/>
  <c r="S1430" i="2"/>
  <c r="T1430" i="2"/>
  <c r="U1430" i="2"/>
  <c r="V1430" i="2"/>
  <c r="A1431" i="2"/>
  <c r="B1431" i="2"/>
  <c r="C1431" i="2"/>
  <c r="D1431" i="2"/>
  <c r="E1431" i="2"/>
  <c r="F1431" i="2"/>
  <c r="G1431" i="2"/>
  <c r="H1431" i="2"/>
  <c r="I1431" i="2"/>
  <c r="J1431" i="2"/>
  <c r="K1431" i="2"/>
  <c r="L1431" i="2"/>
  <c r="N1431" i="2"/>
  <c r="O1431" i="2"/>
  <c r="P1431" i="2"/>
  <c r="Q1431" i="2"/>
  <c r="R1431" i="2"/>
  <c r="S1431" i="2"/>
  <c r="T1431" i="2"/>
  <c r="U1431" i="2"/>
  <c r="V1431" i="2"/>
  <c r="A1432" i="2"/>
  <c r="B1432" i="2"/>
  <c r="C1432" i="2"/>
  <c r="D1432" i="2"/>
  <c r="E1432" i="2"/>
  <c r="F1432" i="2"/>
  <c r="G1432" i="2"/>
  <c r="H1432" i="2"/>
  <c r="I1432" i="2"/>
  <c r="J1432" i="2"/>
  <c r="K1432" i="2"/>
  <c r="L1432" i="2"/>
  <c r="N1432" i="2"/>
  <c r="O1432" i="2"/>
  <c r="P1432" i="2"/>
  <c r="Q1432" i="2"/>
  <c r="R1432" i="2"/>
  <c r="S1432" i="2"/>
  <c r="T1432" i="2"/>
  <c r="U1432" i="2"/>
  <c r="V1432" i="2"/>
  <c r="A1433" i="2"/>
  <c r="B1433" i="2"/>
  <c r="C1433" i="2"/>
  <c r="D1433" i="2"/>
  <c r="E1433" i="2"/>
  <c r="F1433" i="2"/>
  <c r="G1433" i="2"/>
  <c r="H1433" i="2"/>
  <c r="I1433" i="2"/>
  <c r="J1433" i="2"/>
  <c r="K1433" i="2"/>
  <c r="L1433" i="2"/>
  <c r="N1433" i="2"/>
  <c r="O1433" i="2"/>
  <c r="P1433" i="2"/>
  <c r="Q1433" i="2"/>
  <c r="R1433" i="2"/>
  <c r="S1433" i="2"/>
  <c r="T1433" i="2"/>
  <c r="U1433" i="2"/>
  <c r="V1433" i="2"/>
  <c r="A1434" i="2"/>
  <c r="B1434" i="2"/>
  <c r="C1434" i="2"/>
  <c r="D1434" i="2"/>
  <c r="E1434" i="2"/>
  <c r="F1434" i="2"/>
  <c r="G1434" i="2"/>
  <c r="H1434" i="2"/>
  <c r="I1434" i="2"/>
  <c r="J1434" i="2"/>
  <c r="K1434" i="2"/>
  <c r="L1434" i="2"/>
  <c r="N1434" i="2"/>
  <c r="O1434" i="2"/>
  <c r="P1434" i="2"/>
  <c r="Q1434" i="2"/>
  <c r="R1434" i="2"/>
  <c r="S1434" i="2"/>
  <c r="T1434" i="2"/>
  <c r="U1434" i="2"/>
  <c r="V1434" i="2"/>
  <c r="A1435" i="2"/>
  <c r="B1435" i="2"/>
  <c r="C1435" i="2"/>
  <c r="D1435" i="2"/>
  <c r="E1435" i="2"/>
  <c r="F1435" i="2"/>
  <c r="G1435" i="2"/>
  <c r="H1435" i="2"/>
  <c r="I1435" i="2"/>
  <c r="J1435" i="2"/>
  <c r="K1435" i="2"/>
  <c r="L1435" i="2"/>
  <c r="N1435" i="2"/>
  <c r="O1435" i="2"/>
  <c r="P1435" i="2"/>
  <c r="Q1435" i="2"/>
  <c r="R1435" i="2"/>
  <c r="S1435" i="2"/>
  <c r="T1435" i="2"/>
  <c r="U1435" i="2"/>
  <c r="V1435" i="2"/>
  <c r="A1436" i="2"/>
  <c r="B1436" i="2"/>
  <c r="C1436" i="2"/>
  <c r="D1436" i="2"/>
  <c r="E1436" i="2"/>
  <c r="F1436" i="2"/>
  <c r="G1436" i="2"/>
  <c r="H1436" i="2"/>
  <c r="I1436" i="2"/>
  <c r="J1436" i="2"/>
  <c r="K1436" i="2"/>
  <c r="L1436" i="2"/>
  <c r="N1436" i="2"/>
  <c r="O1436" i="2"/>
  <c r="P1436" i="2"/>
  <c r="Q1436" i="2"/>
  <c r="R1436" i="2"/>
  <c r="S1436" i="2"/>
  <c r="T1436" i="2"/>
  <c r="U1436" i="2"/>
  <c r="V1436" i="2"/>
  <c r="A1437" i="2"/>
  <c r="B1437" i="2"/>
  <c r="C1437" i="2"/>
  <c r="D1437" i="2"/>
  <c r="E1437" i="2"/>
  <c r="F1437" i="2"/>
  <c r="G1437" i="2"/>
  <c r="H1437" i="2"/>
  <c r="I1437" i="2"/>
  <c r="J1437" i="2"/>
  <c r="K1437" i="2"/>
  <c r="L1437" i="2"/>
  <c r="N1437" i="2"/>
  <c r="O1437" i="2"/>
  <c r="P1437" i="2"/>
  <c r="Q1437" i="2"/>
  <c r="R1437" i="2"/>
  <c r="S1437" i="2"/>
  <c r="T1437" i="2"/>
  <c r="U1437" i="2"/>
  <c r="V1437" i="2"/>
  <c r="A1438" i="2"/>
  <c r="B1438" i="2"/>
  <c r="C1438" i="2"/>
  <c r="D1438" i="2"/>
  <c r="E1438" i="2"/>
  <c r="F1438" i="2"/>
  <c r="G1438" i="2"/>
  <c r="H1438" i="2"/>
  <c r="I1438" i="2"/>
  <c r="J1438" i="2"/>
  <c r="K1438" i="2"/>
  <c r="L1438" i="2"/>
  <c r="N1438" i="2"/>
  <c r="O1438" i="2"/>
  <c r="P1438" i="2"/>
  <c r="Q1438" i="2"/>
  <c r="R1438" i="2"/>
  <c r="S1438" i="2"/>
  <c r="T1438" i="2"/>
  <c r="U1438" i="2"/>
  <c r="V1438" i="2"/>
  <c r="A1439" i="2"/>
  <c r="B1439" i="2"/>
  <c r="C1439" i="2"/>
  <c r="D1439" i="2"/>
  <c r="E1439" i="2"/>
  <c r="F1439" i="2"/>
  <c r="G1439" i="2"/>
  <c r="H1439" i="2"/>
  <c r="I1439" i="2"/>
  <c r="J1439" i="2"/>
  <c r="K1439" i="2"/>
  <c r="L1439" i="2"/>
  <c r="N1439" i="2"/>
  <c r="O1439" i="2"/>
  <c r="P1439" i="2"/>
  <c r="Q1439" i="2"/>
  <c r="R1439" i="2"/>
  <c r="S1439" i="2"/>
  <c r="T1439" i="2"/>
  <c r="U1439" i="2"/>
  <c r="V1439" i="2"/>
  <c r="A1440" i="2"/>
  <c r="B1440" i="2"/>
  <c r="C1440" i="2"/>
  <c r="D1440" i="2"/>
  <c r="E1440" i="2"/>
  <c r="F1440" i="2"/>
  <c r="G1440" i="2"/>
  <c r="H1440" i="2"/>
  <c r="I1440" i="2"/>
  <c r="J1440" i="2"/>
  <c r="K1440" i="2"/>
  <c r="L1440" i="2"/>
  <c r="N1440" i="2"/>
  <c r="O1440" i="2"/>
  <c r="P1440" i="2"/>
  <c r="Q1440" i="2"/>
  <c r="R1440" i="2"/>
  <c r="S1440" i="2"/>
  <c r="T1440" i="2"/>
  <c r="U1440" i="2"/>
  <c r="V1440" i="2"/>
  <c r="A1441" i="2"/>
  <c r="B1441" i="2"/>
  <c r="C1441" i="2"/>
  <c r="D1441" i="2"/>
  <c r="E1441" i="2"/>
  <c r="F1441" i="2"/>
  <c r="G1441" i="2"/>
  <c r="H1441" i="2"/>
  <c r="I1441" i="2"/>
  <c r="J1441" i="2"/>
  <c r="K1441" i="2"/>
  <c r="L1441" i="2"/>
  <c r="N1441" i="2"/>
  <c r="O1441" i="2"/>
  <c r="P1441" i="2"/>
  <c r="Q1441" i="2"/>
  <c r="R1441" i="2"/>
  <c r="S1441" i="2"/>
  <c r="T1441" i="2"/>
  <c r="U1441" i="2"/>
  <c r="V1441" i="2"/>
  <c r="A1442" i="2"/>
  <c r="B1442" i="2"/>
  <c r="C1442" i="2"/>
  <c r="D1442" i="2"/>
  <c r="E1442" i="2"/>
  <c r="F1442" i="2"/>
  <c r="G1442" i="2"/>
  <c r="H1442" i="2"/>
  <c r="I1442" i="2"/>
  <c r="J1442" i="2"/>
  <c r="K1442" i="2"/>
  <c r="L1442" i="2"/>
  <c r="N1442" i="2"/>
  <c r="O1442" i="2"/>
  <c r="P1442" i="2"/>
  <c r="Q1442" i="2"/>
  <c r="R1442" i="2"/>
  <c r="S1442" i="2"/>
  <c r="T1442" i="2"/>
  <c r="U1442" i="2"/>
  <c r="V1442" i="2"/>
  <c r="A1443" i="2"/>
  <c r="B1443" i="2"/>
  <c r="C1443" i="2"/>
  <c r="D1443" i="2"/>
  <c r="E1443" i="2"/>
  <c r="F1443" i="2"/>
  <c r="G1443" i="2"/>
  <c r="H1443" i="2"/>
  <c r="I1443" i="2"/>
  <c r="J1443" i="2"/>
  <c r="K1443" i="2"/>
  <c r="L1443" i="2"/>
  <c r="N1443" i="2"/>
  <c r="O1443" i="2"/>
  <c r="P1443" i="2"/>
  <c r="Q1443" i="2"/>
  <c r="R1443" i="2"/>
  <c r="S1443" i="2"/>
  <c r="T1443" i="2"/>
  <c r="U1443" i="2"/>
  <c r="V1443" i="2"/>
  <c r="A1444" i="2"/>
  <c r="B1444" i="2"/>
  <c r="C1444" i="2"/>
  <c r="D1444" i="2"/>
  <c r="E1444" i="2"/>
  <c r="F1444" i="2"/>
  <c r="G1444" i="2"/>
  <c r="H1444" i="2"/>
  <c r="I1444" i="2"/>
  <c r="J1444" i="2"/>
  <c r="K1444" i="2"/>
  <c r="L1444" i="2"/>
  <c r="N1444" i="2"/>
  <c r="O1444" i="2"/>
  <c r="P1444" i="2"/>
  <c r="Q1444" i="2"/>
  <c r="R1444" i="2"/>
  <c r="S1444" i="2"/>
  <c r="T1444" i="2"/>
  <c r="U1444" i="2"/>
  <c r="V1444" i="2"/>
  <c r="A1445" i="2"/>
  <c r="B1445" i="2"/>
  <c r="C1445" i="2"/>
  <c r="D1445" i="2"/>
  <c r="E1445" i="2"/>
  <c r="F1445" i="2"/>
  <c r="G1445" i="2"/>
  <c r="H1445" i="2"/>
  <c r="I1445" i="2"/>
  <c r="J1445" i="2"/>
  <c r="K1445" i="2"/>
  <c r="L1445" i="2"/>
  <c r="N1445" i="2"/>
  <c r="O1445" i="2"/>
  <c r="P1445" i="2"/>
  <c r="Q1445" i="2"/>
  <c r="R1445" i="2"/>
  <c r="S1445" i="2"/>
  <c r="T1445" i="2"/>
  <c r="U1445" i="2"/>
  <c r="V1445" i="2"/>
  <c r="A1446" i="2"/>
  <c r="B1446" i="2"/>
  <c r="C1446" i="2"/>
  <c r="D1446" i="2"/>
  <c r="E1446" i="2"/>
  <c r="F1446" i="2"/>
  <c r="G1446" i="2"/>
  <c r="H1446" i="2"/>
  <c r="I1446" i="2"/>
  <c r="J1446" i="2"/>
  <c r="K1446" i="2"/>
  <c r="L1446" i="2"/>
  <c r="N1446" i="2"/>
  <c r="O1446" i="2"/>
  <c r="P1446" i="2"/>
  <c r="Q1446" i="2"/>
  <c r="R1446" i="2"/>
  <c r="S1446" i="2"/>
  <c r="T1446" i="2"/>
  <c r="U1446" i="2"/>
  <c r="V1446" i="2"/>
  <c r="A1447" i="2"/>
  <c r="B1447" i="2"/>
  <c r="C1447" i="2"/>
  <c r="D1447" i="2"/>
  <c r="E1447" i="2"/>
  <c r="F1447" i="2"/>
  <c r="G1447" i="2"/>
  <c r="H1447" i="2"/>
  <c r="I1447" i="2"/>
  <c r="J1447" i="2"/>
  <c r="K1447" i="2"/>
  <c r="L1447" i="2"/>
  <c r="N1447" i="2"/>
  <c r="O1447" i="2"/>
  <c r="P1447" i="2"/>
  <c r="Q1447" i="2"/>
  <c r="R1447" i="2"/>
  <c r="S1447" i="2"/>
  <c r="T1447" i="2"/>
  <c r="U1447" i="2"/>
  <c r="V1447" i="2"/>
  <c r="A1448" i="2"/>
  <c r="B1448" i="2"/>
  <c r="C1448" i="2"/>
  <c r="D1448" i="2"/>
  <c r="E1448" i="2"/>
  <c r="F1448" i="2"/>
  <c r="G1448" i="2"/>
  <c r="H1448" i="2"/>
  <c r="I1448" i="2"/>
  <c r="J1448" i="2"/>
  <c r="K1448" i="2"/>
  <c r="L1448" i="2"/>
  <c r="N1448" i="2"/>
  <c r="O1448" i="2"/>
  <c r="P1448" i="2"/>
  <c r="Q1448" i="2"/>
  <c r="R1448" i="2"/>
  <c r="S1448" i="2"/>
  <c r="T1448" i="2"/>
  <c r="U1448" i="2"/>
  <c r="V1448" i="2"/>
  <c r="A1449" i="2"/>
  <c r="B1449" i="2"/>
  <c r="C1449" i="2"/>
  <c r="D1449" i="2"/>
  <c r="E1449" i="2"/>
  <c r="F1449" i="2"/>
  <c r="G1449" i="2"/>
  <c r="H1449" i="2"/>
  <c r="I1449" i="2"/>
  <c r="J1449" i="2"/>
  <c r="K1449" i="2"/>
  <c r="L1449" i="2"/>
  <c r="N1449" i="2"/>
  <c r="O1449" i="2"/>
  <c r="P1449" i="2"/>
  <c r="Q1449" i="2"/>
  <c r="R1449" i="2"/>
  <c r="S1449" i="2"/>
  <c r="T1449" i="2"/>
  <c r="U1449" i="2"/>
  <c r="V1449" i="2"/>
  <c r="A1450" i="2"/>
  <c r="B1450" i="2"/>
  <c r="C1450" i="2"/>
  <c r="D1450" i="2"/>
  <c r="E1450" i="2"/>
  <c r="F1450" i="2"/>
  <c r="G1450" i="2"/>
  <c r="H1450" i="2"/>
  <c r="I1450" i="2"/>
  <c r="J1450" i="2"/>
  <c r="K1450" i="2"/>
  <c r="L1450" i="2"/>
  <c r="N1450" i="2"/>
  <c r="O1450" i="2"/>
  <c r="P1450" i="2"/>
  <c r="Q1450" i="2"/>
  <c r="R1450" i="2"/>
  <c r="S1450" i="2"/>
  <c r="T1450" i="2"/>
  <c r="U1450" i="2"/>
  <c r="V1450" i="2"/>
  <c r="A1451" i="2"/>
  <c r="B1451" i="2"/>
  <c r="C1451" i="2"/>
  <c r="D1451" i="2"/>
  <c r="E1451" i="2"/>
  <c r="F1451" i="2"/>
  <c r="G1451" i="2"/>
  <c r="H1451" i="2"/>
  <c r="I1451" i="2"/>
  <c r="J1451" i="2"/>
  <c r="K1451" i="2"/>
  <c r="L1451" i="2"/>
  <c r="N1451" i="2"/>
  <c r="O1451" i="2"/>
  <c r="P1451" i="2"/>
  <c r="Q1451" i="2"/>
  <c r="R1451" i="2"/>
  <c r="S1451" i="2"/>
  <c r="T1451" i="2"/>
  <c r="U1451" i="2"/>
  <c r="V1451" i="2"/>
  <c r="A1452" i="2"/>
  <c r="B1452" i="2"/>
  <c r="C1452" i="2"/>
  <c r="D1452" i="2"/>
  <c r="E1452" i="2"/>
  <c r="F1452" i="2"/>
  <c r="G1452" i="2"/>
  <c r="H1452" i="2"/>
  <c r="I1452" i="2"/>
  <c r="J1452" i="2"/>
  <c r="K1452" i="2"/>
  <c r="L1452" i="2"/>
  <c r="N1452" i="2"/>
  <c r="O1452" i="2"/>
  <c r="P1452" i="2"/>
  <c r="Q1452" i="2"/>
  <c r="R1452" i="2"/>
  <c r="S1452" i="2"/>
  <c r="T1452" i="2"/>
  <c r="U1452" i="2"/>
  <c r="V1452" i="2"/>
  <c r="A1453" i="2"/>
  <c r="B1453" i="2"/>
  <c r="C1453" i="2"/>
  <c r="D1453" i="2"/>
  <c r="E1453" i="2"/>
  <c r="F1453" i="2"/>
  <c r="G1453" i="2"/>
  <c r="H1453" i="2"/>
  <c r="I1453" i="2"/>
  <c r="J1453" i="2"/>
  <c r="K1453" i="2"/>
  <c r="L1453" i="2"/>
  <c r="N1453" i="2"/>
  <c r="O1453" i="2"/>
  <c r="P1453" i="2"/>
  <c r="Q1453" i="2"/>
  <c r="R1453" i="2"/>
  <c r="S1453" i="2"/>
  <c r="T1453" i="2"/>
  <c r="U1453" i="2"/>
  <c r="V1453" i="2"/>
  <c r="A1454" i="2"/>
  <c r="B1454" i="2"/>
  <c r="C1454" i="2"/>
  <c r="D1454" i="2"/>
  <c r="E1454" i="2"/>
  <c r="F1454" i="2"/>
  <c r="G1454" i="2"/>
  <c r="H1454" i="2"/>
  <c r="I1454" i="2"/>
  <c r="J1454" i="2"/>
  <c r="K1454" i="2"/>
  <c r="L1454" i="2"/>
  <c r="N1454" i="2"/>
  <c r="O1454" i="2"/>
  <c r="P1454" i="2"/>
  <c r="Q1454" i="2"/>
  <c r="R1454" i="2"/>
  <c r="S1454" i="2"/>
  <c r="T1454" i="2"/>
  <c r="U1454" i="2"/>
  <c r="V1454" i="2"/>
  <c r="A1455" i="2"/>
  <c r="B1455" i="2"/>
  <c r="C1455" i="2"/>
  <c r="D1455" i="2"/>
  <c r="E1455" i="2"/>
  <c r="F1455" i="2"/>
  <c r="G1455" i="2"/>
  <c r="H1455" i="2"/>
  <c r="I1455" i="2"/>
  <c r="J1455" i="2"/>
  <c r="K1455" i="2"/>
  <c r="L1455" i="2"/>
  <c r="N1455" i="2"/>
  <c r="O1455" i="2"/>
  <c r="P1455" i="2"/>
  <c r="Q1455" i="2"/>
  <c r="R1455" i="2"/>
  <c r="S1455" i="2"/>
  <c r="T1455" i="2"/>
  <c r="U1455" i="2"/>
  <c r="V1455" i="2"/>
  <c r="A1456" i="2"/>
  <c r="B1456" i="2"/>
  <c r="C1456" i="2"/>
  <c r="D1456" i="2"/>
  <c r="E1456" i="2"/>
  <c r="F1456" i="2"/>
  <c r="G1456" i="2"/>
  <c r="H1456" i="2"/>
  <c r="I1456" i="2"/>
  <c r="J1456" i="2"/>
  <c r="K1456" i="2"/>
  <c r="L1456" i="2"/>
  <c r="N1456" i="2"/>
  <c r="O1456" i="2"/>
  <c r="P1456" i="2"/>
  <c r="Q1456" i="2"/>
  <c r="R1456" i="2"/>
  <c r="S1456" i="2"/>
  <c r="T1456" i="2"/>
  <c r="U1456" i="2"/>
  <c r="V1456" i="2"/>
  <c r="A1457" i="2"/>
  <c r="B1457" i="2"/>
  <c r="C1457" i="2"/>
  <c r="D1457" i="2"/>
  <c r="E1457" i="2"/>
  <c r="F1457" i="2"/>
  <c r="G1457" i="2"/>
  <c r="H1457" i="2"/>
  <c r="I1457" i="2"/>
  <c r="J1457" i="2"/>
  <c r="K1457" i="2"/>
  <c r="L1457" i="2"/>
  <c r="N1457" i="2"/>
  <c r="O1457" i="2"/>
  <c r="P1457" i="2"/>
  <c r="Q1457" i="2"/>
  <c r="R1457" i="2"/>
  <c r="S1457" i="2"/>
  <c r="T1457" i="2"/>
  <c r="U1457" i="2"/>
  <c r="V1457" i="2"/>
  <c r="A1458" i="2"/>
  <c r="B1458" i="2"/>
  <c r="C1458" i="2"/>
  <c r="D1458" i="2"/>
  <c r="E1458" i="2"/>
  <c r="F1458" i="2"/>
  <c r="G1458" i="2"/>
  <c r="H1458" i="2"/>
  <c r="I1458" i="2"/>
  <c r="J1458" i="2"/>
  <c r="K1458" i="2"/>
  <c r="L1458" i="2"/>
  <c r="N1458" i="2"/>
  <c r="O1458" i="2"/>
  <c r="P1458" i="2"/>
  <c r="Q1458" i="2"/>
  <c r="R1458" i="2"/>
  <c r="S1458" i="2"/>
  <c r="T1458" i="2"/>
  <c r="U1458" i="2"/>
  <c r="V1458" i="2"/>
  <c r="A1459" i="2"/>
  <c r="B1459" i="2"/>
  <c r="C1459" i="2"/>
  <c r="D1459" i="2"/>
  <c r="E1459" i="2"/>
  <c r="F1459" i="2"/>
  <c r="G1459" i="2"/>
  <c r="H1459" i="2"/>
  <c r="I1459" i="2"/>
  <c r="J1459" i="2"/>
  <c r="K1459" i="2"/>
  <c r="L1459" i="2"/>
  <c r="N1459" i="2"/>
  <c r="O1459" i="2"/>
  <c r="P1459" i="2"/>
  <c r="Q1459" i="2"/>
  <c r="R1459" i="2"/>
  <c r="S1459" i="2"/>
  <c r="T1459" i="2"/>
  <c r="U1459" i="2"/>
  <c r="V1459" i="2"/>
  <c r="A1460" i="2"/>
  <c r="B1460" i="2"/>
  <c r="C1460" i="2"/>
  <c r="D1460" i="2"/>
  <c r="E1460" i="2"/>
  <c r="F1460" i="2"/>
  <c r="G1460" i="2"/>
  <c r="H1460" i="2"/>
  <c r="I1460" i="2"/>
  <c r="J1460" i="2"/>
  <c r="K1460" i="2"/>
  <c r="L1460" i="2"/>
  <c r="N1460" i="2"/>
  <c r="O1460" i="2"/>
  <c r="P1460" i="2"/>
  <c r="Q1460" i="2"/>
  <c r="R1460" i="2"/>
  <c r="S1460" i="2"/>
  <c r="T1460" i="2"/>
  <c r="U1460" i="2"/>
  <c r="V1460" i="2"/>
  <c r="A1461" i="2"/>
  <c r="B1461" i="2"/>
  <c r="C1461" i="2"/>
  <c r="D1461" i="2"/>
  <c r="E1461" i="2"/>
  <c r="F1461" i="2"/>
  <c r="G1461" i="2"/>
  <c r="H1461" i="2"/>
  <c r="I1461" i="2"/>
  <c r="J1461" i="2"/>
  <c r="K1461" i="2"/>
  <c r="L1461" i="2"/>
  <c r="N1461" i="2"/>
  <c r="O1461" i="2"/>
  <c r="P1461" i="2"/>
  <c r="Q1461" i="2"/>
  <c r="R1461" i="2"/>
  <c r="S1461" i="2"/>
  <c r="T1461" i="2"/>
  <c r="U1461" i="2"/>
  <c r="V1461" i="2"/>
  <c r="A1462" i="2"/>
  <c r="B1462" i="2"/>
  <c r="C1462" i="2"/>
  <c r="D1462" i="2"/>
  <c r="E1462" i="2"/>
  <c r="F1462" i="2"/>
  <c r="G1462" i="2"/>
  <c r="H1462" i="2"/>
  <c r="I1462" i="2"/>
  <c r="J1462" i="2"/>
  <c r="K1462" i="2"/>
  <c r="L1462" i="2"/>
  <c r="N1462" i="2"/>
  <c r="O1462" i="2"/>
  <c r="P1462" i="2"/>
  <c r="Q1462" i="2"/>
  <c r="R1462" i="2"/>
  <c r="S1462" i="2"/>
  <c r="T1462" i="2"/>
  <c r="U1462" i="2"/>
  <c r="V1462" i="2"/>
  <c r="A1463" i="2"/>
  <c r="B1463" i="2"/>
  <c r="C1463" i="2"/>
  <c r="D1463" i="2"/>
  <c r="E1463" i="2"/>
  <c r="F1463" i="2"/>
  <c r="G1463" i="2"/>
  <c r="H1463" i="2"/>
  <c r="I1463" i="2"/>
  <c r="J1463" i="2"/>
  <c r="K1463" i="2"/>
  <c r="L1463" i="2"/>
  <c r="N1463" i="2"/>
  <c r="O1463" i="2"/>
  <c r="P1463" i="2"/>
  <c r="Q1463" i="2"/>
  <c r="R1463" i="2"/>
  <c r="S1463" i="2"/>
  <c r="T1463" i="2"/>
  <c r="U1463" i="2"/>
  <c r="V1463" i="2"/>
  <c r="A1464" i="2"/>
  <c r="B1464" i="2"/>
  <c r="C1464" i="2"/>
  <c r="D1464" i="2"/>
  <c r="E1464" i="2"/>
  <c r="F1464" i="2"/>
  <c r="G1464" i="2"/>
  <c r="H1464" i="2"/>
  <c r="I1464" i="2"/>
  <c r="J1464" i="2"/>
  <c r="K1464" i="2"/>
  <c r="L1464" i="2"/>
  <c r="N1464" i="2"/>
  <c r="O1464" i="2"/>
  <c r="P1464" i="2"/>
  <c r="Q1464" i="2"/>
  <c r="R1464" i="2"/>
  <c r="S1464" i="2"/>
  <c r="T1464" i="2"/>
  <c r="U1464" i="2"/>
  <c r="V1464" i="2"/>
  <c r="A1465" i="2"/>
  <c r="B1465" i="2"/>
  <c r="C1465" i="2"/>
  <c r="D1465" i="2"/>
  <c r="E1465" i="2"/>
  <c r="F1465" i="2"/>
  <c r="G1465" i="2"/>
  <c r="H1465" i="2"/>
  <c r="I1465" i="2"/>
  <c r="J1465" i="2"/>
  <c r="K1465" i="2"/>
  <c r="L1465" i="2"/>
  <c r="N1465" i="2"/>
  <c r="O1465" i="2"/>
  <c r="P1465" i="2"/>
  <c r="Q1465" i="2"/>
  <c r="R1465" i="2"/>
  <c r="S1465" i="2"/>
  <c r="T1465" i="2"/>
  <c r="U1465" i="2"/>
  <c r="V1465" i="2"/>
  <c r="A1466" i="2"/>
  <c r="B1466" i="2"/>
  <c r="C1466" i="2"/>
  <c r="D1466" i="2"/>
  <c r="E1466" i="2"/>
  <c r="F1466" i="2"/>
  <c r="G1466" i="2"/>
  <c r="H1466" i="2"/>
  <c r="I1466" i="2"/>
  <c r="J1466" i="2"/>
  <c r="K1466" i="2"/>
  <c r="L1466" i="2"/>
  <c r="N1466" i="2"/>
  <c r="O1466" i="2"/>
  <c r="P1466" i="2"/>
  <c r="Q1466" i="2"/>
  <c r="R1466" i="2"/>
  <c r="S1466" i="2"/>
  <c r="T1466" i="2"/>
  <c r="U1466" i="2"/>
  <c r="V1466" i="2"/>
  <c r="A1467" i="2"/>
  <c r="B1467" i="2"/>
  <c r="C1467" i="2"/>
  <c r="D1467" i="2"/>
  <c r="E1467" i="2"/>
  <c r="F1467" i="2"/>
  <c r="G1467" i="2"/>
  <c r="H1467" i="2"/>
  <c r="I1467" i="2"/>
  <c r="J1467" i="2"/>
  <c r="K1467" i="2"/>
  <c r="L1467" i="2"/>
  <c r="N1467" i="2"/>
  <c r="O1467" i="2"/>
  <c r="P1467" i="2"/>
  <c r="Q1467" i="2"/>
  <c r="R1467" i="2"/>
  <c r="S1467" i="2"/>
  <c r="T1467" i="2"/>
  <c r="U1467" i="2"/>
  <c r="V1467" i="2"/>
  <c r="A1468" i="2"/>
  <c r="B1468" i="2"/>
  <c r="C1468" i="2"/>
  <c r="D1468" i="2"/>
  <c r="E1468" i="2"/>
  <c r="F1468" i="2"/>
  <c r="G1468" i="2"/>
  <c r="H1468" i="2"/>
  <c r="I1468" i="2"/>
  <c r="J1468" i="2"/>
  <c r="K1468" i="2"/>
  <c r="L1468" i="2"/>
  <c r="N1468" i="2"/>
  <c r="O1468" i="2"/>
  <c r="P1468" i="2"/>
  <c r="Q1468" i="2"/>
  <c r="R1468" i="2"/>
  <c r="S1468" i="2"/>
  <c r="T1468" i="2"/>
  <c r="U1468" i="2"/>
  <c r="V1468" i="2"/>
  <c r="A1469" i="2"/>
  <c r="B1469" i="2"/>
  <c r="C1469" i="2"/>
  <c r="D1469" i="2"/>
  <c r="E1469" i="2"/>
  <c r="F1469" i="2"/>
  <c r="G1469" i="2"/>
  <c r="H1469" i="2"/>
  <c r="I1469" i="2"/>
  <c r="J1469" i="2"/>
  <c r="K1469" i="2"/>
  <c r="L1469" i="2"/>
  <c r="N1469" i="2"/>
  <c r="O1469" i="2"/>
  <c r="P1469" i="2"/>
  <c r="Q1469" i="2"/>
  <c r="R1469" i="2"/>
  <c r="S1469" i="2"/>
  <c r="T1469" i="2"/>
  <c r="U1469" i="2"/>
  <c r="V1469" i="2"/>
  <c r="A1470" i="2"/>
  <c r="B1470" i="2"/>
  <c r="C1470" i="2"/>
  <c r="D1470" i="2"/>
  <c r="E1470" i="2"/>
  <c r="F1470" i="2"/>
  <c r="G1470" i="2"/>
  <c r="H1470" i="2"/>
  <c r="I1470" i="2"/>
  <c r="J1470" i="2"/>
  <c r="K1470" i="2"/>
  <c r="L1470" i="2"/>
  <c r="N1470" i="2"/>
  <c r="O1470" i="2"/>
  <c r="P1470" i="2"/>
  <c r="Q1470" i="2"/>
  <c r="R1470" i="2"/>
  <c r="S1470" i="2"/>
  <c r="T1470" i="2"/>
  <c r="U1470" i="2"/>
  <c r="V1470" i="2"/>
  <c r="A1471" i="2"/>
  <c r="B1471" i="2"/>
  <c r="C1471" i="2"/>
  <c r="D1471" i="2"/>
  <c r="E1471" i="2"/>
  <c r="F1471" i="2"/>
  <c r="G1471" i="2"/>
  <c r="H1471" i="2"/>
  <c r="I1471" i="2"/>
  <c r="J1471" i="2"/>
  <c r="K1471" i="2"/>
  <c r="L1471" i="2"/>
  <c r="N1471" i="2"/>
  <c r="O1471" i="2"/>
  <c r="P1471" i="2"/>
  <c r="Q1471" i="2"/>
  <c r="R1471" i="2"/>
  <c r="S1471" i="2"/>
  <c r="T1471" i="2"/>
  <c r="U1471" i="2"/>
  <c r="V1471" i="2"/>
  <c r="A1472" i="2"/>
  <c r="B1472" i="2"/>
  <c r="C1472" i="2"/>
  <c r="D1472" i="2"/>
  <c r="E1472" i="2"/>
  <c r="F1472" i="2"/>
  <c r="G1472" i="2"/>
  <c r="H1472" i="2"/>
  <c r="I1472" i="2"/>
  <c r="J1472" i="2"/>
  <c r="K1472" i="2"/>
  <c r="L1472" i="2"/>
  <c r="N1472" i="2"/>
  <c r="O1472" i="2"/>
  <c r="P1472" i="2"/>
  <c r="Q1472" i="2"/>
  <c r="R1472" i="2"/>
  <c r="S1472" i="2"/>
  <c r="T1472" i="2"/>
  <c r="U1472" i="2"/>
  <c r="V1472" i="2"/>
  <c r="A1473" i="2"/>
  <c r="B1473" i="2"/>
  <c r="C1473" i="2"/>
  <c r="D1473" i="2"/>
  <c r="E1473" i="2"/>
  <c r="F1473" i="2"/>
  <c r="G1473" i="2"/>
  <c r="H1473" i="2"/>
  <c r="I1473" i="2"/>
  <c r="J1473" i="2"/>
  <c r="K1473" i="2"/>
  <c r="L1473" i="2"/>
  <c r="N1473" i="2"/>
  <c r="O1473" i="2"/>
  <c r="P1473" i="2"/>
  <c r="Q1473" i="2"/>
  <c r="R1473" i="2"/>
  <c r="S1473" i="2"/>
  <c r="T1473" i="2"/>
  <c r="U1473" i="2"/>
  <c r="V1473" i="2"/>
  <c r="A1474" i="2"/>
  <c r="B1474" i="2"/>
  <c r="C1474" i="2"/>
  <c r="D1474" i="2"/>
  <c r="E1474" i="2"/>
  <c r="F1474" i="2"/>
  <c r="G1474" i="2"/>
  <c r="H1474" i="2"/>
  <c r="I1474" i="2"/>
  <c r="J1474" i="2"/>
  <c r="K1474" i="2"/>
  <c r="L1474" i="2"/>
  <c r="N1474" i="2"/>
  <c r="O1474" i="2"/>
  <c r="P1474" i="2"/>
  <c r="Q1474" i="2"/>
  <c r="R1474" i="2"/>
  <c r="S1474" i="2"/>
  <c r="T1474" i="2"/>
  <c r="U1474" i="2"/>
  <c r="V1474" i="2"/>
  <c r="A1475" i="2"/>
  <c r="B1475" i="2"/>
  <c r="C1475" i="2"/>
  <c r="D1475" i="2"/>
  <c r="E1475" i="2"/>
  <c r="F1475" i="2"/>
  <c r="G1475" i="2"/>
  <c r="H1475" i="2"/>
  <c r="I1475" i="2"/>
  <c r="J1475" i="2"/>
  <c r="K1475" i="2"/>
  <c r="L1475" i="2"/>
  <c r="N1475" i="2"/>
  <c r="O1475" i="2"/>
  <c r="P1475" i="2"/>
  <c r="Q1475" i="2"/>
  <c r="R1475" i="2"/>
  <c r="S1475" i="2"/>
  <c r="T1475" i="2"/>
  <c r="U1475" i="2"/>
  <c r="V1475" i="2"/>
  <c r="A1476" i="2"/>
  <c r="B1476" i="2"/>
  <c r="C1476" i="2"/>
  <c r="D1476" i="2"/>
  <c r="E1476" i="2"/>
  <c r="F1476" i="2"/>
  <c r="G1476" i="2"/>
  <c r="H1476" i="2"/>
  <c r="I1476" i="2"/>
  <c r="J1476" i="2"/>
  <c r="K1476" i="2"/>
  <c r="L1476" i="2"/>
  <c r="N1476" i="2"/>
  <c r="O1476" i="2"/>
  <c r="P1476" i="2"/>
  <c r="Q1476" i="2"/>
  <c r="R1476" i="2"/>
  <c r="S1476" i="2"/>
  <c r="T1476" i="2"/>
  <c r="U1476" i="2"/>
  <c r="V1476" i="2"/>
  <c r="A1477" i="2"/>
  <c r="B1477" i="2"/>
  <c r="C1477" i="2"/>
  <c r="D1477" i="2"/>
  <c r="E1477" i="2"/>
  <c r="F1477" i="2"/>
  <c r="G1477" i="2"/>
  <c r="H1477" i="2"/>
  <c r="I1477" i="2"/>
  <c r="J1477" i="2"/>
  <c r="K1477" i="2"/>
  <c r="L1477" i="2"/>
  <c r="N1477" i="2"/>
  <c r="O1477" i="2"/>
  <c r="P1477" i="2"/>
  <c r="Q1477" i="2"/>
  <c r="R1477" i="2"/>
  <c r="S1477" i="2"/>
  <c r="T1477" i="2"/>
  <c r="U1477" i="2"/>
  <c r="V1477" i="2"/>
  <c r="A1478" i="2"/>
  <c r="B1478" i="2"/>
  <c r="C1478" i="2"/>
  <c r="D1478" i="2"/>
  <c r="E1478" i="2"/>
  <c r="F1478" i="2"/>
  <c r="G1478" i="2"/>
  <c r="H1478" i="2"/>
  <c r="I1478" i="2"/>
  <c r="J1478" i="2"/>
  <c r="K1478" i="2"/>
  <c r="L1478" i="2"/>
  <c r="N1478" i="2"/>
  <c r="O1478" i="2"/>
  <c r="P1478" i="2"/>
  <c r="Q1478" i="2"/>
  <c r="R1478" i="2"/>
  <c r="S1478" i="2"/>
  <c r="T1478" i="2"/>
  <c r="U1478" i="2"/>
  <c r="V1478" i="2"/>
  <c r="A1479" i="2"/>
  <c r="B1479" i="2"/>
  <c r="C1479" i="2"/>
  <c r="D1479" i="2"/>
  <c r="E1479" i="2"/>
  <c r="F1479" i="2"/>
  <c r="G1479" i="2"/>
  <c r="H1479" i="2"/>
  <c r="I1479" i="2"/>
  <c r="J1479" i="2"/>
  <c r="K1479" i="2"/>
  <c r="L1479" i="2"/>
  <c r="N1479" i="2"/>
  <c r="O1479" i="2"/>
  <c r="P1479" i="2"/>
  <c r="Q1479" i="2"/>
  <c r="R1479" i="2"/>
  <c r="S1479" i="2"/>
  <c r="T1479" i="2"/>
  <c r="U1479" i="2"/>
  <c r="V1479" i="2"/>
  <c r="A1480" i="2"/>
  <c r="B1480" i="2"/>
  <c r="C1480" i="2"/>
  <c r="D1480" i="2"/>
  <c r="E1480" i="2"/>
  <c r="F1480" i="2"/>
  <c r="G1480" i="2"/>
  <c r="H1480" i="2"/>
  <c r="I1480" i="2"/>
  <c r="J1480" i="2"/>
  <c r="K1480" i="2"/>
  <c r="L1480" i="2"/>
  <c r="N1480" i="2"/>
  <c r="O1480" i="2"/>
  <c r="P1480" i="2"/>
  <c r="Q1480" i="2"/>
  <c r="R1480" i="2"/>
  <c r="S1480" i="2"/>
  <c r="T1480" i="2"/>
  <c r="U1480" i="2"/>
  <c r="V1480" i="2"/>
  <c r="A1481" i="2"/>
  <c r="B1481" i="2"/>
  <c r="C1481" i="2"/>
  <c r="D1481" i="2"/>
  <c r="E1481" i="2"/>
  <c r="F1481" i="2"/>
  <c r="G1481" i="2"/>
  <c r="H1481" i="2"/>
  <c r="I1481" i="2"/>
  <c r="J1481" i="2"/>
  <c r="K1481" i="2"/>
  <c r="L1481" i="2"/>
  <c r="N1481" i="2"/>
  <c r="O1481" i="2"/>
  <c r="P1481" i="2"/>
  <c r="Q1481" i="2"/>
  <c r="R1481" i="2"/>
  <c r="S1481" i="2"/>
  <c r="T1481" i="2"/>
  <c r="U1481" i="2"/>
  <c r="V1481" i="2"/>
  <c r="A1482" i="2"/>
  <c r="B1482" i="2"/>
  <c r="C1482" i="2"/>
  <c r="D1482" i="2"/>
  <c r="E1482" i="2"/>
  <c r="F1482" i="2"/>
  <c r="G1482" i="2"/>
  <c r="H1482" i="2"/>
  <c r="I1482" i="2"/>
  <c r="J1482" i="2"/>
  <c r="K1482" i="2"/>
  <c r="L1482" i="2"/>
  <c r="N1482" i="2"/>
  <c r="O1482" i="2"/>
  <c r="P1482" i="2"/>
  <c r="Q1482" i="2"/>
  <c r="R1482" i="2"/>
  <c r="S1482" i="2"/>
  <c r="T1482" i="2"/>
  <c r="U1482" i="2"/>
  <c r="V1482" i="2"/>
  <c r="A1483" i="2"/>
  <c r="B1483" i="2"/>
  <c r="C1483" i="2"/>
  <c r="D1483" i="2"/>
  <c r="E1483" i="2"/>
  <c r="F1483" i="2"/>
  <c r="G1483" i="2"/>
  <c r="H1483" i="2"/>
  <c r="I1483" i="2"/>
  <c r="J1483" i="2"/>
  <c r="K1483" i="2"/>
  <c r="L1483" i="2"/>
  <c r="N1483" i="2"/>
  <c r="O1483" i="2"/>
  <c r="P1483" i="2"/>
  <c r="Q1483" i="2"/>
  <c r="R1483" i="2"/>
  <c r="S1483" i="2"/>
  <c r="T1483" i="2"/>
  <c r="U1483" i="2"/>
  <c r="V1483" i="2"/>
  <c r="A1484" i="2"/>
  <c r="B1484" i="2"/>
  <c r="C1484" i="2"/>
  <c r="D1484" i="2"/>
  <c r="E1484" i="2"/>
  <c r="F1484" i="2"/>
  <c r="G1484" i="2"/>
  <c r="H1484" i="2"/>
  <c r="I1484" i="2"/>
  <c r="J1484" i="2"/>
  <c r="K1484" i="2"/>
  <c r="L1484" i="2"/>
  <c r="N1484" i="2"/>
  <c r="O1484" i="2"/>
  <c r="P1484" i="2"/>
  <c r="Q1484" i="2"/>
  <c r="R1484" i="2"/>
  <c r="S1484" i="2"/>
  <c r="T1484" i="2"/>
  <c r="U1484" i="2"/>
  <c r="V1484" i="2"/>
  <c r="A1485" i="2"/>
  <c r="B1485" i="2"/>
  <c r="C1485" i="2"/>
  <c r="D1485" i="2"/>
  <c r="E1485" i="2"/>
  <c r="F1485" i="2"/>
  <c r="G1485" i="2"/>
  <c r="H1485" i="2"/>
  <c r="I1485" i="2"/>
  <c r="J1485" i="2"/>
  <c r="K1485" i="2"/>
  <c r="L1485" i="2"/>
  <c r="N1485" i="2"/>
  <c r="O1485" i="2"/>
  <c r="P1485" i="2"/>
  <c r="Q1485" i="2"/>
  <c r="R1485" i="2"/>
  <c r="S1485" i="2"/>
  <c r="T1485" i="2"/>
  <c r="U1485" i="2"/>
  <c r="V1485" i="2"/>
  <c r="A1486" i="2"/>
  <c r="B1486" i="2"/>
  <c r="C1486" i="2"/>
  <c r="D1486" i="2"/>
  <c r="E1486" i="2"/>
  <c r="F1486" i="2"/>
  <c r="G1486" i="2"/>
  <c r="H1486" i="2"/>
  <c r="I1486" i="2"/>
  <c r="J1486" i="2"/>
  <c r="K1486" i="2"/>
  <c r="L1486" i="2"/>
  <c r="N1486" i="2"/>
  <c r="O1486" i="2"/>
  <c r="P1486" i="2"/>
  <c r="Q1486" i="2"/>
  <c r="R1486" i="2"/>
  <c r="S1486" i="2"/>
  <c r="T1486" i="2"/>
  <c r="U1486" i="2"/>
  <c r="V1486" i="2"/>
  <c r="A1487" i="2"/>
  <c r="B1487" i="2"/>
  <c r="C1487" i="2"/>
  <c r="D1487" i="2"/>
  <c r="E1487" i="2"/>
  <c r="F1487" i="2"/>
  <c r="G1487" i="2"/>
  <c r="H1487" i="2"/>
  <c r="I1487" i="2"/>
  <c r="J1487" i="2"/>
  <c r="K1487" i="2"/>
  <c r="L1487" i="2"/>
  <c r="N1487" i="2"/>
  <c r="O1487" i="2"/>
  <c r="P1487" i="2"/>
  <c r="Q1487" i="2"/>
  <c r="R1487" i="2"/>
  <c r="S1487" i="2"/>
  <c r="T1487" i="2"/>
  <c r="U1487" i="2"/>
  <c r="V1487" i="2"/>
  <c r="A1488" i="2"/>
  <c r="B1488" i="2"/>
  <c r="C1488" i="2"/>
  <c r="D1488" i="2"/>
  <c r="E1488" i="2"/>
  <c r="F1488" i="2"/>
  <c r="G1488" i="2"/>
  <c r="H1488" i="2"/>
  <c r="I1488" i="2"/>
  <c r="J1488" i="2"/>
  <c r="K1488" i="2"/>
  <c r="L1488" i="2"/>
  <c r="N1488" i="2"/>
  <c r="O1488" i="2"/>
  <c r="P1488" i="2"/>
  <c r="Q1488" i="2"/>
  <c r="R1488" i="2"/>
  <c r="S1488" i="2"/>
  <c r="T1488" i="2"/>
  <c r="U1488" i="2"/>
  <c r="V1488" i="2"/>
  <c r="A1489" i="2"/>
  <c r="B1489" i="2"/>
  <c r="C1489" i="2"/>
  <c r="D1489" i="2"/>
  <c r="E1489" i="2"/>
  <c r="F1489" i="2"/>
  <c r="G1489" i="2"/>
  <c r="H1489" i="2"/>
  <c r="I1489" i="2"/>
  <c r="J1489" i="2"/>
  <c r="K1489" i="2"/>
  <c r="L1489" i="2"/>
  <c r="N1489" i="2"/>
  <c r="O1489" i="2"/>
  <c r="P1489" i="2"/>
  <c r="Q1489" i="2"/>
  <c r="R1489" i="2"/>
  <c r="S1489" i="2"/>
  <c r="T1489" i="2"/>
  <c r="U1489" i="2"/>
  <c r="V1489" i="2"/>
  <c r="A1490" i="2"/>
  <c r="B1490" i="2"/>
  <c r="C1490" i="2"/>
  <c r="D1490" i="2"/>
  <c r="E1490" i="2"/>
  <c r="F1490" i="2"/>
  <c r="G1490" i="2"/>
  <c r="H1490" i="2"/>
  <c r="I1490" i="2"/>
  <c r="J1490" i="2"/>
  <c r="K1490" i="2"/>
  <c r="L1490" i="2"/>
  <c r="N1490" i="2"/>
  <c r="O1490" i="2"/>
  <c r="P1490" i="2"/>
  <c r="Q1490" i="2"/>
  <c r="R1490" i="2"/>
  <c r="S1490" i="2"/>
  <c r="T1490" i="2"/>
  <c r="U1490" i="2"/>
  <c r="V1490" i="2"/>
  <c r="A1491" i="2"/>
  <c r="B1491" i="2"/>
  <c r="C1491" i="2"/>
  <c r="D1491" i="2"/>
  <c r="E1491" i="2"/>
  <c r="F1491" i="2"/>
  <c r="G1491" i="2"/>
  <c r="H1491" i="2"/>
  <c r="I1491" i="2"/>
  <c r="J1491" i="2"/>
  <c r="K1491" i="2"/>
  <c r="L1491" i="2"/>
  <c r="N1491" i="2"/>
  <c r="O1491" i="2"/>
  <c r="P1491" i="2"/>
  <c r="Q1491" i="2"/>
  <c r="R1491" i="2"/>
  <c r="S1491" i="2"/>
  <c r="T1491" i="2"/>
  <c r="U1491" i="2"/>
  <c r="V1491" i="2"/>
  <c r="A1492" i="2"/>
  <c r="B1492" i="2"/>
  <c r="C1492" i="2"/>
  <c r="D1492" i="2"/>
  <c r="E1492" i="2"/>
  <c r="F1492" i="2"/>
  <c r="G1492" i="2"/>
  <c r="H1492" i="2"/>
  <c r="I1492" i="2"/>
  <c r="J1492" i="2"/>
  <c r="K1492" i="2"/>
  <c r="L1492" i="2"/>
  <c r="N1492" i="2"/>
  <c r="O1492" i="2"/>
  <c r="P1492" i="2"/>
  <c r="Q1492" i="2"/>
  <c r="R1492" i="2"/>
  <c r="S1492" i="2"/>
  <c r="T1492" i="2"/>
  <c r="U1492" i="2"/>
  <c r="V1492" i="2"/>
  <c r="A1493" i="2"/>
  <c r="B1493" i="2"/>
  <c r="C1493" i="2"/>
  <c r="D1493" i="2"/>
  <c r="E1493" i="2"/>
  <c r="F1493" i="2"/>
  <c r="G1493" i="2"/>
  <c r="H1493" i="2"/>
  <c r="I1493" i="2"/>
  <c r="J1493" i="2"/>
  <c r="K1493" i="2"/>
  <c r="L1493" i="2"/>
  <c r="N1493" i="2"/>
  <c r="O1493" i="2"/>
  <c r="P1493" i="2"/>
  <c r="Q1493" i="2"/>
  <c r="R1493" i="2"/>
  <c r="S1493" i="2"/>
  <c r="T1493" i="2"/>
  <c r="U1493" i="2"/>
  <c r="V1493" i="2"/>
  <c r="A1494" i="2"/>
  <c r="B1494" i="2"/>
  <c r="C1494" i="2"/>
  <c r="D1494" i="2"/>
  <c r="E1494" i="2"/>
  <c r="F1494" i="2"/>
  <c r="G1494" i="2"/>
  <c r="H1494" i="2"/>
  <c r="I1494" i="2"/>
  <c r="J1494" i="2"/>
  <c r="K1494" i="2"/>
  <c r="L1494" i="2"/>
  <c r="N1494" i="2"/>
  <c r="O1494" i="2"/>
  <c r="P1494" i="2"/>
  <c r="Q1494" i="2"/>
  <c r="R1494" i="2"/>
  <c r="S1494" i="2"/>
  <c r="T1494" i="2"/>
  <c r="U1494" i="2"/>
  <c r="V1494" i="2"/>
  <c r="A1495" i="2"/>
  <c r="B1495" i="2"/>
  <c r="C1495" i="2"/>
  <c r="D1495" i="2"/>
  <c r="E1495" i="2"/>
  <c r="F1495" i="2"/>
  <c r="G1495" i="2"/>
  <c r="H1495" i="2"/>
  <c r="I1495" i="2"/>
  <c r="J1495" i="2"/>
  <c r="K1495" i="2"/>
  <c r="L1495" i="2"/>
  <c r="N1495" i="2"/>
  <c r="O1495" i="2"/>
  <c r="P1495" i="2"/>
  <c r="Q1495" i="2"/>
  <c r="R1495" i="2"/>
  <c r="S1495" i="2"/>
  <c r="T1495" i="2"/>
  <c r="U1495" i="2"/>
  <c r="V1495" i="2"/>
  <c r="A1496" i="2"/>
  <c r="B1496" i="2"/>
  <c r="C1496" i="2"/>
  <c r="D1496" i="2"/>
  <c r="E1496" i="2"/>
  <c r="F1496" i="2"/>
  <c r="G1496" i="2"/>
  <c r="H1496" i="2"/>
  <c r="I1496" i="2"/>
  <c r="J1496" i="2"/>
  <c r="K1496" i="2"/>
  <c r="L1496" i="2"/>
  <c r="N1496" i="2"/>
  <c r="O1496" i="2"/>
  <c r="P1496" i="2"/>
  <c r="Q1496" i="2"/>
  <c r="R1496" i="2"/>
  <c r="S1496" i="2"/>
  <c r="T1496" i="2"/>
  <c r="U1496" i="2"/>
  <c r="V1496" i="2"/>
  <c r="A1497" i="2"/>
  <c r="B1497" i="2"/>
  <c r="C1497" i="2"/>
  <c r="D1497" i="2"/>
  <c r="E1497" i="2"/>
  <c r="F1497" i="2"/>
  <c r="G1497" i="2"/>
  <c r="H1497" i="2"/>
  <c r="I1497" i="2"/>
  <c r="J1497" i="2"/>
  <c r="K1497" i="2"/>
  <c r="L1497" i="2"/>
  <c r="N1497" i="2"/>
  <c r="O1497" i="2"/>
  <c r="P1497" i="2"/>
  <c r="Q1497" i="2"/>
  <c r="R1497" i="2"/>
  <c r="S1497" i="2"/>
  <c r="T1497" i="2"/>
  <c r="U1497" i="2"/>
  <c r="V1497" i="2"/>
  <c r="A1498" i="2"/>
  <c r="B1498" i="2"/>
  <c r="C1498" i="2"/>
  <c r="D1498" i="2"/>
  <c r="E1498" i="2"/>
  <c r="F1498" i="2"/>
  <c r="G1498" i="2"/>
  <c r="H1498" i="2"/>
  <c r="I1498" i="2"/>
  <c r="J1498" i="2"/>
  <c r="K1498" i="2"/>
  <c r="L1498" i="2"/>
  <c r="N1498" i="2"/>
  <c r="O1498" i="2"/>
  <c r="P1498" i="2"/>
  <c r="Q1498" i="2"/>
  <c r="R1498" i="2"/>
  <c r="S1498" i="2"/>
  <c r="T1498" i="2"/>
  <c r="U1498" i="2"/>
  <c r="V1498" i="2"/>
  <c r="A1499" i="2"/>
  <c r="B1499" i="2"/>
  <c r="C1499" i="2"/>
  <c r="D1499" i="2"/>
  <c r="E1499" i="2"/>
  <c r="F1499" i="2"/>
  <c r="G1499" i="2"/>
  <c r="H1499" i="2"/>
  <c r="I1499" i="2"/>
  <c r="J1499" i="2"/>
  <c r="K1499" i="2"/>
  <c r="L1499" i="2"/>
  <c r="N1499" i="2"/>
  <c r="O1499" i="2"/>
  <c r="P1499" i="2"/>
  <c r="Q1499" i="2"/>
  <c r="R1499" i="2"/>
  <c r="S1499" i="2"/>
  <c r="T1499" i="2"/>
  <c r="U1499" i="2"/>
  <c r="V1499" i="2"/>
  <c r="A1500" i="2"/>
  <c r="B1500" i="2"/>
  <c r="C1500" i="2"/>
  <c r="D1500" i="2"/>
  <c r="E1500" i="2"/>
  <c r="F1500" i="2"/>
  <c r="G1500" i="2"/>
  <c r="H1500" i="2"/>
  <c r="I1500" i="2"/>
  <c r="J1500" i="2"/>
  <c r="K1500" i="2"/>
  <c r="L1500" i="2"/>
  <c r="N1500" i="2"/>
  <c r="O1500" i="2"/>
  <c r="P1500" i="2"/>
  <c r="Q1500" i="2"/>
  <c r="R1500" i="2"/>
  <c r="S1500" i="2"/>
  <c r="T1500" i="2"/>
  <c r="U1500" i="2"/>
  <c r="V1500" i="2"/>
  <c r="A1501" i="2"/>
  <c r="B1501" i="2"/>
  <c r="C1501" i="2"/>
  <c r="D1501" i="2"/>
  <c r="E1501" i="2"/>
  <c r="F1501" i="2"/>
  <c r="G1501" i="2"/>
  <c r="H1501" i="2"/>
  <c r="I1501" i="2"/>
  <c r="J1501" i="2"/>
  <c r="K1501" i="2"/>
  <c r="L1501" i="2"/>
  <c r="N1501" i="2"/>
  <c r="O1501" i="2"/>
  <c r="P1501" i="2"/>
  <c r="Q1501" i="2"/>
  <c r="R1501" i="2"/>
  <c r="S1501" i="2"/>
  <c r="T1501" i="2"/>
  <c r="U1501" i="2"/>
  <c r="V1501" i="2"/>
  <c r="A1502" i="2"/>
  <c r="B1502" i="2"/>
  <c r="C1502" i="2"/>
  <c r="D1502" i="2"/>
  <c r="E1502" i="2"/>
  <c r="F1502" i="2"/>
  <c r="G1502" i="2"/>
  <c r="H1502" i="2"/>
  <c r="I1502" i="2"/>
  <c r="J1502" i="2"/>
  <c r="K1502" i="2"/>
  <c r="L1502" i="2"/>
  <c r="N1502" i="2"/>
  <c r="O1502" i="2"/>
  <c r="P1502" i="2"/>
  <c r="Q1502" i="2"/>
  <c r="R1502" i="2"/>
  <c r="S1502" i="2"/>
  <c r="T1502" i="2"/>
  <c r="U1502" i="2"/>
  <c r="V1502" i="2"/>
  <c r="A1503" i="2"/>
  <c r="B1503" i="2"/>
  <c r="C1503" i="2"/>
  <c r="D1503" i="2"/>
  <c r="E1503" i="2"/>
  <c r="F1503" i="2"/>
  <c r="G1503" i="2"/>
  <c r="H1503" i="2"/>
  <c r="I1503" i="2"/>
  <c r="J1503" i="2"/>
  <c r="K1503" i="2"/>
  <c r="L1503" i="2"/>
  <c r="N1503" i="2"/>
  <c r="O1503" i="2"/>
  <c r="P1503" i="2"/>
  <c r="Q1503" i="2"/>
  <c r="R1503" i="2"/>
  <c r="S1503" i="2"/>
  <c r="T1503" i="2"/>
  <c r="U1503" i="2"/>
  <c r="V1503" i="2"/>
  <c r="A1504" i="2"/>
  <c r="B1504" i="2"/>
  <c r="C1504" i="2"/>
  <c r="D1504" i="2"/>
  <c r="E1504" i="2"/>
  <c r="F1504" i="2"/>
  <c r="G1504" i="2"/>
  <c r="H1504" i="2"/>
  <c r="I1504" i="2"/>
  <c r="J1504" i="2"/>
  <c r="K1504" i="2"/>
  <c r="L1504" i="2"/>
  <c r="N1504" i="2"/>
  <c r="O1504" i="2"/>
  <c r="P1504" i="2"/>
  <c r="Q1504" i="2"/>
  <c r="R1504" i="2"/>
  <c r="S1504" i="2"/>
  <c r="T1504" i="2"/>
  <c r="U1504" i="2"/>
  <c r="V1504" i="2"/>
  <c r="A1505" i="2"/>
  <c r="B1505" i="2"/>
  <c r="C1505" i="2"/>
  <c r="D1505" i="2"/>
  <c r="E1505" i="2"/>
  <c r="F1505" i="2"/>
  <c r="G1505" i="2"/>
  <c r="H1505" i="2"/>
  <c r="I1505" i="2"/>
  <c r="J1505" i="2"/>
  <c r="K1505" i="2"/>
  <c r="L1505" i="2"/>
  <c r="N1505" i="2"/>
  <c r="O1505" i="2"/>
  <c r="P1505" i="2"/>
  <c r="Q1505" i="2"/>
  <c r="R1505" i="2"/>
  <c r="S1505" i="2"/>
  <c r="T1505" i="2"/>
  <c r="U1505" i="2"/>
  <c r="V1505" i="2"/>
  <c r="A1506" i="2"/>
  <c r="B1506" i="2"/>
  <c r="C1506" i="2"/>
  <c r="D1506" i="2"/>
  <c r="E1506" i="2"/>
  <c r="F1506" i="2"/>
  <c r="G1506" i="2"/>
  <c r="H1506" i="2"/>
  <c r="I1506" i="2"/>
  <c r="J1506" i="2"/>
  <c r="K1506" i="2"/>
  <c r="L1506" i="2"/>
  <c r="N1506" i="2"/>
  <c r="O1506" i="2"/>
  <c r="P1506" i="2"/>
  <c r="Q1506" i="2"/>
  <c r="R1506" i="2"/>
  <c r="S1506" i="2"/>
  <c r="T1506" i="2"/>
  <c r="U1506" i="2"/>
  <c r="V1506" i="2"/>
  <c r="A1507" i="2"/>
  <c r="B1507" i="2"/>
  <c r="C1507" i="2"/>
  <c r="D1507" i="2"/>
  <c r="E1507" i="2"/>
  <c r="F1507" i="2"/>
  <c r="G1507" i="2"/>
  <c r="H1507" i="2"/>
  <c r="I1507" i="2"/>
  <c r="J1507" i="2"/>
  <c r="K1507" i="2"/>
  <c r="L1507" i="2"/>
  <c r="N1507" i="2"/>
  <c r="O1507" i="2"/>
  <c r="P1507" i="2"/>
  <c r="Q1507" i="2"/>
  <c r="R1507" i="2"/>
  <c r="S1507" i="2"/>
  <c r="T1507" i="2"/>
  <c r="U1507" i="2"/>
  <c r="V1507" i="2"/>
  <c r="A1508" i="2"/>
  <c r="B1508" i="2"/>
  <c r="C1508" i="2"/>
  <c r="D1508" i="2"/>
  <c r="E1508" i="2"/>
  <c r="F1508" i="2"/>
  <c r="G1508" i="2"/>
  <c r="H1508" i="2"/>
  <c r="I1508" i="2"/>
  <c r="J1508" i="2"/>
  <c r="K1508" i="2"/>
  <c r="L1508" i="2"/>
  <c r="N1508" i="2"/>
  <c r="O1508" i="2"/>
  <c r="P1508" i="2"/>
  <c r="Q1508" i="2"/>
  <c r="R1508" i="2"/>
  <c r="S1508" i="2"/>
  <c r="T1508" i="2"/>
  <c r="U1508" i="2"/>
  <c r="V1508" i="2"/>
  <c r="A1509" i="2"/>
  <c r="B1509" i="2"/>
  <c r="C1509" i="2"/>
  <c r="D1509" i="2"/>
  <c r="E1509" i="2"/>
  <c r="F1509" i="2"/>
  <c r="G1509" i="2"/>
  <c r="H1509" i="2"/>
  <c r="I1509" i="2"/>
  <c r="J1509" i="2"/>
  <c r="K1509" i="2"/>
  <c r="L1509" i="2"/>
  <c r="N1509" i="2"/>
  <c r="O1509" i="2"/>
  <c r="P1509" i="2"/>
  <c r="Q1509" i="2"/>
  <c r="R1509" i="2"/>
  <c r="S1509" i="2"/>
  <c r="T1509" i="2"/>
  <c r="U1509" i="2"/>
  <c r="V1509" i="2"/>
  <c r="A1510" i="2"/>
  <c r="B1510" i="2"/>
  <c r="C1510" i="2"/>
  <c r="D1510" i="2"/>
  <c r="E1510" i="2"/>
  <c r="F1510" i="2"/>
  <c r="G1510" i="2"/>
  <c r="H1510" i="2"/>
  <c r="I1510" i="2"/>
  <c r="J1510" i="2"/>
  <c r="K1510" i="2"/>
  <c r="L1510" i="2"/>
  <c r="N1510" i="2"/>
  <c r="O1510" i="2"/>
  <c r="P1510" i="2"/>
  <c r="Q1510" i="2"/>
  <c r="R1510" i="2"/>
  <c r="S1510" i="2"/>
  <c r="T1510" i="2"/>
  <c r="U1510" i="2"/>
  <c r="V1510" i="2"/>
  <c r="A1511" i="2"/>
  <c r="B1511" i="2"/>
  <c r="C1511" i="2"/>
  <c r="D1511" i="2"/>
  <c r="E1511" i="2"/>
  <c r="F1511" i="2"/>
  <c r="G1511" i="2"/>
  <c r="H1511" i="2"/>
  <c r="I1511" i="2"/>
  <c r="J1511" i="2"/>
  <c r="K1511" i="2"/>
  <c r="L1511" i="2"/>
  <c r="N1511" i="2"/>
  <c r="O1511" i="2"/>
  <c r="P1511" i="2"/>
  <c r="Q1511" i="2"/>
  <c r="R1511" i="2"/>
  <c r="S1511" i="2"/>
  <c r="T1511" i="2"/>
  <c r="U1511" i="2"/>
  <c r="V1511" i="2"/>
  <c r="A1512" i="2"/>
  <c r="B1512" i="2"/>
  <c r="C1512" i="2"/>
  <c r="D1512" i="2"/>
  <c r="E1512" i="2"/>
  <c r="F1512" i="2"/>
  <c r="G1512" i="2"/>
  <c r="H1512" i="2"/>
  <c r="I1512" i="2"/>
  <c r="J1512" i="2"/>
  <c r="K1512" i="2"/>
  <c r="L1512" i="2"/>
  <c r="N1512" i="2"/>
  <c r="O1512" i="2"/>
  <c r="P1512" i="2"/>
  <c r="Q1512" i="2"/>
  <c r="R1512" i="2"/>
  <c r="S1512" i="2"/>
  <c r="T1512" i="2"/>
  <c r="U1512" i="2"/>
  <c r="V1512" i="2"/>
  <c r="A1513" i="2"/>
  <c r="B1513" i="2"/>
  <c r="C1513" i="2"/>
  <c r="D1513" i="2"/>
  <c r="E1513" i="2"/>
  <c r="F1513" i="2"/>
  <c r="G1513" i="2"/>
  <c r="H1513" i="2"/>
  <c r="I1513" i="2"/>
  <c r="J1513" i="2"/>
  <c r="K1513" i="2"/>
  <c r="L1513" i="2"/>
  <c r="N1513" i="2"/>
  <c r="O1513" i="2"/>
  <c r="P1513" i="2"/>
  <c r="Q1513" i="2"/>
  <c r="R1513" i="2"/>
  <c r="S1513" i="2"/>
  <c r="T1513" i="2"/>
  <c r="U1513" i="2"/>
  <c r="V1513" i="2"/>
  <c r="A1514" i="2"/>
  <c r="B1514" i="2"/>
  <c r="C1514" i="2"/>
  <c r="D1514" i="2"/>
  <c r="E1514" i="2"/>
  <c r="F1514" i="2"/>
  <c r="G1514" i="2"/>
  <c r="H1514" i="2"/>
  <c r="I1514" i="2"/>
  <c r="J1514" i="2"/>
  <c r="K1514" i="2"/>
  <c r="L1514" i="2"/>
  <c r="N1514" i="2"/>
  <c r="O1514" i="2"/>
  <c r="P1514" i="2"/>
  <c r="Q1514" i="2"/>
  <c r="R1514" i="2"/>
  <c r="S1514" i="2"/>
  <c r="T1514" i="2"/>
  <c r="U1514" i="2"/>
  <c r="V1514" i="2"/>
  <c r="A1515" i="2"/>
  <c r="B1515" i="2"/>
  <c r="C1515" i="2"/>
  <c r="D1515" i="2"/>
  <c r="E1515" i="2"/>
  <c r="F1515" i="2"/>
  <c r="G1515" i="2"/>
  <c r="H1515" i="2"/>
  <c r="I1515" i="2"/>
  <c r="J1515" i="2"/>
  <c r="K1515" i="2"/>
  <c r="L1515" i="2"/>
  <c r="N1515" i="2"/>
  <c r="O1515" i="2"/>
  <c r="P1515" i="2"/>
  <c r="Q1515" i="2"/>
  <c r="R1515" i="2"/>
  <c r="S1515" i="2"/>
  <c r="T1515" i="2"/>
  <c r="U1515" i="2"/>
  <c r="V1515" i="2"/>
  <c r="A1516" i="2"/>
  <c r="B1516" i="2"/>
  <c r="C1516" i="2"/>
  <c r="D1516" i="2"/>
  <c r="E1516" i="2"/>
  <c r="F1516" i="2"/>
  <c r="G1516" i="2"/>
  <c r="H1516" i="2"/>
  <c r="I1516" i="2"/>
  <c r="J1516" i="2"/>
  <c r="K1516" i="2"/>
  <c r="L1516" i="2"/>
  <c r="N1516" i="2"/>
  <c r="O1516" i="2"/>
  <c r="P1516" i="2"/>
  <c r="Q1516" i="2"/>
  <c r="R1516" i="2"/>
  <c r="S1516" i="2"/>
  <c r="T1516" i="2"/>
  <c r="U1516" i="2"/>
  <c r="V1516" i="2"/>
  <c r="A1517" i="2"/>
  <c r="B1517" i="2"/>
  <c r="C1517" i="2"/>
  <c r="D1517" i="2"/>
  <c r="E1517" i="2"/>
  <c r="F1517" i="2"/>
  <c r="G1517" i="2"/>
  <c r="H1517" i="2"/>
  <c r="I1517" i="2"/>
  <c r="J1517" i="2"/>
  <c r="K1517" i="2"/>
  <c r="L1517" i="2"/>
  <c r="N1517" i="2"/>
  <c r="O1517" i="2"/>
  <c r="P1517" i="2"/>
  <c r="Q1517" i="2"/>
  <c r="R1517" i="2"/>
  <c r="S1517" i="2"/>
  <c r="T1517" i="2"/>
  <c r="U1517" i="2"/>
  <c r="V1517" i="2"/>
  <c r="A1518" i="2"/>
  <c r="B1518" i="2"/>
  <c r="C1518" i="2"/>
  <c r="D1518" i="2"/>
  <c r="E1518" i="2"/>
  <c r="F1518" i="2"/>
  <c r="G1518" i="2"/>
  <c r="H1518" i="2"/>
  <c r="I1518" i="2"/>
  <c r="J1518" i="2"/>
  <c r="K1518" i="2"/>
  <c r="L1518" i="2"/>
  <c r="N1518" i="2"/>
  <c r="O1518" i="2"/>
  <c r="P1518" i="2"/>
  <c r="Q1518" i="2"/>
  <c r="R1518" i="2"/>
  <c r="S1518" i="2"/>
  <c r="T1518" i="2"/>
  <c r="U1518" i="2"/>
  <c r="V1518" i="2"/>
  <c r="A1519" i="2"/>
  <c r="B1519" i="2"/>
  <c r="C1519" i="2"/>
  <c r="D1519" i="2"/>
  <c r="E1519" i="2"/>
  <c r="F1519" i="2"/>
  <c r="G1519" i="2"/>
  <c r="H1519" i="2"/>
  <c r="I1519" i="2"/>
  <c r="J1519" i="2"/>
  <c r="K1519" i="2"/>
  <c r="L1519" i="2"/>
  <c r="N1519" i="2"/>
  <c r="O1519" i="2"/>
  <c r="P1519" i="2"/>
  <c r="Q1519" i="2"/>
  <c r="R1519" i="2"/>
  <c r="S1519" i="2"/>
  <c r="T1519" i="2"/>
  <c r="U1519" i="2"/>
  <c r="V1519" i="2"/>
  <c r="A1520" i="2"/>
  <c r="B1520" i="2"/>
  <c r="C1520" i="2"/>
  <c r="D1520" i="2"/>
  <c r="E1520" i="2"/>
  <c r="F1520" i="2"/>
  <c r="G1520" i="2"/>
  <c r="H1520" i="2"/>
  <c r="I1520" i="2"/>
  <c r="J1520" i="2"/>
  <c r="K1520" i="2"/>
  <c r="L1520" i="2"/>
  <c r="N1520" i="2"/>
  <c r="O1520" i="2"/>
  <c r="P1520" i="2"/>
  <c r="Q1520" i="2"/>
  <c r="R1520" i="2"/>
  <c r="S1520" i="2"/>
  <c r="T1520" i="2"/>
  <c r="U1520" i="2"/>
  <c r="V1520" i="2"/>
  <c r="A1521" i="2"/>
  <c r="B1521" i="2"/>
  <c r="C1521" i="2"/>
  <c r="D1521" i="2"/>
  <c r="E1521" i="2"/>
  <c r="F1521" i="2"/>
  <c r="G1521" i="2"/>
  <c r="H1521" i="2"/>
  <c r="I1521" i="2"/>
  <c r="J1521" i="2"/>
  <c r="K1521" i="2"/>
  <c r="L1521" i="2"/>
  <c r="N1521" i="2"/>
  <c r="O1521" i="2"/>
  <c r="P1521" i="2"/>
  <c r="Q1521" i="2"/>
  <c r="R1521" i="2"/>
  <c r="S1521" i="2"/>
  <c r="T1521" i="2"/>
  <c r="U1521" i="2"/>
  <c r="V1521" i="2"/>
  <c r="A1522" i="2"/>
  <c r="B1522" i="2"/>
  <c r="C1522" i="2"/>
  <c r="D1522" i="2"/>
  <c r="E1522" i="2"/>
  <c r="F1522" i="2"/>
  <c r="G1522" i="2"/>
  <c r="H1522" i="2"/>
  <c r="I1522" i="2"/>
  <c r="J1522" i="2"/>
  <c r="K1522" i="2"/>
  <c r="L1522" i="2"/>
  <c r="N1522" i="2"/>
  <c r="O1522" i="2"/>
  <c r="P1522" i="2"/>
  <c r="Q1522" i="2"/>
  <c r="R1522" i="2"/>
  <c r="S1522" i="2"/>
  <c r="T1522" i="2"/>
  <c r="U1522" i="2"/>
  <c r="V1522" i="2"/>
  <c r="A1523" i="2"/>
  <c r="B1523" i="2"/>
  <c r="C1523" i="2"/>
  <c r="D1523" i="2"/>
  <c r="E1523" i="2"/>
  <c r="F1523" i="2"/>
  <c r="G1523" i="2"/>
  <c r="H1523" i="2"/>
  <c r="I1523" i="2"/>
  <c r="J1523" i="2"/>
  <c r="K1523" i="2"/>
  <c r="L1523" i="2"/>
  <c r="N1523" i="2"/>
  <c r="O1523" i="2"/>
  <c r="P1523" i="2"/>
  <c r="Q1523" i="2"/>
  <c r="R1523" i="2"/>
  <c r="S1523" i="2"/>
  <c r="T1523" i="2"/>
  <c r="U1523" i="2"/>
  <c r="V1523" i="2"/>
  <c r="A1524" i="2"/>
  <c r="B1524" i="2"/>
  <c r="C1524" i="2"/>
  <c r="D1524" i="2"/>
  <c r="E1524" i="2"/>
  <c r="F1524" i="2"/>
  <c r="G1524" i="2"/>
  <c r="H1524" i="2"/>
  <c r="I1524" i="2"/>
  <c r="J1524" i="2"/>
  <c r="K1524" i="2"/>
  <c r="L1524" i="2"/>
  <c r="N1524" i="2"/>
  <c r="O1524" i="2"/>
  <c r="P1524" i="2"/>
  <c r="Q1524" i="2"/>
  <c r="R1524" i="2"/>
  <c r="S1524" i="2"/>
  <c r="T1524" i="2"/>
  <c r="U1524" i="2"/>
  <c r="V1524" i="2"/>
  <c r="A1525" i="2"/>
  <c r="B1525" i="2"/>
  <c r="C1525" i="2"/>
  <c r="D1525" i="2"/>
  <c r="E1525" i="2"/>
  <c r="F1525" i="2"/>
  <c r="G1525" i="2"/>
  <c r="H1525" i="2"/>
  <c r="I1525" i="2"/>
  <c r="J1525" i="2"/>
  <c r="K1525" i="2"/>
  <c r="L1525" i="2"/>
  <c r="N1525" i="2"/>
  <c r="O1525" i="2"/>
  <c r="P1525" i="2"/>
  <c r="Q1525" i="2"/>
  <c r="R1525" i="2"/>
  <c r="S1525" i="2"/>
  <c r="T1525" i="2"/>
  <c r="U1525" i="2"/>
  <c r="V1525" i="2"/>
  <c r="A1526" i="2"/>
  <c r="B1526" i="2"/>
  <c r="C1526" i="2"/>
  <c r="D1526" i="2"/>
  <c r="E1526" i="2"/>
  <c r="F1526" i="2"/>
  <c r="G1526" i="2"/>
  <c r="H1526" i="2"/>
  <c r="I1526" i="2"/>
  <c r="J1526" i="2"/>
  <c r="K1526" i="2"/>
  <c r="L1526" i="2"/>
  <c r="N1526" i="2"/>
  <c r="O1526" i="2"/>
  <c r="P1526" i="2"/>
  <c r="Q1526" i="2"/>
  <c r="R1526" i="2"/>
  <c r="S1526" i="2"/>
  <c r="T1526" i="2"/>
  <c r="U1526" i="2"/>
  <c r="V1526" i="2"/>
  <c r="A1527" i="2"/>
  <c r="B1527" i="2"/>
  <c r="C1527" i="2"/>
  <c r="D1527" i="2"/>
  <c r="E1527" i="2"/>
  <c r="F1527" i="2"/>
  <c r="G1527" i="2"/>
  <c r="H1527" i="2"/>
  <c r="I1527" i="2"/>
  <c r="J1527" i="2"/>
  <c r="K1527" i="2"/>
  <c r="L1527" i="2"/>
  <c r="N1527" i="2"/>
  <c r="O1527" i="2"/>
  <c r="P1527" i="2"/>
  <c r="Q1527" i="2"/>
  <c r="R1527" i="2"/>
  <c r="S1527" i="2"/>
  <c r="T1527" i="2"/>
  <c r="U1527" i="2"/>
  <c r="V1527" i="2"/>
  <c r="A1528" i="2"/>
  <c r="B1528" i="2"/>
  <c r="C1528" i="2"/>
  <c r="D1528" i="2"/>
  <c r="E1528" i="2"/>
  <c r="F1528" i="2"/>
  <c r="G1528" i="2"/>
  <c r="H1528" i="2"/>
  <c r="I1528" i="2"/>
  <c r="J1528" i="2"/>
  <c r="K1528" i="2"/>
  <c r="L1528" i="2"/>
  <c r="N1528" i="2"/>
  <c r="O1528" i="2"/>
  <c r="P1528" i="2"/>
  <c r="Q1528" i="2"/>
  <c r="R1528" i="2"/>
  <c r="S1528" i="2"/>
  <c r="T1528" i="2"/>
  <c r="U1528" i="2"/>
  <c r="V1528" i="2"/>
  <c r="A1529" i="2"/>
  <c r="B1529" i="2"/>
  <c r="C1529" i="2"/>
  <c r="D1529" i="2"/>
  <c r="E1529" i="2"/>
  <c r="F1529" i="2"/>
  <c r="G1529" i="2"/>
  <c r="H1529" i="2"/>
  <c r="I1529" i="2"/>
  <c r="J1529" i="2"/>
  <c r="K1529" i="2"/>
  <c r="L1529" i="2"/>
  <c r="N1529" i="2"/>
  <c r="O1529" i="2"/>
  <c r="P1529" i="2"/>
  <c r="Q1529" i="2"/>
  <c r="R1529" i="2"/>
  <c r="S1529" i="2"/>
  <c r="T1529" i="2"/>
  <c r="U1529" i="2"/>
  <c r="V1529" i="2"/>
  <c r="A1530" i="2"/>
  <c r="B1530" i="2"/>
  <c r="C1530" i="2"/>
  <c r="D1530" i="2"/>
  <c r="E1530" i="2"/>
  <c r="F1530" i="2"/>
  <c r="G1530" i="2"/>
  <c r="H1530" i="2"/>
  <c r="I1530" i="2"/>
  <c r="J1530" i="2"/>
  <c r="K1530" i="2"/>
  <c r="L1530" i="2"/>
  <c r="N1530" i="2"/>
  <c r="O1530" i="2"/>
  <c r="P1530" i="2"/>
  <c r="Q1530" i="2"/>
  <c r="R1530" i="2"/>
  <c r="S1530" i="2"/>
  <c r="T1530" i="2"/>
  <c r="U1530" i="2"/>
  <c r="V1530" i="2"/>
  <c r="A1531" i="2"/>
  <c r="B1531" i="2"/>
  <c r="C1531" i="2"/>
  <c r="D1531" i="2"/>
  <c r="E1531" i="2"/>
  <c r="F1531" i="2"/>
  <c r="G1531" i="2"/>
  <c r="H1531" i="2"/>
  <c r="I1531" i="2"/>
  <c r="J1531" i="2"/>
  <c r="K1531" i="2"/>
  <c r="L1531" i="2"/>
  <c r="N1531" i="2"/>
  <c r="O1531" i="2"/>
  <c r="P1531" i="2"/>
  <c r="Q1531" i="2"/>
  <c r="R1531" i="2"/>
  <c r="S1531" i="2"/>
  <c r="T1531" i="2"/>
  <c r="U1531" i="2"/>
  <c r="V1531" i="2"/>
  <c r="A1532" i="2"/>
  <c r="B1532" i="2"/>
  <c r="C1532" i="2"/>
  <c r="D1532" i="2"/>
  <c r="E1532" i="2"/>
  <c r="F1532" i="2"/>
  <c r="G1532" i="2"/>
  <c r="H1532" i="2"/>
  <c r="I1532" i="2"/>
  <c r="J1532" i="2"/>
  <c r="K1532" i="2"/>
  <c r="L1532" i="2"/>
  <c r="N1532" i="2"/>
  <c r="O1532" i="2"/>
  <c r="P1532" i="2"/>
  <c r="Q1532" i="2"/>
  <c r="R1532" i="2"/>
  <c r="S1532" i="2"/>
  <c r="T1532" i="2"/>
  <c r="U1532" i="2"/>
  <c r="V1532" i="2"/>
  <c r="A1533" i="2"/>
  <c r="B1533" i="2"/>
  <c r="C1533" i="2"/>
  <c r="D1533" i="2"/>
  <c r="E1533" i="2"/>
  <c r="F1533" i="2"/>
  <c r="G1533" i="2"/>
  <c r="H1533" i="2"/>
  <c r="I1533" i="2"/>
  <c r="J1533" i="2"/>
  <c r="K1533" i="2"/>
  <c r="L1533" i="2"/>
  <c r="N1533" i="2"/>
  <c r="O1533" i="2"/>
  <c r="P1533" i="2"/>
  <c r="Q1533" i="2"/>
  <c r="R1533" i="2"/>
  <c r="S1533" i="2"/>
  <c r="T1533" i="2"/>
  <c r="U1533" i="2"/>
  <c r="V1533" i="2"/>
  <c r="A1534" i="2"/>
  <c r="B1534" i="2"/>
  <c r="C1534" i="2"/>
  <c r="D1534" i="2"/>
  <c r="E1534" i="2"/>
  <c r="F1534" i="2"/>
  <c r="G1534" i="2"/>
  <c r="H1534" i="2"/>
  <c r="I1534" i="2"/>
  <c r="J1534" i="2"/>
  <c r="K1534" i="2"/>
  <c r="L1534" i="2"/>
  <c r="N1534" i="2"/>
  <c r="O1534" i="2"/>
  <c r="P1534" i="2"/>
  <c r="Q1534" i="2"/>
  <c r="R1534" i="2"/>
  <c r="S1534" i="2"/>
  <c r="T1534" i="2"/>
  <c r="U1534" i="2"/>
  <c r="V1534" i="2"/>
  <c r="A1535" i="2"/>
  <c r="B1535" i="2"/>
  <c r="C1535" i="2"/>
  <c r="D1535" i="2"/>
  <c r="E1535" i="2"/>
  <c r="F1535" i="2"/>
  <c r="G1535" i="2"/>
  <c r="H1535" i="2"/>
  <c r="I1535" i="2"/>
  <c r="J1535" i="2"/>
  <c r="K1535" i="2"/>
  <c r="L1535" i="2"/>
  <c r="N1535" i="2"/>
  <c r="O1535" i="2"/>
  <c r="P1535" i="2"/>
  <c r="Q1535" i="2"/>
  <c r="R1535" i="2"/>
  <c r="S1535" i="2"/>
  <c r="T1535" i="2"/>
  <c r="U1535" i="2"/>
  <c r="V1535" i="2"/>
  <c r="A1536" i="2"/>
  <c r="B1536" i="2"/>
  <c r="C1536" i="2"/>
  <c r="D1536" i="2"/>
  <c r="E1536" i="2"/>
  <c r="F1536" i="2"/>
  <c r="G1536" i="2"/>
  <c r="H1536" i="2"/>
  <c r="I1536" i="2"/>
  <c r="J1536" i="2"/>
  <c r="K1536" i="2"/>
  <c r="L1536" i="2"/>
  <c r="N1536" i="2"/>
  <c r="O1536" i="2"/>
  <c r="P1536" i="2"/>
  <c r="Q1536" i="2"/>
  <c r="R1536" i="2"/>
  <c r="S1536" i="2"/>
  <c r="T1536" i="2"/>
  <c r="U1536" i="2"/>
  <c r="V1536" i="2"/>
  <c r="A1537" i="2"/>
  <c r="B1537" i="2"/>
  <c r="C1537" i="2"/>
  <c r="D1537" i="2"/>
  <c r="E1537" i="2"/>
  <c r="F1537" i="2"/>
  <c r="G1537" i="2"/>
  <c r="H1537" i="2"/>
  <c r="I1537" i="2"/>
  <c r="J1537" i="2"/>
  <c r="K1537" i="2"/>
  <c r="L1537" i="2"/>
  <c r="N1537" i="2"/>
  <c r="O1537" i="2"/>
  <c r="P1537" i="2"/>
  <c r="Q1537" i="2"/>
  <c r="R1537" i="2"/>
  <c r="S1537" i="2"/>
  <c r="T1537" i="2"/>
  <c r="U1537" i="2"/>
  <c r="V1537" i="2"/>
  <c r="A1538" i="2"/>
  <c r="B1538" i="2"/>
  <c r="C1538" i="2"/>
  <c r="D1538" i="2"/>
  <c r="E1538" i="2"/>
  <c r="F1538" i="2"/>
  <c r="G1538" i="2"/>
  <c r="H1538" i="2"/>
  <c r="I1538" i="2"/>
  <c r="J1538" i="2"/>
  <c r="K1538" i="2"/>
  <c r="L1538" i="2"/>
  <c r="N1538" i="2"/>
  <c r="O1538" i="2"/>
  <c r="P1538" i="2"/>
  <c r="Q1538" i="2"/>
  <c r="R1538" i="2"/>
  <c r="S1538" i="2"/>
  <c r="T1538" i="2"/>
  <c r="U1538" i="2"/>
  <c r="V1538" i="2"/>
  <c r="A1539" i="2"/>
  <c r="B1539" i="2"/>
  <c r="C1539" i="2"/>
  <c r="D1539" i="2"/>
  <c r="E1539" i="2"/>
  <c r="F1539" i="2"/>
  <c r="G1539" i="2"/>
  <c r="H1539" i="2"/>
  <c r="I1539" i="2"/>
  <c r="J1539" i="2"/>
  <c r="K1539" i="2"/>
  <c r="L1539" i="2"/>
  <c r="N1539" i="2"/>
  <c r="O1539" i="2"/>
  <c r="P1539" i="2"/>
  <c r="Q1539" i="2"/>
  <c r="R1539" i="2"/>
  <c r="S1539" i="2"/>
  <c r="T1539" i="2"/>
  <c r="U1539" i="2"/>
  <c r="V1539" i="2"/>
  <c r="A1540" i="2"/>
  <c r="B1540" i="2"/>
  <c r="C1540" i="2"/>
  <c r="D1540" i="2"/>
  <c r="E1540" i="2"/>
  <c r="F1540" i="2"/>
  <c r="G1540" i="2"/>
  <c r="H1540" i="2"/>
  <c r="I1540" i="2"/>
  <c r="J1540" i="2"/>
  <c r="K1540" i="2"/>
  <c r="L1540" i="2"/>
  <c r="N1540" i="2"/>
  <c r="O1540" i="2"/>
  <c r="P1540" i="2"/>
  <c r="Q1540" i="2"/>
  <c r="R1540" i="2"/>
  <c r="S1540" i="2"/>
  <c r="T1540" i="2"/>
  <c r="U1540" i="2"/>
  <c r="V1540" i="2"/>
  <c r="A1541" i="2"/>
  <c r="B1541" i="2"/>
  <c r="C1541" i="2"/>
  <c r="D1541" i="2"/>
  <c r="E1541" i="2"/>
  <c r="F1541" i="2"/>
  <c r="G1541" i="2"/>
  <c r="H1541" i="2"/>
  <c r="I1541" i="2"/>
  <c r="J1541" i="2"/>
  <c r="K1541" i="2"/>
  <c r="L1541" i="2"/>
  <c r="N1541" i="2"/>
  <c r="O1541" i="2"/>
  <c r="P1541" i="2"/>
  <c r="Q1541" i="2"/>
  <c r="R1541" i="2"/>
  <c r="S1541" i="2"/>
  <c r="T1541" i="2"/>
  <c r="U1541" i="2"/>
  <c r="V1541" i="2"/>
  <c r="A1542" i="2"/>
  <c r="B1542" i="2"/>
  <c r="C1542" i="2"/>
  <c r="D1542" i="2"/>
  <c r="E1542" i="2"/>
  <c r="F1542" i="2"/>
  <c r="G1542" i="2"/>
  <c r="H1542" i="2"/>
  <c r="I1542" i="2"/>
  <c r="J1542" i="2"/>
  <c r="K1542" i="2"/>
  <c r="L1542" i="2"/>
  <c r="N1542" i="2"/>
  <c r="O1542" i="2"/>
  <c r="P1542" i="2"/>
  <c r="Q1542" i="2"/>
  <c r="R1542" i="2"/>
  <c r="S1542" i="2"/>
  <c r="T1542" i="2"/>
  <c r="U1542" i="2"/>
  <c r="V1542" i="2"/>
  <c r="A1543" i="2"/>
  <c r="B1543" i="2"/>
  <c r="C1543" i="2"/>
  <c r="D1543" i="2"/>
  <c r="E1543" i="2"/>
  <c r="F1543" i="2"/>
  <c r="G1543" i="2"/>
  <c r="H1543" i="2"/>
  <c r="I1543" i="2"/>
  <c r="J1543" i="2"/>
  <c r="K1543" i="2"/>
  <c r="L1543" i="2"/>
  <c r="N1543" i="2"/>
  <c r="O1543" i="2"/>
  <c r="P1543" i="2"/>
  <c r="Q1543" i="2"/>
  <c r="R1543" i="2"/>
  <c r="S1543" i="2"/>
  <c r="T1543" i="2"/>
  <c r="U1543" i="2"/>
  <c r="V1543" i="2"/>
  <c r="A1544" i="2"/>
  <c r="B1544" i="2"/>
  <c r="C1544" i="2"/>
  <c r="D1544" i="2"/>
  <c r="E1544" i="2"/>
  <c r="F1544" i="2"/>
  <c r="G1544" i="2"/>
  <c r="H1544" i="2"/>
  <c r="I1544" i="2"/>
  <c r="J1544" i="2"/>
  <c r="K1544" i="2"/>
  <c r="L1544" i="2"/>
  <c r="N1544" i="2"/>
  <c r="O1544" i="2"/>
  <c r="P1544" i="2"/>
  <c r="Q1544" i="2"/>
  <c r="R1544" i="2"/>
  <c r="S1544" i="2"/>
  <c r="T1544" i="2"/>
  <c r="U1544" i="2"/>
  <c r="V1544" i="2"/>
  <c r="A1545" i="2"/>
  <c r="B1545" i="2"/>
  <c r="C1545" i="2"/>
  <c r="D1545" i="2"/>
  <c r="E1545" i="2"/>
  <c r="F1545" i="2"/>
  <c r="G1545" i="2"/>
  <c r="H1545" i="2"/>
  <c r="I1545" i="2"/>
  <c r="J1545" i="2"/>
  <c r="K1545" i="2"/>
  <c r="L1545" i="2"/>
  <c r="N1545" i="2"/>
  <c r="O1545" i="2"/>
  <c r="P1545" i="2"/>
  <c r="Q1545" i="2"/>
  <c r="R1545" i="2"/>
  <c r="S1545" i="2"/>
  <c r="T1545" i="2"/>
  <c r="U1545" i="2"/>
  <c r="V1545" i="2"/>
  <c r="A1546" i="2"/>
  <c r="B1546" i="2"/>
  <c r="C1546" i="2"/>
  <c r="D1546" i="2"/>
  <c r="E1546" i="2"/>
  <c r="F1546" i="2"/>
  <c r="G1546" i="2"/>
  <c r="H1546" i="2"/>
  <c r="I1546" i="2"/>
  <c r="J1546" i="2"/>
  <c r="K1546" i="2"/>
  <c r="L1546" i="2"/>
  <c r="N1546" i="2"/>
  <c r="O1546" i="2"/>
  <c r="P1546" i="2"/>
  <c r="Q1546" i="2"/>
  <c r="R1546" i="2"/>
  <c r="S1546" i="2"/>
  <c r="T1546" i="2"/>
  <c r="U1546" i="2"/>
  <c r="V1546" i="2"/>
  <c r="A1547" i="2"/>
  <c r="B1547" i="2"/>
  <c r="C1547" i="2"/>
  <c r="D1547" i="2"/>
  <c r="E1547" i="2"/>
  <c r="F1547" i="2"/>
  <c r="G1547" i="2"/>
  <c r="H1547" i="2"/>
  <c r="I1547" i="2"/>
  <c r="J1547" i="2"/>
  <c r="K1547" i="2"/>
  <c r="L1547" i="2"/>
  <c r="N1547" i="2"/>
  <c r="O1547" i="2"/>
  <c r="P1547" i="2"/>
  <c r="Q1547" i="2"/>
  <c r="R1547" i="2"/>
  <c r="S1547" i="2"/>
  <c r="T1547" i="2"/>
  <c r="U1547" i="2"/>
  <c r="V1547" i="2"/>
  <c r="A1548" i="2"/>
  <c r="B1548" i="2"/>
  <c r="C1548" i="2"/>
  <c r="D1548" i="2"/>
  <c r="E1548" i="2"/>
  <c r="F1548" i="2"/>
  <c r="G1548" i="2"/>
  <c r="H1548" i="2"/>
  <c r="I1548" i="2"/>
  <c r="J1548" i="2"/>
  <c r="K1548" i="2"/>
  <c r="L1548" i="2"/>
  <c r="N1548" i="2"/>
  <c r="O1548" i="2"/>
  <c r="P1548" i="2"/>
  <c r="Q1548" i="2"/>
  <c r="R1548" i="2"/>
  <c r="S1548" i="2"/>
  <c r="T1548" i="2"/>
  <c r="U1548" i="2"/>
  <c r="V1548" i="2"/>
  <c r="A1549" i="2"/>
  <c r="B1549" i="2"/>
  <c r="C1549" i="2"/>
  <c r="D1549" i="2"/>
  <c r="E1549" i="2"/>
  <c r="F1549" i="2"/>
  <c r="G1549" i="2"/>
  <c r="H1549" i="2"/>
  <c r="I1549" i="2"/>
  <c r="J1549" i="2"/>
  <c r="K1549" i="2"/>
  <c r="L1549" i="2"/>
  <c r="N1549" i="2"/>
  <c r="O1549" i="2"/>
  <c r="P1549" i="2"/>
  <c r="Q1549" i="2"/>
  <c r="R1549" i="2"/>
  <c r="S1549" i="2"/>
  <c r="T1549" i="2"/>
  <c r="U1549" i="2"/>
  <c r="V1549" i="2"/>
  <c r="A1550" i="2"/>
  <c r="B1550" i="2"/>
  <c r="C1550" i="2"/>
  <c r="D1550" i="2"/>
  <c r="E1550" i="2"/>
  <c r="F1550" i="2"/>
  <c r="G1550" i="2"/>
  <c r="H1550" i="2"/>
  <c r="I1550" i="2"/>
  <c r="J1550" i="2"/>
  <c r="K1550" i="2"/>
  <c r="L1550" i="2"/>
  <c r="N1550" i="2"/>
  <c r="O1550" i="2"/>
  <c r="P1550" i="2"/>
  <c r="Q1550" i="2"/>
  <c r="R1550" i="2"/>
  <c r="S1550" i="2"/>
  <c r="T1550" i="2"/>
  <c r="U1550" i="2"/>
  <c r="V1550" i="2"/>
  <c r="A1551" i="2"/>
  <c r="B1551" i="2"/>
  <c r="C1551" i="2"/>
  <c r="D1551" i="2"/>
  <c r="E1551" i="2"/>
  <c r="F1551" i="2"/>
  <c r="G1551" i="2"/>
  <c r="H1551" i="2"/>
  <c r="I1551" i="2"/>
  <c r="J1551" i="2"/>
  <c r="K1551" i="2"/>
  <c r="L1551" i="2"/>
  <c r="N1551" i="2"/>
  <c r="O1551" i="2"/>
  <c r="P1551" i="2"/>
  <c r="Q1551" i="2"/>
  <c r="R1551" i="2"/>
  <c r="S1551" i="2"/>
  <c r="T1551" i="2"/>
  <c r="U1551" i="2"/>
  <c r="V1551" i="2"/>
  <c r="A1552" i="2"/>
  <c r="B1552" i="2"/>
  <c r="C1552" i="2"/>
  <c r="D1552" i="2"/>
  <c r="E1552" i="2"/>
  <c r="F1552" i="2"/>
  <c r="G1552" i="2"/>
  <c r="H1552" i="2"/>
  <c r="I1552" i="2"/>
  <c r="J1552" i="2"/>
  <c r="K1552" i="2"/>
  <c r="L1552" i="2"/>
  <c r="N1552" i="2"/>
  <c r="O1552" i="2"/>
  <c r="P1552" i="2"/>
  <c r="Q1552" i="2"/>
  <c r="R1552" i="2"/>
  <c r="S1552" i="2"/>
  <c r="T1552" i="2"/>
  <c r="U1552" i="2"/>
  <c r="V1552" i="2"/>
  <c r="A1553" i="2"/>
  <c r="B1553" i="2"/>
  <c r="C1553" i="2"/>
  <c r="D1553" i="2"/>
  <c r="E1553" i="2"/>
  <c r="F1553" i="2"/>
  <c r="G1553" i="2"/>
  <c r="H1553" i="2"/>
  <c r="I1553" i="2"/>
  <c r="J1553" i="2"/>
  <c r="K1553" i="2"/>
  <c r="L1553" i="2"/>
  <c r="N1553" i="2"/>
  <c r="O1553" i="2"/>
  <c r="P1553" i="2"/>
  <c r="Q1553" i="2"/>
  <c r="R1553" i="2"/>
  <c r="S1553" i="2"/>
  <c r="T1553" i="2"/>
  <c r="U1553" i="2"/>
  <c r="V1553" i="2"/>
  <c r="A1554" i="2"/>
  <c r="B1554" i="2"/>
  <c r="C1554" i="2"/>
  <c r="D1554" i="2"/>
  <c r="E1554" i="2"/>
  <c r="F1554" i="2"/>
  <c r="G1554" i="2"/>
  <c r="H1554" i="2"/>
  <c r="I1554" i="2"/>
  <c r="J1554" i="2"/>
  <c r="K1554" i="2"/>
  <c r="L1554" i="2"/>
  <c r="N1554" i="2"/>
  <c r="O1554" i="2"/>
  <c r="P1554" i="2"/>
  <c r="Q1554" i="2"/>
  <c r="R1554" i="2"/>
  <c r="S1554" i="2"/>
  <c r="T1554" i="2"/>
  <c r="U1554" i="2"/>
  <c r="V1554" i="2"/>
  <c r="A1555" i="2"/>
  <c r="B1555" i="2"/>
  <c r="C1555" i="2"/>
  <c r="D1555" i="2"/>
  <c r="E1555" i="2"/>
  <c r="F1555" i="2"/>
  <c r="G1555" i="2"/>
  <c r="H1555" i="2"/>
  <c r="I1555" i="2"/>
  <c r="J1555" i="2"/>
  <c r="K1555" i="2"/>
  <c r="L1555" i="2"/>
  <c r="N1555" i="2"/>
  <c r="O1555" i="2"/>
  <c r="P1555" i="2"/>
  <c r="Q1555" i="2"/>
  <c r="R1555" i="2"/>
  <c r="S1555" i="2"/>
  <c r="T1555" i="2"/>
  <c r="U1555" i="2"/>
  <c r="V1555" i="2"/>
  <c r="A1556" i="2"/>
  <c r="B1556" i="2"/>
  <c r="C1556" i="2"/>
  <c r="D1556" i="2"/>
  <c r="E1556" i="2"/>
  <c r="F1556" i="2"/>
  <c r="G1556" i="2"/>
  <c r="H1556" i="2"/>
  <c r="I1556" i="2"/>
  <c r="J1556" i="2"/>
  <c r="K1556" i="2"/>
  <c r="L1556" i="2"/>
  <c r="N1556" i="2"/>
  <c r="O1556" i="2"/>
  <c r="P1556" i="2"/>
  <c r="Q1556" i="2"/>
  <c r="R1556" i="2"/>
  <c r="S1556" i="2"/>
  <c r="T1556" i="2"/>
  <c r="U1556" i="2"/>
  <c r="V1556" i="2"/>
  <c r="A1557" i="2"/>
  <c r="B1557" i="2"/>
  <c r="C1557" i="2"/>
  <c r="D1557" i="2"/>
  <c r="E1557" i="2"/>
  <c r="F1557" i="2"/>
  <c r="G1557" i="2"/>
  <c r="H1557" i="2"/>
  <c r="I1557" i="2"/>
  <c r="J1557" i="2"/>
  <c r="K1557" i="2"/>
  <c r="L1557" i="2"/>
  <c r="N1557" i="2"/>
  <c r="O1557" i="2"/>
  <c r="P1557" i="2"/>
  <c r="Q1557" i="2"/>
  <c r="R1557" i="2"/>
  <c r="S1557" i="2"/>
  <c r="T1557" i="2"/>
  <c r="U1557" i="2"/>
  <c r="V1557" i="2"/>
  <c r="A1558" i="2"/>
  <c r="B1558" i="2"/>
  <c r="C1558" i="2"/>
  <c r="D1558" i="2"/>
  <c r="E1558" i="2"/>
  <c r="F1558" i="2"/>
  <c r="G1558" i="2"/>
  <c r="H1558" i="2"/>
  <c r="I1558" i="2"/>
  <c r="J1558" i="2"/>
  <c r="K1558" i="2"/>
  <c r="L1558" i="2"/>
  <c r="N1558" i="2"/>
  <c r="O1558" i="2"/>
  <c r="P1558" i="2"/>
  <c r="Q1558" i="2"/>
  <c r="R1558" i="2"/>
  <c r="S1558" i="2"/>
  <c r="T1558" i="2"/>
  <c r="U1558" i="2"/>
  <c r="V1558" i="2"/>
  <c r="A1559" i="2"/>
  <c r="B1559" i="2"/>
  <c r="C1559" i="2"/>
  <c r="D1559" i="2"/>
  <c r="E1559" i="2"/>
  <c r="F1559" i="2"/>
  <c r="G1559" i="2"/>
  <c r="H1559" i="2"/>
  <c r="I1559" i="2"/>
  <c r="J1559" i="2"/>
  <c r="K1559" i="2"/>
  <c r="L1559" i="2"/>
  <c r="N1559" i="2"/>
  <c r="O1559" i="2"/>
  <c r="P1559" i="2"/>
  <c r="Q1559" i="2"/>
  <c r="R1559" i="2"/>
  <c r="S1559" i="2"/>
  <c r="T1559" i="2"/>
  <c r="U1559" i="2"/>
  <c r="V1559" i="2"/>
  <c r="A1560" i="2"/>
  <c r="B1560" i="2"/>
  <c r="C1560" i="2"/>
  <c r="D1560" i="2"/>
  <c r="E1560" i="2"/>
  <c r="F1560" i="2"/>
  <c r="G1560" i="2"/>
  <c r="H1560" i="2"/>
  <c r="I1560" i="2"/>
  <c r="J1560" i="2"/>
  <c r="K1560" i="2"/>
  <c r="L1560" i="2"/>
  <c r="N1560" i="2"/>
  <c r="O1560" i="2"/>
  <c r="P1560" i="2"/>
  <c r="Q1560" i="2"/>
  <c r="R1560" i="2"/>
  <c r="S1560" i="2"/>
  <c r="T1560" i="2"/>
  <c r="U1560" i="2"/>
  <c r="V1560" i="2"/>
  <c r="A1561" i="2"/>
  <c r="B1561" i="2"/>
  <c r="C1561" i="2"/>
  <c r="D1561" i="2"/>
  <c r="E1561" i="2"/>
  <c r="F1561" i="2"/>
  <c r="G1561" i="2"/>
  <c r="H1561" i="2"/>
  <c r="I1561" i="2"/>
  <c r="J1561" i="2"/>
  <c r="K1561" i="2"/>
  <c r="L1561" i="2"/>
  <c r="N1561" i="2"/>
  <c r="O1561" i="2"/>
  <c r="P1561" i="2"/>
  <c r="Q1561" i="2"/>
  <c r="R1561" i="2"/>
  <c r="S1561" i="2"/>
  <c r="T1561" i="2"/>
  <c r="U1561" i="2"/>
  <c r="V1561" i="2"/>
  <c r="A1562" i="2"/>
  <c r="B1562" i="2"/>
  <c r="C1562" i="2"/>
  <c r="D1562" i="2"/>
  <c r="E1562" i="2"/>
  <c r="F1562" i="2"/>
  <c r="G1562" i="2"/>
  <c r="H1562" i="2"/>
  <c r="I1562" i="2"/>
  <c r="J1562" i="2"/>
  <c r="K1562" i="2"/>
  <c r="L1562" i="2"/>
  <c r="N1562" i="2"/>
  <c r="O1562" i="2"/>
  <c r="P1562" i="2"/>
  <c r="Q1562" i="2"/>
  <c r="R1562" i="2"/>
  <c r="S1562" i="2"/>
  <c r="T1562" i="2"/>
  <c r="U1562" i="2"/>
  <c r="V1562" i="2"/>
  <c r="A1563" i="2"/>
  <c r="B1563" i="2"/>
  <c r="C1563" i="2"/>
  <c r="D1563" i="2"/>
  <c r="E1563" i="2"/>
  <c r="F1563" i="2"/>
  <c r="G1563" i="2"/>
  <c r="H1563" i="2"/>
  <c r="I1563" i="2"/>
  <c r="J1563" i="2"/>
  <c r="K1563" i="2"/>
  <c r="L1563" i="2"/>
  <c r="N1563" i="2"/>
  <c r="O1563" i="2"/>
  <c r="P1563" i="2"/>
  <c r="Q1563" i="2"/>
  <c r="R1563" i="2"/>
  <c r="S1563" i="2"/>
  <c r="T1563" i="2"/>
  <c r="U1563" i="2"/>
  <c r="V1563" i="2"/>
  <c r="A1564" i="2"/>
  <c r="B1564" i="2"/>
  <c r="C1564" i="2"/>
  <c r="D1564" i="2"/>
  <c r="E1564" i="2"/>
  <c r="F1564" i="2"/>
  <c r="G1564" i="2"/>
  <c r="H1564" i="2"/>
  <c r="I1564" i="2"/>
  <c r="J1564" i="2"/>
  <c r="K1564" i="2"/>
  <c r="L1564" i="2"/>
  <c r="N1564" i="2"/>
  <c r="O1564" i="2"/>
  <c r="P1564" i="2"/>
  <c r="Q1564" i="2"/>
  <c r="R1564" i="2"/>
  <c r="S1564" i="2"/>
  <c r="T1564" i="2"/>
  <c r="U1564" i="2"/>
  <c r="V1564" i="2"/>
  <c r="A1565" i="2"/>
  <c r="B1565" i="2"/>
  <c r="C1565" i="2"/>
  <c r="D1565" i="2"/>
  <c r="E1565" i="2"/>
  <c r="F1565" i="2"/>
  <c r="G1565" i="2"/>
  <c r="H1565" i="2"/>
  <c r="I1565" i="2"/>
  <c r="J1565" i="2"/>
  <c r="K1565" i="2"/>
  <c r="L1565" i="2"/>
  <c r="N1565" i="2"/>
  <c r="O1565" i="2"/>
  <c r="P1565" i="2"/>
  <c r="Q1565" i="2"/>
  <c r="R1565" i="2"/>
  <c r="S1565" i="2"/>
  <c r="T1565" i="2"/>
  <c r="U1565" i="2"/>
  <c r="V1565" i="2"/>
  <c r="A1566" i="2"/>
  <c r="B1566" i="2"/>
  <c r="C1566" i="2"/>
  <c r="D1566" i="2"/>
  <c r="E1566" i="2"/>
  <c r="F1566" i="2"/>
  <c r="G1566" i="2"/>
  <c r="H1566" i="2"/>
  <c r="I1566" i="2"/>
  <c r="J1566" i="2"/>
  <c r="K1566" i="2"/>
  <c r="L1566" i="2"/>
  <c r="N1566" i="2"/>
  <c r="O1566" i="2"/>
  <c r="P1566" i="2"/>
  <c r="Q1566" i="2"/>
  <c r="R1566" i="2"/>
  <c r="S1566" i="2"/>
  <c r="T1566" i="2"/>
  <c r="U1566" i="2"/>
  <c r="V1566" i="2"/>
  <c r="A1567" i="2"/>
  <c r="B1567" i="2"/>
  <c r="C1567" i="2"/>
  <c r="D1567" i="2"/>
  <c r="E1567" i="2"/>
  <c r="F1567" i="2"/>
  <c r="G1567" i="2"/>
  <c r="H1567" i="2"/>
  <c r="I1567" i="2"/>
  <c r="J1567" i="2"/>
  <c r="K1567" i="2"/>
  <c r="L1567" i="2"/>
  <c r="N1567" i="2"/>
  <c r="O1567" i="2"/>
  <c r="P1567" i="2"/>
  <c r="Q1567" i="2"/>
  <c r="R1567" i="2"/>
  <c r="S1567" i="2"/>
  <c r="T1567" i="2"/>
  <c r="U1567" i="2"/>
  <c r="V1567" i="2"/>
  <c r="A1568" i="2"/>
  <c r="B1568" i="2"/>
  <c r="C1568" i="2"/>
  <c r="D1568" i="2"/>
  <c r="E1568" i="2"/>
  <c r="F1568" i="2"/>
  <c r="G1568" i="2"/>
  <c r="H1568" i="2"/>
  <c r="I1568" i="2"/>
  <c r="J1568" i="2"/>
  <c r="K1568" i="2"/>
  <c r="L1568" i="2"/>
  <c r="N1568" i="2"/>
  <c r="O1568" i="2"/>
  <c r="P1568" i="2"/>
  <c r="Q1568" i="2"/>
  <c r="R1568" i="2"/>
  <c r="S1568" i="2"/>
  <c r="T1568" i="2"/>
  <c r="U1568" i="2"/>
  <c r="V1568" i="2"/>
  <c r="A1569" i="2"/>
  <c r="B1569" i="2"/>
  <c r="C1569" i="2"/>
  <c r="D1569" i="2"/>
  <c r="E1569" i="2"/>
  <c r="F1569" i="2"/>
  <c r="G1569" i="2"/>
  <c r="H1569" i="2"/>
  <c r="I1569" i="2"/>
  <c r="J1569" i="2"/>
  <c r="K1569" i="2"/>
  <c r="L1569" i="2"/>
  <c r="N1569" i="2"/>
  <c r="O1569" i="2"/>
  <c r="P1569" i="2"/>
  <c r="Q1569" i="2"/>
  <c r="R1569" i="2"/>
  <c r="S1569" i="2"/>
  <c r="T1569" i="2"/>
  <c r="U1569" i="2"/>
  <c r="V1569" i="2"/>
  <c r="A1570" i="2"/>
  <c r="B1570" i="2"/>
  <c r="C1570" i="2"/>
  <c r="D1570" i="2"/>
  <c r="E1570" i="2"/>
  <c r="F1570" i="2"/>
  <c r="G1570" i="2"/>
  <c r="H1570" i="2"/>
  <c r="I1570" i="2"/>
  <c r="J1570" i="2"/>
  <c r="K1570" i="2"/>
  <c r="L1570" i="2"/>
  <c r="N1570" i="2"/>
  <c r="O1570" i="2"/>
  <c r="P1570" i="2"/>
  <c r="Q1570" i="2"/>
  <c r="R1570" i="2"/>
  <c r="S1570" i="2"/>
  <c r="T1570" i="2"/>
  <c r="U1570" i="2"/>
  <c r="V1570" i="2"/>
  <c r="A1571" i="2"/>
  <c r="B1571" i="2"/>
  <c r="C1571" i="2"/>
  <c r="D1571" i="2"/>
  <c r="E1571" i="2"/>
  <c r="F1571" i="2"/>
  <c r="G1571" i="2"/>
  <c r="H1571" i="2"/>
  <c r="I1571" i="2"/>
  <c r="J1571" i="2"/>
  <c r="K1571" i="2"/>
  <c r="L1571" i="2"/>
  <c r="N1571" i="2"/>
  <c r="O1571" i="2"/>
  <c r="P1571" i="2"/>
  <c r="Q1571" i="2"/>
  <c r="R1571" i="2"/>
  <c r="S1571" i="2"/>
  <c r="T1571" i="2"/>
  <c r="U1571" i="2"/>
  <c r="V1571" i="2"/>
  <c r="A1572" i="2"/>
  <c r="B1572" i="2"/>
  <c r="C1572" i="2"/>
  <c r="D1572" i="2"/>
  <c r="E1572" i="2"/>
  <c r="F1572" i="2"/>
  <c r="G1572" i="2"/>
  <c r="H1572" i="2"/>
  <c r="I1572" i="2"/>
  <c r="J1572" i="2"/>
  <c r="K1572" i="2"/>
  <c r="L1572" i="2"/>
  <c r="N1572" i="2"/>
  <c r="O1572" i="2"/>
  <c r="P1572" i="2"/>
  <c r="Q1572" i="2"/>
  <c r="R1572" i="2"/>
  <c r="S1572" i="2"/>
  <c r="T1572" i="2"/>
  <c r="U1572" i="2"/>
  <c r="V1572" i="2"/>
  <c r="A1573" i="2"/>
  <c r="B1573" i="2"/>
  <c r="C1573" i="2"/>
  <c r="D1573" i="2"/>
  <c r="E1573" i="2"/>
  <c r="F1573" i="2"/>
  <c r="G1573" i="2"/>
  <c r="H1573" i="2"/>
  <c r="I1573" i="2"/>
  <c r="J1573" i="2"/>
  <c r="K1573" i="2"/>
  <c r="L1573" i="2"/>
  <c r="N1573" i="2"/>
  <c r="O1573" i="2"/>
  <c r="P1573" i="2"/>
  <c r="Q1573" i="2"/>
  <c r="R1573" i="2"/>
  <c r="S1573" i="2"/>
  <c r="T1573" i="2"/>
  <c r="U1573" i="2"/>
  <c r="V1573" i="2"/>
  <c r="A1574" i="2"/>
  <c r="B1574" i="2"/>
  <c r="C1574" i="2"/>
  <c r="D1574" i="2"/>
  <c r="E1574" i="2"/>
  <c r="F1574" i="2"/>
  <c r="G1574" i="2"/>
  <c r="H1574" i="2"/>
  <c r="I1574" i="2"/>
  <c r="J1574" i="2"/>
  <c r="K1574" i="2"/>
  <c r="L1574" i="2"/>
  <c r="N1574" i="2"/>
  <c r="O1574" i="2"/>
  <c r="P1574" i="2"/>
  <c r="Q1574" i="2"/>
  <c r="R1574" i="2"/>
  <c r="S1574" i="2"/>
  <c r="T1574" i="2"/>
  <c r="U1574" i="2"/>
  <c r="V1574" i="2"/>
  <c r="A1575" i="2"/>
  <c r="B1575" i="2"/>
  <c r="C1575" i="2"/>
  <c r="D1575" i="2"/>
  <c r="E1575" i="2"/>
  <c r="F1575" i="2"/>
  <c r="G1575" i="2"/>
  <c r="H1575" i="2"/>
  <c r="I1575" i="2"/>
  <c r="J1575" i="2"/>
  <c r="K1575" i="2"/>
  <c r="L1575" i="2"/>
  <c r="N1575" i="2"/>
  <c r="O1575" i="2"/>
  <c r="P1575" i="2"/>
  <c r="Q1575" i="2"/>
  <c r="R1575" i="2"/>
  <c r="S1575" i="2"/>
  <c r="T1575" i="2"/>
  <c r="U1575" i="2"/>
  <c r="V1575" i="2"/>
  <c r="A1576" i="2"/>
  <c r="B1576" i="2"/>
  <c r="C1576" i="2"/>
  <c r="D1576" i="2"/>
  <c r="E1576" i="2"/>
  <c r="F1576" i="2"/>
  <c r="G1576" i="2"/>
  <c r="H1576" i="2"/>
  <c r="I1576" i="2"/>
  <c r="J1576" i="2"/>
  <c r="K1576" i="2"/>
  <c r="L1576" i="2"/>
  <c r="N1576" i="2"/>
  <c r="O1576" i="2"/>
  <c r="P1576" i="2"/>
  <c r="Q1576" i="2"/>
  <c r="R1576" i="2"/>
  <c r="S1576" i="2"/>
  <c r="T1576" i="2"/>
  <c r="U1576" i="2"/>
  <c r="V1576" i="2"/>
  <c r="A1577" i="2"/>
  <c r="B1577" i="2"/>
  <c r="C1577" i="2"/>
  <c r="D1577" i="2"/>
  <c r="E1577" i="2"/>
  <c r="F1577" i="2"/>
  <c r="G1577" i="2"/>
  <c r="H1577" i="2"/>
  <c r="I1577" i="2"/>
  <c r="J1577" i="2"/>
  <c r="K1577" i="2"/>
  <c r="L1577" i="2"/>
  <c r="N1577" i="2"/>
  <c r="O1577" i="2"/>
  <c r="P1577" i="2"/>
  <c r="Q1577" i="2"/>
  <c r="R1577" i="2"/>
  <c r="S1577" i="2"/>
  <c r="T1577" i="2"/>
  <c r="U1577" i="2"/>
  <c r="V1577" i="2"/>
  <c r="A1578" i="2"/>
  <c r="B1578" i="2"/>
  <c r="C1578" i="2"/>
  <c r="D1578" i="2"/>
  <c r="E1578" i="2"/>
  <c r="F1578" i="2"/>
  <c r="G1578" i="2"/>
  <c r="H1578" i="2"/>
  <c r="I1578" i="2"/>
  <c r="J1578" i="2"/>
  <c r="K1578" i="2"/>
  <c r="L1578" i="2"/>
  <c r="N1578" i="2"/>
  <c r="O1578" i="2"/>
  <c r="P1578" i="2"/>
  <c r="Q1578" i="2"/>
  <c r="R1578" i="2"/>
  <c r="S1578" i="2"/>
  <c r="T1578" i="2"/>
  <c r="U1578" i="2"/>
  <c r="V1578" i="2"/>
  <c r="A1579" i="2"/>
  <c r="B1579" i="2"/>
  <c r="C1579" i="2"/>
  <c r="D1579" i="2"/>
  <c r="E1579" i="2"/>
  <c r="F1579" i="2"/>
  <c r="G1579" i="2"/>
  <c r="H1579" i="2"/>
  <c r="I1579" i="2"/>
  <c r="J1579" i="2"/>
  <c r="K1579" i="2"/>
  <c r="L1579" i="2"/>
  <c r="N1579" i="2"/>
  <c r="O1579" i="2"/>
  <c r="P1579" i="2"/>
  <c r="Q1579" i="2"/>
  <c r="R1579" i="2"/>
  <c r="S1579" i="2"/>
  <c r="T1579" i="2"/>
  <c r="U1579" i="2"/>
  <c r="V1579" i="2"/>
  <c r="A1580" i="2"/>
  <c r="B1580" i="2"/>
  <c r="C1580" i="2"/>
  <c r="D1580" i="2"/>
  <c r="E1580" i="2"/>
  <c r="F1580" i="2"/>
  <c r="G1580" i="2"/>
  <c r="H1580" i="2"/>
  <c r="I1580" i="2"/>
  <c r="J1580" i="2"/>
  <c r="K1580" i="2"/>
  <c r="L1580" i="2"/>
  <c r="N1580" i="2"/>
  <c r="O1580" i="2"/>
  <c r="P1580" i="2"/>
  <c r="Q1580" i="2"/>
  <c r="R1580" i="2"/>
  <c r="S1580" i="2"/>
  <c r="T1580" i="2"/>
  <c r="U1580" i="2"/>
  <c r="V1580" i="2"/>
  <c r="A1581" i="2"/>
  <c r="B1581" i="2"/>
  <c r="C1581" i="2"/>
  <c r="D1581" i="2"/>
  <c r="E1581" i="2"/>
  <c r="F1581" i="2"/>
  <c r="G1581" i="2"/>
  <c r="H1581" i="2"/>
  <c r="I1581" i="2"/>
  <c r="J1581" i="2"/>
  <c r="K1581" i="2"/>
  <c r="L1581" i="2"/>
  <c r="N1581" i="2"/>
  <c r="O1581" i="2"/>
  <c r="P1581" i="2"/>
  <c r="Q1581" i="2"/>
  <c r="R1581" i="2"/>
  <c r="S1581" i="2"/>
  <c r="T1581" i="2"/>
  <c r="U1581" i="2"/>
  <c r="V1581" i="2"/>
  <c r="A1582" i="2"/>
  <c r="B1582" i="2"/>
  <c r="C1582" i="2"/>
  <c r="D1582" i="2"/>
  <c r="E1582" i="2"/>
  <c r="F1582" i="2"/>
  <c r="G1582" i="2"/>
  <c r="H1582" i="2"/>
  <c r="I1582" i="2"/>
  <c r="J1582" i="2"/>
  <c r="K1582" i="2"/>
  <c r="L1582" i="2"/>
  <c r="N1582" i="2"/>
  <c r="O1582" i="2"/>
  <c r="P1582" i="2"/>
  <c r="Q1582" i="2"/>
  <c r="R1582" i="2"/>
  <c r="S1582" i="2"/>
  <c r="T1582" i="2"/>
  <c r="U1582" i="2"/>
  <c r="V1582" i="2"/>
  <c r="A1583" i="2"/>
  <c r="B1583" i="2"/>
  <c r="C1583" i="2"/>
  <c r="D1583" i="2"/>
  <c r="E1583" i="2"/>
  <c r="F1583" i="2"/>
  <c r="G1583" i="2"/>
  <c r="H1583" i="2"/>
  <c r="I1583" i="2"/>
  <c r="J1583" i="2"/>
  <c r="K1583" i="2"/>
  <c r="L1583" i="2"/>
  <c r="N1583" i="2"/>
  <c r="O1583" i="2"/>
  <c r="P1583" i="2"/>
  <c r="Q1583" i="2"/>
  <c r="R1583" i="2"/>
  <c r="S1583" i="2"/>
  <c r="T1583" i="2"/>
  <c r="U1583" i="2"/>
  <c r="V1583" i="2"/>
  <c r="A1584" i="2"/>
  <c r="B1584" i="2"/>
  <c r="C1584" i="2"/>
  <c r="D1584" i="2"/>
  <c r="E1584" i="2"/>
  <c r="F1584" i="2"/>
  <c r="G1584" i="2"/>
  <c r="H1584" i="2"/>
  <c r="I1584" i="2"/>
  <c r="J1584" i="2"/>
  <c r="K1584" i="2"/>
  <c r="L1584" i="2"/>
  <c r="N1584" i="2"/>
  <c r="O1584" i="2"/>
  <c r="P1584" i="2"/>
  <c r="Q1584" i="2"/>
  <c r="R1584" i="2"/>
  <c r="S1584" i="2"/>
  <c r="T1584" i="2"/>
  <c r="U1584" i="2"/>
  <c r="V1584" i="2"/>
  <c r="A1585" i="2"/>
  <c r="B1585" i="2"/>
  <c r="C1585" i="2"/>
  <c r="D1585" i="2"/>
  <c r="E1585" i="2"/>
  <c r="F1585" i="2"/>
  <c r="G1585" i="2"/>
  <c r="H1585" i="2"/>
  <c r="I1585" i="2"/>
  <c r="J1585" i="2"/>
  <c r="K1585" i="2"/>
  <c r="L1585" i="2"/>
  <c r="N1585" i="2"/>
  <c r="O1585" i="2"/>
  <c r="P1585" i="2"/>
  <c r="Q1585" i="2"/>
  <c r="R1585" i="2"/>
  <c r="S1585" i="2"/>
  <c r="T1585" i="2"/>
  <c r="U1585" i="2"/>
  <c r="V1585" i="2"/>
  <c r="A1586" i="2"/>
  <c r="B1586" i="2"/>
  <c r="C1586" i="2"/>
  <c r="D1586" i="2"/>
  <c r="E1586" i="2"/>
  <c r="F1586" i="2"/>
  <c r="G1586" i="2"/>
  <c r="H1586" i="2"/>
  <c r="I1586" i="2"/>
  <c r="J1586" i="2"/>
  <c r="K1586" i="2"/>
  <c r="L1586" i="2"/>
  <c r="N1586" i="2"/>
  <c r="O1586" i="2"/>
  <c r="P1586" i="2"/>
  <c r="Q1586" i="2"/>
  <c r="R1586" i="2"/>
  <c r="S1586" i="2"/>
  <c r="T1586" i="2"/>
  <c r="U1586" i="2"/>
  <c r="V1586" i="2"/>
  <c r="A1587" i="2"/>
  <c r="B1587" i="2"/>
  <c r="C1587" i="2"/>
  <c r="D1587" i="2"/>
  <c r="E1587" i="2"/>
  <c r="F1587" i="2"/>
  <c r="G1587" i="2"/>
  <c r="H1587" i="2"/>
  <c r="I1587" i="2"/>
  <c r="J1587" i="2"/>
  <c r="K1587" i="2"/>
  <c r="L1587" i="2"/>
  <c r="N1587" i="2"/>
  <c r="O1587" i="2"/>
  <c r="P1587" i="2"/>
  <c r="Q1587" i="2"/>
  <c r="R1587" i="2"/>
  <c r="S1587" i="2"/>
  <c r="T1587" i="2"/>
  <c r="U1587" i="2"/>
  <c r="V1587" i="2"/>
  <c r="A1588" i="2"/>
  <c r="B1588" i="2"/>
  <c r="C1588" i="2"/>
  <c r="D1588" i="2"/>
  <c r="E1588" i="2"/>
  <c r="F1588" i="2"/>
  <c r="G1588" i="2"/>
  <c r="H1588" i="2"/>
  <c r="I1588" i="2"/>
  <c r="J1588" i="2"/>
  <c r="K1588" i="2"/>
  <c r="L1588" i="2"/>
  <c r="N1588" i="2"/>
  <c r="O1588" i="2"/>
  <c r="P1588" i="2"/>
  <c r="Q1588" i="2"/>
  <c r="R1588" i="2"/>
  <c r="S1588" i="2"/>
  <c r="T1588" i="2"/>
  <c r="U1588" i="2"/>
  <c r="V1588" i="2"/>
  <c r="A1589" i="2"/>
  <c r="B1589" i="2"/>
  <c r="C1589" i="2"/>
  <c r="D1589" i="2"/>
  <c r="E1589" i="2"/>
  <c r="F1589" i="2"/>
  <c r="G1589" i="2"/>
  <c r="H1589" i="2"/>
  <c r="I1589" i="2"/>
  <c r="J1589" i="2"/>
  <c r="K1589" i="2"/>
  <c r="L1589" i="2"/>
  <c r="N1589" i="2"/>
  <c r="O1589" i="2"/>
  <c r="P1589" i="2"/>
  <c r="Q1589" i="2"/>
  <c r="R1589" i="2"/>
  <c r="S1589" i="2"/>
  <c r="T1589" i="2"/>
  <c r="U1589" i="2"/>
  <c r="V1589" i="2"/>
  <c r="A1590" i="2"/>
  <c r="B1590" i="2"/>
  <c r="C1590" i="2"/>
  <c r="D1590" i="2"/>
  <c r="E1590" i="2"/>
  <c r="F1590" i="2"/>
  <c r="G1590" i="2"/>
  <c r="H1590" i="2"/>
  <c r="I1590" i="2"/>
  <c r="J1590" i="2"/>
  <c r="K1590" i="2"/>
  <c r="L1590" i="2"/>
  <c r="N1590" i="2"/>
  <c r="O1590" i="2"/>
  <c r="P1590" i="2"/>
  <c r="Q1590" i="2"/>
  <c r="R1590" i="2"/>
  <c r="S1590" i="2"/>
  <c r="T1590" i="2"/>
  <c r="U1590" i="2"/>
  <c r="V1590" i="2"/>
  <c r="A1591" i="2"/>
  <c r="B1591" i="2"/>
  <c r="C1591" i="2"/>
  <c r="D1591" i="2"/>
  <c r="E1591" i="2"/>
  <c r="F1591" i="2"/>
  <c r="G1591" i="2"/>
  <c r="H1591" i="2"/>
  <c r="I1591" i="2"/>
  <c r="J1591" i="2"/>
  <c r="K1591" i="2"/>
  <c r="L1591" i="2"/>
  <c r="N1591" i="2"/>
  <c r="O1591" i="2"/>
  <c r="P1591" i="2"/>
  <c r="Q1591" i="2"/>
  <c r="R1591" i="2"/>
  <c r="S1591" i="2"/>
  <c r="T1591" i="2"/>
  <c r="U1591" i="2"/>
  <c r="V1591" i="2"/>
  <c r="A1592" i="2"/>
  <c r="B1592" i="2"/>
  <c r="C1592" i="2"/>
  <c r="D1592" i="2"/>
  <c r="E1592" i="2"/>
  <c r="F1592" i="2"/>
  <c r="G1592" i="2"/>
  <c r="H1592" i="2"/>
  <c r="I1592" i="2"/>
  <c r="J1592" i="2"/>
  <c r="K1592" i="2"/>
  <c r="L1592" i="2"/>
  <c r="N1592" i="2"/>
  <c r="O1592" i="2"/>
  <c r="P1592" i="2"/>
  <c r="Q1592" i="2"/>
  <c r="R1592" i="2"/>
  <c r="S1592" i="2"/>
  <c r="T1592" i="2"/>
  <c r="U1592" i="2"/>
  <c r="V1592" i="2"/>
  <c r="A1593" i="2"/>
  <c r="B1593" i="2"/>
  <c r="C1593" i="2"/>
  <c r="D1593" i="2"/>
  <c r="E1593" i="2"/>
  <c r="F1593" i="2"/>
  <c r="G1593" i="2"/>
  <c r="H1593" i="2"/>
  <c r="I1593" i="2"/>
  <c r="J1593" i="2"/>
  <c r="K1593" i="2"/>
  <c r="L1593" i="2"/>
  <c r="N1593" i="2"/>
  <c r="O1593" i="2"/>
  <c r="P1593" i="2"/>
  <c r="Q1593" i="2"/>
  <c r="R1593" i="2"/>
  <c r="S1593" i="2"/>
  <c r="T1593" i="2"/>
  <c r="U1593" i="2"/>
  <c r="V1593" i="2"/>
  <c r="A1594" i="2"/>
  <c r="B1594" i="2"/>
  <c r="C1594" i="2"/>
  <c r="D1594" i="2"/>
  <c r="E1594" i="2"/>
  <c r="F1594" i="2"/>
  <c r="G1594" i="2"/>
  <c r="H1594" i="2"/>
  <c r="I1594" i="2"/>
  <c r="J1594" i="2"/>
  <c r="K1594" i="2"/>
  <c r="L1594" i="2"/>
  <c r="N1594" i="2"/>
  <c r="O1594" i="2"/>
  <c r="P1594" i="2"/>
  <c r="Q1594" i="2"/>
  <c r="R1594" i="2"/>
  <c r="S1594" i="2"/>
  <c r="T1594" i="2"/>
  <c r="U1594" i="2"/>
  <c r="V1594" i="2"/>
  <c r="A1595" i="2"/>
  <c r="B1595" i="2"/>
  <c r="C1595" i="2"/>
  <c r="D1595" i="2"/>
  <c r="E1595" i="2"/>
  <c r="F1595" i="2"/>
  <c r="G1595" i="2"/>
  <c r="H1595" i="2"/>
  <c r="I1595" i="2"/>
  <c r="J1595" i="2"/>
  <c r="K1595" i="2"/>
  <c r="L1595" i="2"/>
  <c r="N1595" i="2"/>
  <c r="O1595" i="2"/>
  <c r="P1595" i="2"/>
  <c r="Q1595" i="2"/>
  <c r="R1595" i="2"/>
  <c r="S1595" i="2"/>
  <c r="T1595" i="2"/>
  <c r="U1595" i="2"/>
  <c r="V1595" i="2"/>
  <c r="A1596" i="2"/>
  <c r="B1596" i="2"/>
  <c r="C1596" i="2"/>
  <c r="D1596" i="2"/>
  <c r="E1596" i="2"/>
  <c r="F1596" i="2"/>
  <c r="G1596" i="2"/>
  <c r="H1596" i="2"/>
  <c r="I1596" i="2"/>
  <c r="J1596" i="2"/>
  <c r="K1596" i="2"/>
  <c r="L1596" i="2"/>
  <c r="N1596" i="2"/>
  <c r="O1596" i="2"/>
  <c r="P1596" i="2"/>
  <c r="Q1596" i="2"/>
  <c r="R1596" i="2"/>
  <c r="S1596" i="2"/>
  <c r="T1596" i="2"/>
  <c r="U1596" i="2"/>
  <c r="V1596" i="2"/>
  <c r="A1597" i="2"/>
  <c r="B1597" i="2"/>
  <c r="C1597" i="2"/>
  <c r="D1597" i="2"/>
  <c r="E1597" i="2"/>
  <c r="F1597" i="2"/>
  <c r="G1597" i="2"/>
  <c r="H1597" i="2"/>
  <c r="I1597" i="2"/>
  <c r="J1597" i="2"/>
  <c r="K1597" i="2"/>
  <c r="L1597" i="2"/>
  <c r="N1597" i="2"/>
  <c r="O1597" i="2"/>
  <c r="P1597" i="2"/>
  <c r="Q1597" i="2"/>
  <c r="R1597" i="2"/>
  <c r="S1597" i="2"/>
  <c r="T1597" i="2"/>
  <c r="U1597" i="2"/>
  <c r="V1597" i="2"/>
  <c r="A1598" i="2"/>
  <c r="B1598" i="2"/>
  <c r="C1598" i="2"/>
  <c r="D1598" i="2"/>
  <c r="E1598" i="2"/>
  <c r="F1598" i="2"/>
  <c r="G1598" i="2"/>
  <c r="H1598" i="2"/>
  <c r="I1598" i="2"/>
  <c r="J1598" i="2"/>
  <c r="K1598" i="2"/>
  <c r="L1598" i="2"/>
  <c r="N1598" i="2"/>
  <c r="O1598" i="2"/>
  <c r="P1598" i="2"/>
  <c r="Q1598" i="2"/>
  <c r="R1598" i="2"/>
  <c r="S1598" i="2"/>
  <c r="T1598" i="2"/>
  <c r="U1598" i="2"/>
  <c r="V1598" i="2"/>
  <c r="A1599" i="2"/>
  <c r="B1599" i="2"/>
  <c r="C1599" i="2"/>
  <c r="D1599" i="2"/>
  <c r="E1599" i="2"/>
  <c r="F1599" i="2"/>
  <c r="G1599" i="2"/>
  <c r="H1599" i="2"/>
  <c r="I1599" i="2"/>
  <c r="J1599" i="2"/>
  <c r="K1599" i="2"/>
  <c r="L1599" i="2"/>
  <c r="N1599" i="2"/>
  <c r="O1599" i="2"/>
  <c r="P1599" i="2"/>
  <c r="Q1599" i="2"/>
  <c r="R1599" i="2"/>
  <c r="S1599" i="2"/>
  <c r="T1599" i="2"/>
  <c r="U1599" i="2"/>
  <c r="V1599" i="2"/>
  <c r="A1600" i="2"/>
  <c r="B1600" i="2"/>
  <c r="C1600" i="2"/>
  <c r="D1600" i="2"/>
  <c r="E1600" i="2"/>
  <c r="F1600" i="2"/>
  <c r="G1600" i="2"/>
  <c r="H1600" i="2"/>
  <c r="I1600" i="2"/>
  <c r="J1600" i="2"/>
  <c r="K1600" i="2"/>
  <c r="L1600" i="2"/>
  <c r="N1600" i="2"/>
  <c r="O1600" i="2"/>
  <c r="P1600" i="2"/>
  <c r="Q1600" i="2"/>
  <c r="R1600" i="2"/>
  <c r="S1600" i="2"/>
  <c r="T1600" i="2"/>
  <c r="U1600" i="2"/>
  <c r="V1600" i="2"/>
  <c r="A1601" i="2"/>
  <c r="B1601" i="2"/>
  <c r="C1601" i="2"/>
  <c r="D1601" i="2"/>
  <c r="E1601" i="2"/>
  <c r="F1601" i="2"/>
  <c r="G1601" i="2"/>
  <c r="H1601" i="2"/>
  <c r="I1601" i="2"/>
  <c r="J1601" i="2"/>
  <c r="K1601" i="2"/>
  <c r="L1601" i="2"/>
  <c r="N1601" i="2"/>
  <c r="O1601" i="2"/>
  <c r="P1601" i="2"/>
  <c r="Q1601" i="2"/>
  <c r="R1601" i="2"/>
  <c r="S1601" i="2"/>
  <c r="T1601" i="2"/>
  <c r="U1601" i="2"/>
  <c r="V1601" i="2"/>
  <c r="A1602" i="2"/>
  <c r="B1602" i="2"/>
  <c r="C1602" i="2"/>
  <c r="D1602" i="2"/>
  <c r="E1602" i="2"/>
  <c r="F1602" i="2"/>
  <c r="G1602" i="2"/>
  <c r="H1602" i="2"/>
  <c r="I1602" i="2"/>
  <c r="J1602" i="2"/>
  <c r="K1602" i="2"/>
  <c r="L1602" i="2"/>
  <c r="N1602" i="2"/>
  <c r="O1602" i="2"/>
  <c r="P1602" i="2"/>
  <c r="Q1602" i="2"/>
  <c r="R1602" i="2"/>
  <c r="S1602" i="2"/>
  <c r="T1602" i="2"/>
  <c r="U1602" i="2"/>
  <c r="V1602" i="2"/>
  <c r="A1603" i="2"/>
  <c r="B1603" i="2"/>
  <c r="C1603" i="2"/>
  <c r="D1603" i="2"/>
  <c r="E1603" i="2"/>
  <c r="F1603" i="2"/>
  <c r="G1603" i="2"/>
  <c r="H1603" i="2"/>
  <c r="I1603" i="2"/>
  <c r="J1603" i="2"/>
  <c r="K1603" i="2"/>
  <c r="L1603" i="2"/>
  <c r="N1603" i="2"/>
  <c r="O1603" i="2"/>
  <c r="P1603" i="2"/>
  <c r="Q1603" i="2"/>
  <c r="R1603" i="2"/>
  <c r="S1603" i="2"/>
  <c r="T1603" i="2"/>
  <c r="U1603" i="2"/>
  <c r="V1603" i="2"/>
  <c r="A1604" i="2"/>
  <c r="B1604" i="2"/>
  <c r="C1604" i="2"/>
  <c r="D1604" i="2"/>
  <c r="E1604" i="2"/>
  <c r="F1604" i="2"/>
  <c r="G1604" i="2"/>
  <c r="H1604" i="2"/>
  <c r="I1604" i="2"/>
  <c r="J1604" i="2"/>
  <c r="K1604" i="2"/>
  <c r="L1604" i="2"/>
  <c r="N1604" i="2"/>
  <c r="O1604" i="2"/>
  <c r="P1604" i="2"/>
  <c r="Q1604" i="2"/>
  <c r="R1604" i="2"/>
  <c r="S1604" i="2"/>
  <c r="T1604" i="2"/>
  <c r="U1604" i="2"/>
  <c r="V1604" i="2"/>
  <c r="A1605" i="2"/>
  <c r="B1605" i="2"/>
  <c r="C1605" i="2"/>
  <c r="D1605" i="2"/>
  <c r="E1605" i="2"/>
  <c r="F1605" i="2"/>
  <c r="G1605" i="2"/>
  <c r="H1605" i="2"/>
  <c r="I1605" i="2"/>
  <c r="J1605" i="2"/>
  <c r="K1605" i="2"/>
  <c r="L1605" i="2"/>
  <c r="N1605" i="2"/>
  <c r="O1605" i="2"/>
  <c r="P1605" i="2"/>
  <c r="Q1605" i="2"/>
  <c r="R1605" i="2"/>
  <c r="S1605" i="2"/>
  <c r="T1605" i="2"/>
  <c r="U1605" i="2"/>
  <c r="V1605" i="2"/>
  <c r="A1606" i="2"/>
  <c r="B1606" i="2"/>
  <c r="C1606" i="2"/>
  <c r="D1606" i="2"/>
  <c r="E1606" i="2"/>
  <c r="F1606" i="2"/>
  <c r="G1606" i="2"/>
  <c r="H1606" i="2"/>
  <c r="I1606" i="2"/>
  <c r="J1606" i="2"/>
  <c r="K1606" i="2"/>
  <c r="L1606" i="2"/>
  <c r="N1606" i="2"/>
  <c r="O1606" i="2"/>
  <c r="P1606" i="2"/>
  <c r="Q1606" i="2"/>
  <c r="R1606" i="2"/>
  <c r="S1606" i="2"/>
  <c r="T1606" i="2"/>
  <c r="U1606" i="2"/>
  <c r="V1606" i="2"/>
  <c r="A1607" i="2"/>
  <c r="B1607" i="2"/>
  <c r="C1607" i="2"/>
  <c r="D1607" i="2"/>
  <c r="E1607" i="2"/>
  <c r="F1607" i="2"/>
  <c r="G1607" i="2"/>
  <c r="H1607" i="2"/>
  <c r="I1607" i="2"/>
  <c r="J1607" i="2"/>
  <c r="K1607" i="2"/>
  <c r="L1607" i="2"/>
  <c r="N1607" i="2"/>
  <c r="O1607" i="2"/>
  <c r="P1607" i="2"/>
  <c r="Q1607" i="2"/>
  <c r="R1607" i="2"/>
  <c r="S1607" i="2"/>
  <c r="T1607" i="2"/>
  <c r="U1607" i="2"/>
  <c r="V1607" i="2"/>
  <c r="A1608" i="2"/>
  <c r="B1608" i="2"/>
  <c r="C1608" i="2"/>
  <c r="D1608" i="2"/>
  <c r="E1608" i="2"/>
  <c r="F1608" i="2"/>
  <c r="G1608" i="2"/>
  <c r="H1608" i="2"/>
  <c r="I1608" i="2"/>
  <c r="J1608" i="2"/>
  <c r="K1608" i="2"/>
  <c r="L1608" i="2"/>
  <c r="N1608" i="2"/>
  <c r="O1608" i="2"/>
  <c r="P1608" i="2"/>
  <c r="Q1608" i="2"/>
  <c r="R1608" i="2"/>
  <c r="S1608" i="2"/>
  <c r="T1608" i="2"/>
  <c r="U1608" i="2"/>
  <c r="V1608" i="2"/>
  <c r="A1609" i="2"/>
  <c r="B1609" i="2"/>
  <c r="C1609" i="2"/>
  <c r="D1609" i="2"/>
  <c r="E1609" i="2"/>
  <c r="F1609" i="2"/>
  <c r="G1609" i="2"/>
  <c r="H1609" i="2"/>
  <c r="I1609" i="2"/>
  <c r="J1609" i="2"/>
  <c r="K1609" i="2"/>
  <c r="L1609" i="2"/>
  <c r="N1609" i="2"/>
  <c r="O1609" i="2"/>
  <c r="P1609" i="2"/>
  <c r="Q1609" i="2"/>
  <c r="R1609" i="2"/>
  <c r="S1609" i="2"/>
  <c r="T1609" i="2"/>
  <c r="U1609" i="2"/>
  <c r="V1609" i="2"/>
  <c r="A1610" i="2"/>
  <c r="B1610" i="2"/>
  <c r="C1610" i="2"/>
  <c r="D1610" i="2"/>
  <c r="E1610" i="2"/>
  <c r="F1610" i="2"/>
  <c r="G1610" i="2"/>
  <c r="H1610" i="2"/>
  <c r="I1610" i="2"/>
  <c r="J1610" i="2"/>
  <c r="K1610" i="2"/>
  <c r="L1610" i="2"/>
  <c r="N1610" i="2"/>
  <c r="O1610" i="2"/>
  <c r="P1610" i="2"/>
  <c r="Q1610" i="2"/>
  <c r="R1610" i="2"/>
  <c r="S1610" i="2"/>
  <c r="T1610" i="2"/>
  <c r="U1610" i="2"/>
  <c r="V1610" i="2"/>
  <c r="A1611" i="2"/>
  <c r="B1611" i="2"/>
  <c r="C1611" i="2"/>
  <c r="D1611" i="2"/>
  <c r="E1611" i="2"/>
  <c r="F1611" i="2"/>
  <c r="G1611" i="2"/>
  <c r="H1611" i="2"/>
  <c r="I1611" i="2"/>
  <c r="J1611" i="2"/>
  <c r="K1611" i="2"/>
  <c r="L1611" i="2"/>
  <c r="N1611" i="2"/>
  <c r="O1611" i="2"/>
  <c r="P1611" i="2"/>
  <c r="Q1611" i="2"/>
  <c r="R1611" i="2"/>
  <c r="S1611" i="2"/>
  <c r="T1611" i="2"/>
  <c r="U1611" i="2"/>
  <c r="V1611" i="2"/>
  <c r="A1612" i="2"/>
  <c r="B1612" i="2"/>
  <c r="C1612" i="2"/>
  <c r="D1612" i="2"/>
  <c r="E1612" i="2"/>
  <c r="F1612" i="2"/>
  <c r="G1612" i="2"/>
  <c r="H1612" i="2"/>
  <c r="I1612" i="2"/>
  <c r="J1612" i="2"/>
  <c r="K1612" i="2"/>
  <c r="L1612" i="2"/>
  <c r="N1612" i="2"/>
  <c r="O1612" i="2"/>
  <c r="P1612" i="2"/>
  <c r="Q1612" i="2"/>
  <c r="R1612" i="2"/>
  <c r="S1612" i="2"/>
  <c r="T1612" i="2"/>
  <c r="U1612" i="2"/>
  <c r="V1612" i="2"/>
  <c r="A1613" i="2"/>
  <c r="B1613" i="2"/>
  <c r="C1613" i="2"/>
  <c r="D1613" i="2"/>
  <c r="E1613" i="2"/>
  <c r="F1613" i="2"/>
  <c r="G1613" i="2"/>
  <c r="H1613" i="2"/>
  <c r="I1613" i="2"/>
  <c r="J1613" i="2"/>
  <c r="K1613" i="2"/>
  <c r="L1613" i="2"/>
  <c r="N1613" i="2"/>
  <c r="O1613" i="2"/>
  <c r="P1613" i="2"/>
  <c r="Q1613" i="2"/>
  <c r="R1613" i="2"/>
  <c r="S1613" i="2"/>
  <c r="T1613" i="2"/>
  <c r="U1613" i="2"/>
  <c r="V1613" i="2"/>
  <c r="A1614" i="2"/>
  <c r="B1614" i="2"/>
  <c r="C1614" i="2"/>
  <c r="D1614" i="2"/>
  <c r="E1614" i="2"/>
  <c r="F1614" i="2"/>
  <c r="G1614" i="2"/>
  <c r="H1614" i="2"/>
  <c r="I1614" i="2"/>
  <c r="J1614" i="2"/>
  <c r="K1614" i="2"/>
  <c r="L1614" i="2"/>
  <c r="N1614" i="2"/>
  <c r="O1614" i="2"/>
  <c r="P1614" i="2"/>
  <c r="Q1614" i="2"/>
  <c r="R1614" i="2"/>
  <c r="S1614" i="2"/>
  <c r="T1614" i="2"/>
  <c r="U1614" i="2"/>
  <c r="V1614" i="2"/>
  <c r="A1615" i="2"/>
  <c r="B1615" i="2"/>
  <c r="C1615" i="2"/>
  <c r="D1615" i="2"/>
  <c r="E1615" i="2"/>
  <c r="F1615" i="2"/>
  <c r="G1615" i="2"/>
  <c r="H1615" i="2"/>
  <c r="I1615" i="2"/>
  <c r="J1615" i="2"/>
  <c r="K1615" i="2"/>
  <c r="L1615" i="2"/>
  <c r="N1615" i="2"/>
  <c r="O1615" i="2"/>
  <c r="P1615" i="2"/>
  <c r="Q1615" i="2"/>
  <c r="R1615" i="2"/>
  <c r="S1615" i="2"/>
  <c r="T1615" i="2"/>
  <c r="U1615" i="2"/>
  <c r="V1615" i="2"/>
  <c r="A1616" i="2"/>
  <c r="B1616" i="2"/>
  <c r="C1616" i="2"/>
  <c r="D1616" i="2"/>
  <c r="E1616" i="2"/>
  <c r="F1616" i="2"/>
  <c r="G1616" i="2"/>
  <c r="H1616" i="2"/>
  <c r="I1616" i="2"/>
  <c r="J1616" i="2"/>
  <c r="K1616" i="2"/>
  <c r="L1616" i="2"/>
  <c r="N1616" i="2"/>
  <c r="O1616" i="2"/>
  <c r="P1616" i="2"/>
  <c r="Q1616" i="2"/>
  <c r="R1616" i="2"/>
  <c r="S1616" i="2"/>
  <c r="T1616" i="2"/>
  <c r="U1616" i="2"/>
  <c r="V1616" i="2"/>
  <c r="A1617" i="2"/>
  <c r="B1617" i="2"/>
  <c r="C1617" i="2"/>
  <c r="D1617" i="2"/>
  <c r="E1617" i="2"/>
  <c r="F1617" i="2"/>
  <c r="G1617" i="2"/>
  <c r="H1617" i="2"/>
  <c r="I1617" i="2"/>
  <c r="J1617" i="2"/>
  <c r="K1617" i="2"/>
  <c r="L1617" i="2"/>
  <c r="N1617" i="2"/>
  <c r="O1617" i="2"/>
  <c r="P1617" i="2"/>
  <c r="Q1617" i="2"/>
  <c r="R1617" i="2"/>
  <c r="S1617" i="2"/>
  <c r="T1617" i="2"/>
  <c r="U1617" i="2"/>
  <c r="V1617" i="2"/>
  <c r="A1618" i="2"/>
  <c r="B1618" i="2"/>
  <c r="C1618" i="2"/>
  <c r="D1618" i="2"/>
  <c r="E1618" i="2"/>
  <c r="F1618" i="2"/>
  <c r="G1618" i="2"/>
  <c r="H1618" i="2"/>
  <c r="I1618" i="2"/>
  <c r="J1618" i="2"/>
  <c r="K1618" i="2"/>
  <c r="L1618" i="2"/>
  <c r="N1618" i="2"/>
  <c r="O1618" i="2"/>
  <c r="P1618" i="2"/>
  <c r="Q1618" i="2"/>
  <c r="R1618" i="2"/>
  <c r="S1618" i="2"/>
  <c r="T1618" i="2"/>
  <c r="U1618" i="2"/>
  <c r="V1618" i="2"/>
  <c r="A1619" i="2"/>
  <c r="B1619" i="2"/>
  <c r="C1619" i="2"/>
  <c r="D1619" i="2"/>
  <c r="E1619" i="2"/>
  <c r="F1619" i="2"/>
  <c r="G1619" i="2"/>
  <c r="H1619" i="2"/>
  <c r="I1619" i="2"/>
  <c r="J1619" i="2"/>
  <c r="K1619" i="2"/>
  <c r="L1619" i="2"/>
  <c r="N1619" i="2"/>
  <c r="O1619" i="2"/>
  <c r="P1619" i="2"/>
  <c r="Q1619" i="2"/>
  <c r="R1619" i="2"/>
  <c r="S1619" i="2"/>
  <c r="T1619" i="2"/>
  <c r="U1619" i="2"/>
  <c r="V1619" i="2"/>
  <c r="A1620" i="2"/>
  <c r="B1620" i="2"/>
  <c r="C1620" i="2"/>
  <c r="D1620" i="2"/>
  <c r="E1620" i="2"/>
  <c r="F1620" i="2"/>
  <c r="G1620" i="2"/>
  <c r="H1620" i="2"/>
  <c r="I1620" i="2"/>
  <c r="J1620" i="2"/>
  <c r="K1620" i="2"/>
  <c r="L1620" i="2"/>
  <c r="N1620" i="2"/>
  <c r="O1620" i="2"/>
  <c r="P1620" i="2"/>
  <c r="Q1620" i="2"/>
  <c r="R1620" i="2"/>
  <c r="S1620" i="2"/>
  <c r="T1620" i="2"/>
  <c r="U1620" i="2"/>
  <c r="V1620" i="2"/>
  <c r="A1621" i="2"/>
  <c r="B1621" i="2"/>
  <c r="C1621" i="2"/>
  <c r="D1621" i="2"/>
  <c r="E1621" i="2"/>
  <c r="F1621" i="2"/>
  <c r="G1621" i="2"/>
  <c r="H1621" i="2"/>
  <c r="I1621" i="2"/>
  <c r="J1621" i="2"/>
  <c r="K1621" i="2"/>
  <c r="L1621" i="2"/>
  <c r="N1621" i="2"/>
  <c r="O1621" i="2"/>
  <c r="P1621" i="2"/>
  <c r="Q1621" i="2"/>
  <c r="R1621" i="2"/>
  <c r="S1621" i="2"/>
  <c r="T1621" i="2"/>
  <c r="U1621" i="2"/>
  <c r="V1621" i="2"/>
  <c r="A1622" i="2"/>
  <c r="B1622" i="2"/>
  <c r="C1622" i="2"/>
  <c r="D1622" i="2"/>
  <c r="E1622" i="2"/>
  <c r="F1622" i="2"/>
  <c r="G1622" i="2"/>
  <c r="H1622" i="2"/>
  <c r="I1622" i="2"/>
  <c r="J1622" i="2"/>
  <c r="K1622" i="2"/>
  <c r="L1622" i="2"/>
  <c r="N1622" i="2"/>
  <c r="O1622" i="2"/>
  <c r="P1622" i="2"/>
  <c r="Q1622" i="2"/>
  <c r="R1622" i="2"/>
  <c r="S1622" i="2"/>
  <c r="T1622" i="2"/>
  <c r="U1622" i="2"/>
  <c r="V1622" i="2"/>
  <c r="A1623" i="2"/>
  <c r="B1623" i="2"/>
  <c r="C1623" i="2"/>
  <c r="D1623" i="2"/>
  <c r="E1623" i="2"/>
  <c r="F1623" i="2"/>
  <c r="G1623" i="2"/>
  <c r="H1623" i="2"/>
  <c r="I1623" i="2"/>
  <c r="J1623" i="2"/>
  <c r="K1623" i="2"/>
  <c r="L1623" i="2"/>
  <c r="N1623" i="2"/>
  <c r="O1623" i="2"/>
  <c r="P1623" i="2"/>
  <c r="Q1623" i="2"/>
  <c r="R1623" i="2"/>
  <c r="S1623" i="2"/>
  <c r="T1623" i="2"/>
  <c r="U1623" i="2"/>
  <c r="V1623" i="2"/>
  <c r="A1624" i="2"/>
  <c r="B1624" i="2"/>
  <c r="C1624" i="2"/>
  <c r="D1624" i="2"/>
  <c r="E1624" i="2"/>
  <c r="F1624" i="2"/>
  <c r="G1624" i="2"/>
  <c r="H1624" i="2"/>
  <c r="I1624" i="2"/>
  <c r="J1624" i="2"/>
  <c r="K1624" i="2"/>
  <c r="L1624" i="2"/>
  <c r="N1624" i="2"/>
  <c r="O1624" i="2"/>
  <c r="P1624" i="2"/>
  <c r="Q1624" i="2"/>
  <c r="R1624" i="2"/>
  <c r="S1624" i="2"/>
  <c r="T1624" i="2"/>
  <c r="U1624" i="2"/>
  <c r="V1624" i="2"/>
  <c r="A1625" i="2"/>
  <c r="B1625" i="2"/>
  <c r="C1625" i="2"/>
  <c r="D1625" i="2"/>
  <c r="E1625" i="2"/>
  <c r="F1625" i="2"/>
  <c r="G1625" i="2"/>
  <c r="H1625" i="2"/>
  <c r="I1625" i="2"/>
  <c r="J1625" i="2"/>
  <c r="K1625" i="2"/>
  <c r="L1625" i="2"/>
  <c r="N1625" i="2"/>
  <c r="O1625" i="2"/>
  <c r="P1625" i="2"/>
  <c r="Q1625" i="2"/>
  <c r="R1625" i="2"/>
  <c r="S1625" i="2"/>
  <c r="T1625" i="2"/>
  <c r="U1625" i="2"/>
  <c r="V1625" i="2"/>
  <c r="A1626" i="2"/>
  <c r="B1626" i="2"/>
  <c r="C1626" i="2"/>
  <c r="D1626" i="2"/>
  <c r="E1626" i="2"/>
  <c r="F1626" i="2"/>
  <c r="G1626" i="2"/>
  <c r="H1626" i="2"/>
  <c r="I1626" i="2"/>
  <c r="J1626" i="2"/>
  <c r="K1626" i="2"/>
  <c r="L1626" i="2"/>
  <c r="N1626" i="2"/>
  <c r="O1626" i="2"/>
  <c r="P1626" i="2"/>
  <c r="Q1626" i="2"/>
  <c r="R1626" i="2"/>
  <c r="S1626" i="2"/>
  <c r="T1626" i="2"/>
  <c r="U1626" i="2"/>
  <c r="V1626" i="2"/>
  <c r="A1627" i="2"/>
  <c r="B1627" i="2"/>
  <c r="C1627" i="2"/>
  <c r="D1627" i="2"/>
  <c r="E1627" i="2"/>
  <c r="F1627" i="2"/>
  <c r="G1627" i="2"/>
  <c r="H1627" i="2"/>
  <c r="I1627" i="2"/>
  <c r="J1627" i="2"/>
  <c r="K1627" i="2"/>
  <c r="L1627" i="2"/>
  <c r="N1627" i="2"/>
  <c r="O1627" i="2"/>
  <c r="P1627" i="2"/>
  <c r="Q1627" i="2"/>
  <c r="R1627" i="2"/>
  <c r="S1627" i="2"/>
  <c r="T1627" i="2"/>
  <c r="U1627" i="2"/>
  <c r="V1627" i="2"/>
  <c r="A1628" i="2"/>
  <c r="B1628" i="2"/>
  <c r="C1628" i="2"/>
  <c r="D1628" i="2"/>
  <c r="E1628" i="2"/>
  <c r="F1628" i="2"/>
  <c r="G1628" i="2"/>
  <c r="H1628" i="2"/>
  <c r="I1628" i="2"/>
  <c r="J1628" i="2"/>
  <c r="K1628" i="2"/>
  <c r="L1628" i="2"/>
  <c r="N1628" i="2"/>
  <c r="O1628" i="2"/>
  <c r="P1628" i="2"/>
  <c r="Q1628" i="2"/>
  <c r="R1628" i="2"/>
  <c r="S1628" i="2"/>
  <c r="T1628" i="2"/>
  <c r="U1628" i="2"/>
  <c r="V1628" i="2"/>
  <c r="A1629" i="2"/>
  <c r="B1629" i="2"/>
  <c r="C1629" i="2"/>
  <c r="D1629" i="2"/>
  <c r="E1629" i="2"/>
  <c r="F1629" i="2"/>
  <c r="G1629" i="2"/>
  <c r="H1629" i="2"/>
  <c r="I1629" i="2"/>
  <c r="J1629" i="2"/>
  <c r="K1629" i="2"/>
  <c r="L1629" i="2"/>
  <c r="N1629" i="2"/>
  <c r="O1629" i="2"/>
  <c r="P1629" i="2"/>
  <c r="Q1629" i="2"/>
  <c r="R1629" i="2"/>
  <c r="S1629" i="2"/>
  <c r="T1629" i="2"/>
  <c r="U1629" i="2"/>
  <c r="V1629" i="2"/>
  <c r="A1630" i="2"/>
  <c r="B1630" i="2"/>
  <c r="C1630" i="2"/>
  <c r="D1630" i="2"/>
  <c r="E1630" i="2"/>
  <c r="F1630" i="2"/>
  <c r="G1630" i="2"/>
  <c r="H1630" i="2"/>
  <c r="I1630" i="2"/>
  <c r="J1630" i="2"/>
  <c r="K1630" i="2"/>
  <c r="L1630" i="2"/>
  <c r="N1630" i="2"/>
  <c r="O1630" i="2"/>
  <c r="P1630" i="2"/>
  <c r="Q1630" i="2"/>
  <c r="R1630" i="2"/>
  <c r="S1630" i="2"/>
  <c r="T1630" i="2"/>
  <c r="U1630" i="2"/>
  <c r="V1630" i="2"/>
  <c r="A1631" i="2"/>
  <c r="B1631" i="2"/>
  <c r="C1631" i="2"/>
  <c r="D1631" i="2"/>
  <c r="E1631" i="2"/>
  <c r="F1631" i="2"/>
  <c r="G1631" i="2"/>
  <c r="H1631" i="2"/>
  <c r="I1631" i="2"/>
  <c r="J1631" i="2"/>
  <c r="K1631" i="2"/>
  <c r="L1631" i="2"/>
  <c r="N1631" i="2"/>
  <c r="O1631" i="2"/>
  <c r="P1631" i="2"/>
  <c r="Q1631" i="2"/>
  <c r="R1631" i="2"/>
  <c r="S1631" i="2"/>
  <c r="T1631" i="2"/>
  <c r="U1631" i="2"/>
  <c r="V1631" i="2"/>
  <c r="A1632" i="2"/>
  <c r="B1632" i="2"/>
  <c r="C1632" i="2"/>
  <c r="D1632" i="2"/>
  <c r="E1632" i="2"/>
  <c r="F1632" i="2"/>
  <c r="G1632" i="2"/>
  <c r="H1632" i="2"/>
  <c r="I1632" i="2"/>
  <c r="J1632" i="2"/>
  <c r="K1632" i="2"/>
  <c r="L1632" i="2"/>
  <c r="N1632" i="2"/>
  <c r="O1632" i="2"/>
  <c r="P1632" i="2"/>
  <c r="Q1632" i="2"/>
  <c r="R1632" i="2"/>
  <c r="S1632" i="2"/>
  <c r="T1632" i="2"/>
  <c r="U1632" i="2"/>
  <c r="V1632" i="2"/>
  <c r="A1633" i="2"/>
  <c r="B1633" i="2"/>
  <c r="C1633" i="2"/>
  <c r="D1633" i="2"/>
  <c r="E1633" i="2"/>
  <c r="F1633" i="2"/>
  <c r="G1633" i="2"/>
  <c r="H1633" i="2"/>
  <c r="I1633" i="2"/>
  <c r="J1633" i="2"/>
  <c r="K1633" i="2"/>
  <c r="L1633" i="2"/>
  <c r="N1633" i="2"/>
  <c r="O1633" i="2"/>
  <c r="P1633" i="2"/>
  <c r="Q1633" i="2"/>
  <c r="R1633" i="2"/>
  <c r="S1633" i="2"/>
  <c r="T1633" i="2"/>
  <c r="U1633" i="2"/>
  <c r="V1633" i="2"/>
  <c r="A1634" i="2"/>
  <c r="B1634" i="2"/>
  <c r="C1634" i="2"/>
  <c r="D1634" i="2"/>
  <c r="E1634" i="2"/>
  <c r="F1634" i="2"/>
  <c r="G1634" i="2"/>
  <c r="H1634" i="2"/>
  <c r="I1634" i="2"/>
  <c r="J1634" i="2"/>
  <c r="K1634" i="2"/>
  <c r="L1634" i="2"/>
  <c r="N1634" i="2"/>
  <c r="O1634" i="2"/>
  <c r="P1634" i="2"/>
  <c r="Q1634" i="2"/>
  <c r="R1634" i="2"/>
  <c r="S1634" i="2"/>
  <c r="T1634" i="2"/>
  <c r="U1634" i="2"/>
  <c r="V1634" i="2"/>
  <c r="A1635" i="2"/>
  <c r="B1635" i="2"/>
  <c r="C1635" i="2"/>
  <c r="D1635" i="2"/>
  <c r="E1635" i="2"/>
  <c r="F1635" i="2"/>
  <c r="G1635" i="2"/>
  <c r="H1635" i="2"/>
  <c r="I1635" i="2"/>
  <c r="J1635" i="2"/>
  <c r="K1635" i="2"/>
  <c r="L1635" i="2"/>
  <c r="N1635" i="2"/>
  <c r="O1635" i="2"/>
  <c r="P1635" i="2"/>
  <c r="Q1635" i="2"/>
  <c r="R1635" i="2"/>
  <c r="S1635" i="2"/>
  <c r="T1635" i="2"/>
  <c r="U1635" i="2"/>
  <c r="V1635" i="2"/>
  <c r="A1636" i="2"/>
  <c r="B1636" i="2"/>
  <c r="C1636" i="2"/>
  <c r="D1636" i="2"/>
  <c r="E1636" i="2"/>
  <c r="F1636" i="2"/>
  <c r="G1636" i="2"/>
  <c r="H1636" i="2"/>
  <c r="I1636" i="2"/>
  <c r="J1636" i="2"/>
  <c r="K1636" i="2"/>
  <c r="L1636" i="2"/>
  <c r="N1636" i="2"/>
  <c r="O1636" i="2"/>
  <c r="P1636" i="2"/>
  <c r="Q1636" i="2"/>
  <c r="R1636" i="2"/>
  <c r="S1636" i="2"/>
  <c r="T1636" i="2"/>
  <c r="U1636" i="2"/>
  <c r="V1636" i="2"/>
  <c r="A1637" i="2"/>
  <c r="B1637" i="2"/>
  <c r="C1637" i="2"/>
  <c r="D1637" i="2"/>
  <c r="E1637" i="2"/>
  <c r="F1637" i="2"/>
  <c r="G1637" i="2"/>
  <c r="H1637" i="2"/>
  <c r="I1637" i="2"/>
  <c r="J1637" i="2"/>
  <c r="K1637" i="2"/>
  <c r="L1637" i="2"/>
  <c r="N1637" i="2"/>
  <c r="O1637" i="2"/>
  <c r="P1637" i="2"/>
  <c r="Q1637" i="2"/>
  <c r="R1637" i="2"/>
  <c r="S1637" i="2"/>
  <c r="T1637" i="2"/>
  <c r="U1637" i="2"/>
  <c r="V1637" i="2"/>
  <c r="A1638" i="2"/>
  <c r="B1638" i="2"/>
  <c r="C1638" i="2"/>
  <c r="D1638" i="2"/>
  <c r="E1638" i="2"/>
  <c r="F1638" i="2"/>
  <c r="G1638" i="2"/>
  <c r="H1638" i="2"/>
  <c r="I1638" i="2"/>
  <c r="J1638" i="2"/>
  <c r="K1638" i="2"/>
  <c r="L1638" i="2"/>
  <c r="N1638" i="2"/>
  <c r="O1638" i="2"/>
  <c r="P1638" i="2"/>
  <c r="Q1638" i="2"/>
  <c r="R1638" i="2"/>
  <c r="S1638" i="2"/>
  <c r="T1638" i="2"/>
  <c r="U1638" i="2"/>
  <c r="V1638" i="2"/>
  <c r="A1639" i="2"/>
  <c r="B1639" i="2"/>
  <c r="C1639" i="2"/>
  <c r="D1639" i="2"/>
  <c r="E1639" i="2"/>
  <c r="F1639" i="2"/>
  <c r="G1639" i="2"/>
  <c r="H1639" i="2"/>
  <c r="I1639" i="2"/>
  <c r="J1639" i="2"/>
  <c r="K1639" i="2"/>
  <c r="L1639" i="2"/>
  <c r="N1639" i="2"/>
  <c r="O1639" i="2"/>
  <c r="P1639" i="2"/>
  <c r="Q1639" i="2"/>
  <c r="R1639" i="2"/>
  <c r="S1639" i="2"/>
  <c r="T1639" i="2"/>
  <c r="U1639" i="2"/>
  <c r="V1639" i="2"/>
  <c r="A1640" i="2"/>
  <c r="B1640" i="2"/>
  <c r="C1640" i="2"/>
  <c r="D1640" i="2"/>
  <c r="E1640" i="2"/>
  <c r="F1640" i="2"/>
  <c r="G1640" i="2"/>
  <c r="H1640" i="2"/>
  <c r="I1640" i="2"/>
  <c r="J1640" i="2"/>
  <c r="K1640" i="2"/>
  <c r="L1640" i="2"/>
  <c r="N1640" i="2"/>
  <c r="O1640" i="2"/>
  <c r="P1640" i="2"/>
  <c r="Q1640" i="2"/>
  <c r="R1640" i="2"/>
  <c r="S1640" i="2"/>
  <c r="T1640" i="2"/>
  <c r="U1640" i="2"/>
  <c r="V1640" i="2"/>
  <c r="A1641" i="2"/>
  <c r="B1641" i="2"/>
  <c r="C1641" i="2"/>
  <c r="D1641" i="2"/>
  <c r="E1641" i="2"/>
  <c r="F1641" i="2"/>
  <c r="G1641" i="2"/>
  <c r="H1641" i="2"/>
  <c r="I1641" i="2"/>
  <c r="J1641" i="2"/>
  <c r="K1641" i="2"/>
  <c r="L1641" i="2"/>
  <c r="N1641" i="2"/>
  <c r="O1641" i="2"/>
  <c r="P1641" i="2"/>
  <c r="Q1641" i="2"/>
  <c r="R1641" i="2"/>
  <c r="S1641" i="2"/>
  <c r="T1641" i="2"/>
  <c r="U1641" i="2"/>
  <c r="V1641" i="2"/>
  <c r="A1642" i="2"/>
  <c r="B1642" i="2"/>
  <c r="C1642" i="2"/>
  <c r="D1642" i="2"/>
  <c r="E1642" i="2"/>
  <c r="F1642" i="2"/>
  <c r="G1642" i="2"/>
  <c r="H1642" i="2"/>
  <c r="I1642" i="2"/>
  <c r="J1642" i="2"/>
  <c r="K1642" i="2"/>
  <c r="L1642" i="2"/>
  <c r="N1642" i="2"/>
  <c r="O1642" i="2"/>
  <c r="P1642" i="2"/>
  <c r="Q1642" i="2"/>
  <c r="R1642" i="2"/>
  <c r="S1642" i="2"/>
  <c r="T1642" i="2"/>
  <c r="U1642" i="2"/>
  <c r="V1642" i="2"/>
  <c r="A1643" i="2"/>
  <c r="B1643" i="2"/>
  <c r="C1643" i="2"/>
  <c r="D1643" i="2"/>
  <c r="E1643" i="2"/>
  <c r="F1643" i="2"/>
  <c r="G1643" i="2"/>
  <c r="H1643" i="2"/>
  <c r="I1643" i="2"/>
  <c r="J1643" i="2"/>
  <c r="K1643" i="2"/>
  <c r="L1643" i="2"/>
  <c r="N1643" i="2"/>
  <c r="O1643" i="2"/>
  <c r="P1643" i="2"/>
  <c r="Q1643" i="2"/>
  <c r="R1643" i="2"/>
  <c r="S1643" i="2"/>
  <c r="T1643" i="2"/>
  <c r="U1643" i="2"/>
  <c r="V1643" i="2"/>
  <c r="A1644" i="2"/>
  <c r="B1644" i="2"/>
  <c r="C1644" i="2"/>
  <c r="D1644" i="2"/>
  <c r="E1644" i="2"/>
  <c r="F1644" i="2"/>
  <c r="G1644" i="2"/>
  <c r="H1644" i="2"/>
  <c r="I1644" i="2"/>
  <c r="J1644" i="2"/>
  <c r="K1644" i="2"/>
  <c r="L1644" i="2"/>
  <c r="N1644" i="2"/>
  <c r="O1644" i="2"/>
  <c r="P1644" i="2"/>
  <c r="Q1644" i="2"/>
  <c r="R1644" i="2"/>
  <c r="S1644" i="2"/>
  <c r="T1644" i="2"/>
  <c r="U1644" i="2"/>
  <c r="V1644" i="2"/>
  <c r="A1645" i="2"/>
  <c r="B1645" i="2"/>
  <c r="C1645" i="2"/>
  <c r="D1645" i="2"/>
  <c r="E1645" i="2"/>
  <c r="F1645" i="2"/>
  <c r="G1645" i="2"/>
  <c r="H1645" i="2"/>
  <c r="I1645" i="2"/>
  <c r="J1645" i="2"/>
  <c r="K1645" i="2"/>
  <c r="L1645" i="2"/>
  <c r="N1645" i="2"/>
  <c r="O1645" i="2"/>
  <c r="P1645" i="2"/>
  <c r="Q1645" i="2"/>
  <c r="R1645" i="2"/>
  <c r="S1645" i="2"/>
  <c r="T1645" i="2"/>
  <c r="U1645" i="2"/>
  <c r="V1645" i="2"/>
  <c r="A1646" i="2"/>
  <c r="B1646" i="2"/>
  <c r="C1646" i="2"/>
  <c r="D1646" i="2"/>
  <c r="E1646" i="2"/>
  <c r="F1646" i="2"/>
  <c r="G1646" i="2"/>
  <c r="H1646" i="2"/>
  <c r="I1646" i="2"/>
  <c r="J1646" i="2"/>
  <c r="K1646" i="2"/>
  <c r="L1646" i="2"/>
  <c r="N1646" i="2"/>
  <c r="O1646" i="2"/>
  <c r="P1646" i="2"/>
  <c r="Q1646" i="2"/>
  <c r="R1646" i="2"/>
  <c r="S1646" i="2"/>
  <c r="T1646" i="2"/>
  <c r="U1646" i="2"/>
  <c r="V1646" i="2"/>
  <c r="A1647" i="2"/>
  <c r="B1647" i="2"/>
  <c r="C1647" i="2"/>
  <c r="D1647" i="2"/>
  <c r="E1647" i="2"/>
  <c r="F1647" i="2"/>
  <c r="G1647" i="2"/>
  <c r="H1647" i="2"/>
  <c r="I1647" i="2"/>
  <c r="J1647" i="2"/>
  <c r="K1647" i="2"/>
  <c r="L1647" i="2"/>
  <c r="N1647" i="2"/>
  <c r="O1647" i="2"/>
  <c r="P1647" i="2"/>
  <c r="Q1647" i="2"/>
  <c r="R1647" i="2"/>
  <c r="S1647" i="2"/>
  <c r="T1647" i="2"/>
  <c r="U1647" i="2"/>
  <c r="V1647" i="2"/>
  <c r="A1648" i="2"/>
  <c r="B1648" i="2"/>
  <c r="C1648" i="2"/>
  <c r="D1648" i="2"/>
  <c r="E1648" i="2"/>
  <c r="F1648" i="2"/>
  <c r="G1648" i="2"/>
  <c r="H1648" i="2"/>
  <c r="I1648" i="2"/>
  <c r="J1648" i="2"/>
  <c r="K1648" i="2"/>
  <c r="L1648" i="2"/>
  <c r="N1648" i="2"/>
  <c r="O1648" i="2"/>
  <c r="P1648" i="2"/>
  <c r="Q1648" i="2"/>
  <c r="R1648" i="2"/>
  <c r="S1648" i="2"/>
  <c r="T1648" i="2"/>
  <c r="U1648" i="2"/>
  <c r="V1648" i="2"/>
  <c r="A1649" i="2"/>
  <c r="B1649" i="2"/>
  <c r="C1649" i="2"/>
  <c r="D1649" i="2"/>
  <c r="E1649" i="2"/>
  <c r="F1649" i="2"/>
  <c r="G1649" i="2"/>
  <c r="H1649" i="2"/>
  <c r="I1649" i="2"/>
  <c r="J1649" i="2"/>
  <c r="K1649" i="2"/>
  <c r="L1649" i="2"/>
  <c r="N1649" i="2"/>
  <c r="O1649" i="2"/>
  <c r="P1649" i="2"/>
  <c r="Q1649" i="2"/>
  <c r="R1649" i="2"/>
  <c r="S1649" i="2"/>
  <c r="T1649" i="2"/>
  <c r="U1649" i="2"/>
  <c r="V1649" i="2"/>
  <c r="A1650" i="2"/>
  <c r="B1650" i="2"/>
  <c r="C1650" i="2"/>
  <c r="D1650" i="2"/>
  <c r="E1650" i="2"/>
  <c r="F1650" i="2"/>
  <c r="G1650" i="2"/>
  <c r="H1650" i="2"/>
  <c r="I1650" i="2"/>
  <c r="J1650" i="2"/>
  <c r="K1650" i="2"/>
  <c r="L1650" i="2"/>
  <c r="N1650" i="2"/>
  <c r="O1650" i="2"/>
  <c r="P1650" i="2"/>
  <c r="Q1650" i="2"/>
  <c r="R1650" i="2"/>
  <c r="S1650" i="2"/>
  <c r="T1650" i="2"/>
  <c r="U1650" i="2"/>
  <c r="V1650" i="2"/>
  <c r="A1651" i="2"/>
  <c r="B1651" i="2"/>
  <c r="C1651" i="2"/>
  <c r="D1651" i="2"/>
  <c r="E1651" i="2"/>
  <c r="F1651" i="2"/>
  <c r="G1651" i="2"/>
  <c r="H1651" i="2"/>
  <c r="I1651" i="2"/>
  <c r="J1651" i="2"/>
  <c r="K1651" i="2"/>
  <c r="L1651" i="2"/>
  <c r="N1651" i="2"/>
  <c r="O1651" i="2"/>
  <c r="P1651" i="2"/>
  <c r="Q1651" i="2"/>
  <c r="R1651" i="2"/>
  <c r="S1651" i="2"/>
  <c r="T1651" i="2"/>
  <c r="U1651" i="2"/>
  <c r="V1651" i="2"/>
  <c r="A1652" i="2"/>
  <c r="B1652" i="2"/>
  <c r="C1652" i="2"/>
  <c r="D1652" i="2"/>
  <c r="E1652" i="2"/>
  <c r="F1652" i="2"/>
  <c r="G1652" i="2"/>
  <c r="H1652" i="2"/>
  <c r="I1652" i="2"/>
  <c r="J1652" i="2"/>
  <c r="K1652" i="2"/>
  <c r="L1652" i="2"/>
  <c r="N1652" i="2"/>
  <c r="O1652" i="2"/>
  <c r="P1652" i="2"/>
  <c r="Q1652" i="2"/>
  <c r="R1652" i="2"/>
  <c r="S1652" i="2"/>
  <c r="T1652" i="2"/>
  <c r="U1652" i="2"/>
  <c r="V1652" i="2"/>
  <c r="A1653" i="2"/>
  <c r="B1653" i="2"/>
  <c r="C1653" i="2"/>
  <c r="D1653" i="2"/>
  <c r="E1653" i="2"/>
  <c r="F1653" i="2"/>
  <c r="G1653" i="2"/>
  <c r="H1653" i="2"/>
  <c r="I1653" i="2"/>
  <c r="J1653" i="2"/>
  <c r="K1653" i="2"/>
  <c r="L1653" i="2"/>
  <c r="N1653" i="2"/>
  <c r="O1653" i="2"/>
  <c r="P1653" i="2"/>
  <c r="Q1653" i="2"/>
  <c r="R1653" i="2"/>
  <c r="S1653" i="2"/>
  <c r="T1653" i="2"/>
  <c r="U1653" i="2"/>
  <c r="V1653" i="2"/>
  <c r="A1654" i="2"/>
  <c r="B1654" i="2"/>
  <c r="C1654" i="2"/>
  <c r="D1654" i="2"/>
  <c r="E1654" i="2"/>
  <c r="F1654" i="2"/>
  <c r="G1654" i="2"/>
  <c r="H1654" i="2"/>
  <c r="I1654" i="2"/>
  <c r="J1654" i="2"/>
  <c r="K1654" i="2"/>
  <c r="L1654" i="2"/>
  <c r="N1654" i="2"/>
  <c r="O1654" i="2"/>
  <c r="P1654" i="2"/>
  <c r="Q1654" i="2"/>
  <c r="R1654" i="2"/>
  <c r="S1654" i="2"/>
  <c r="T1654" i="2"/>
  <c r="U1654" i="2"/>
  <c r="V1654" i="2"/>
  <c r="A1655" i="2"/>
  <c r="B1655" i="2"/>
  <c r="C1655" i="2"/>
  <c r="D1655" i="2"/>
  <c r="E1655" i="2"/>
  <c r="F1655" i="2"/>
  <c r="G1655" i="2"/>
  <c r="H1655" i="2"/>
  <c r="I1655" i="2"/>
  <c r="J1655" i="2"/>
  <c r="K1655" i="2"/>
  <c r="L1655" i="2"/>
  <c r="N1655" i="2"/>
  <c r="O1655" i="2"/>
  <c r="P1655" i="2"/>
  <c r="Q1655" i="2"/>
  <c r="R1655" i="2"/>
  <c r="S1655" i="2"/>
  <c r="T1655" i="2"/>
  <c r="U1655" i="2"/>
  <c r="V1655" i="2"/>
  <c r="A1656" i="2"/>
  <c r="B1656" i="2"/>
  <c r="C1656" i="2"/>
  <c r="D1656" i="2"/>
  <c r="E1656" i="2"/>
  <c r="F1656" i="2"/>
  <c r="G1656" i="2"/>
  <c r="H1656" i="2"/>
  <c r="I1656" i="2"/>
  <c r="J1656" i="2"/>
  <c r="K1656" i="2"/>
  <c r="L1656" i="2"/>
  <c r="N1656" i="2"/>
  <c r="O1656" i="2"/>
  <c r="P1656" i="2"/>
  <c r="Q1656" i="2"/>
  <c r="R1656" i="2"/>
  <c r="S1656" i="2"/>
  <c r="T1656" i="2"/>
  <c r="U1656" i="2"/>
  <c r="V1656" i="2"/>
  <c r="A1657" i="2"/>
  <c r="B1657" i="2"/>
  <c r="C1657" i="2"/>
  <c r="D1657" i="2"/>
  <c r="E1657" i="2"/>
  <c r="F1657" i="2"/>
  <c r="G1657" i="2"/>
  <c r="H1657" i="2"/>
  <c r="I1657" i="2"/>
  <c r="J1657" i="2"/>
  <c r="K1657" i="2"/>
  <c r="L1657" i="2"/>
  <c r="N1657" i="2"/>
  <c r="O1657" i="2"/>
  <c r="P1657" i="2"/>
  <c r="Q1657" i="2"/>
  <c r="R1657" i="2"/>
  <c r="S1657" i="2"/>
  <c r="T1657" i="2"/>
  <c r="U1657" i="2"/>
  <c r="V1657" i="2"/>
  <c r="A1658" i="2"/>
  <c r="B1658" i="2"/>
  <c r="C1658" i="2"/>
  <c r="D1658" i="2"/>
  <c r="E1658" i="2"/>
  <c r="F1658" i="2"/>
  <c r="G1658" i="2"/>
  <c r="H1658" i="2"/>
  <c r="I1658" i="2"/>
  <c r="J1658" i="2"/>
  <c r="K1658" i="2"/>
  <c r="L1658" i="2"/>
  <c r="N1658" i="2"/>
  <c r="O1658" i="2"/>
  <c r="P1658" i="2"/>
  <c r="Q1658" i="2"/>
  <c r="R1658" i="2"/>
  <c r="S1658" i="2"/>
  <c r="T1658" i="2"/>
  <c r="U1658" i="2"/>
  <c r="V1658" i="2"/>
  <c r="A1659" i="2"/>
  <c r="B1659" i="2"/>
  <c r="C1659" i="2"/>
  <c r="D1659" i="2"/>
  <c r="E1659" i="2"/>
  <c r="F1659" i="2"/>
  <c r="G1659" i="2"/>
  <c r="H1659" i="2"/>
  <c r="I1659" i="2"/>
  <c r="J1659" i="2"/>
  <c r="K1659" i="2"/>
  <c r="L1659" i="2"/>
  <c r="N1659" i="2"/>
  <c r="O1659" i="2"/>
  <c r="P1659" i="2"/>
  <c r="Q1659" i="2"/>
  <c r="R1659" i="2"/>
  <c r="S1659" i="2"/>
  <c r="T1659" i="2"/>
  <c r="U1659" i="2"/>
  <c r="V1659" i="2"/>
  <c r="A1660" i="2"/>
  <c r="B1660" i="2"/>
  <c r="C1660" i="2"/>
  <c r="D1660" i="2"/>
  <c r="E1660" i="2"/>
  <c r="F1660" i="2"/>
  <c r="G1660" i="2"/>
  <c r="H1660" i="2"/>
  <c r="I1660" i="2"/>
  <c r="J1660" i="2"/>
  <c r="K1660" i="2"/>
  <c r="L1660" i="2"/>
  <c r="N1660" i="2"/>
  <c r="O1660" i="2"/>
  <c r="P1660" i="2"/>
  <c r="Q1660" i="2"/>
  <c r="R1660" i="2"/>
  <c r="S1660" i="2"/>
  <c r="T1660" i="2"/>
  <c r="U1660" i="2"/>
  <c r="V1660" i="2"/>
  <c r="A1661" i="2"/>
  <c r="B1661" i="2"/>
  <c r="C1661" i="2"/>
  <c r="D1661" i="2"/>
  <c r="E1661" i="2"/>
  <c r="F1661" i="2"/>
  <c r="G1661" i="2"/>
  <c r="H1661" i="2"/>
  <c r="I1661" i="2"/>
  <c r="J1661" i="2"/>
  <c r="K1661" i="2"/>
  <c r="L1661" i="2"/>
  <c r="N1661" i="2"/>
  <c r="O1661" i="2"/>
  <c r="P1661" i="2"/>
  <c r="Q1661" i="2"/>
  <c r="R1661" i="2"/>
  <c r="S1661" i="2"/>
  <c r="T1661" i="2"/>
  <c r="U1661" i="2"/>
  <c r="V1661" i="2"/>
  <c r="A1662" i="2"/>
  <c r="B1662" i="2"/>
  <c r="C1662" i="2"/>
  <c r="D1662" i="2"/>
  <c r="E1662" i="2"/>
  <c r="F1662" i="2"/>
  <c r="G1662" i="2"/>
  <c r="H1662" i="2"/>
  <c r="I1662" i="2"/>
  <c r="J1662" i="2"/>
  <c r="K1662" i="2"/>
  <c r="L1662" i="2"/>
  <c r="N1662" i="2"/>
  <c r="O1662" i="2"/>
  <c r="P1662" i="2"/>
  <c r="Q1662" i="2"/>
  <c r="R1662" i="2"/>
  <c r="S1662" i="2"/>
  <c r="T1662" i="2"/>
  <c r="U1662" i="2"/>
  <c r="V1662" i="2"/>
  <c r="A1663" i="2"/>
  <c r="B1663" i="2"/>
  <c r="C1663" i="2"/>
  <c r="D1663" i="2"/>
  <c r="E1663" i="2"/>
  <c r="F1663" i="2"/>
  <c r="G1663" i="2"/>
  <c r="H1663" i="2"/>
  <c r="I1663" i="2"/>
  <c r="J1663" i="2"/>
  <c r="K1663" i="2"/>
  <c r="L1663" i="2"/>
  <c r="N1663" i="2"/>
  <c r="O1663" i="2"/>
  <c r="P1663" i="2"/>
  <c r="Q1663" i="2"/>
  <c r="R1663" i="2"/>
  <c r="S1663" i="2"/>
  <c r="T1663" i="2"/>
  <c r="U1663" i="2"/>
  <c r="V1663" i="2"/>
  <c r="A1664" i="2"/>
  <c r="B1664" i="2"/>
  <c r="C1664" i="2"/>
  <c r="D1664" i="2"/>
  <c r="E1664" i="2"/>
  <c r="F1664" i="2"/>
  <c r="G1664" i="2"/>
  <c r="H1664" i="2"/>
  <c r="I1664" i="2"/>
  <c r="J1664" i="2"/>
  <c r="K1664" i="2"/>
  <c r="L1664" i="2"/>
  <c r="N1664" i="2"/>
  <c r="O1664" i="2"/>
  <c r="P1664" i="2"/>
  <c r="Q1664" i="2"/>
  <c r="R1664" i="2"/>
  <c r="S1664" i="2"/>
  <c r="T1664" i="2"/>
  <c r="U1664" i="2"/>
  <c r="V1664" i="2"/>
  <c r="A1665" i="2"/>
  <c r="B1665" i="2"/>
  <c r="C1665" i="2"/>
  <c r="D1665" i="2"/>
  <c r="E1665" i="2"/>
  <c r="F1665" i="2"/>
  <c r="G1665" i="2"/>
  <c r="H1665" i="2"/>
  <c r="I1665" i="2"/>
  <c r="J1665" i="2"/>
  <c r="K1665" i="2"/>
  <c r="L1665" i="2"/>
  <c r="N1665" i="2"/>
  <c r="O1665" i="2"/>
  <c r="P1665" i="2"/>
  <c r="Q1665" i="2"/>
  <c r="R1665" i="2"/>
  <c r="S1665" i="2"/>
  <c r="T1665" i="2"/>
  <c r="U1665" i="2"/>
  <c r="V1665" i="2"/>
  <c r="A1666" i="2"/>
  <c r="B1666" i="2"/>
  <c r="C1666" i="2"/>
  <c r="D1666" i="2"/>
  <c r="E1666" i="2"/>
  <c r="F1666" i="2"/>
  <c r="G1666" i="2"/>
  <c r="H1666" i="2"/>
  <c r="I1666" i="2"/>
  <c r="J1666" i="2"/>
  <c r="K1666" i="2"/>
  <c r="L1666" i="2"/>
  <c r="N1666" i="2"/>
  <c r="O1666" i="2"/>
  <c r="P1666" i="2"/>
  <c r="Q1666" i="2"/>
  <c r="R1666" i="2"/>
  <c r="S1666" i="2"/>
  <c r="T1666" i="2"/>
  <c r="U1666" i="2"/>
  <c r="V1666" i="2"/>
  <c r="A1667" i="2"/>
  <c r="B1667" i="2"/>
  <c r="C1667" i="2"/>
  <c r="D1667" i="2"/>
  <c r="E1667" i="2"/>
  <c r="F1667" i="2"/>
  <c r="G1667" i="2"/>
  <c r="H1667" i="2"/>
  <c r="I1667" i="2"/>
  <c r="J1667" i="2"/>
  <c r="K1667" i="2"/>
  <c r="L1667" i="2"/>
  <c r="N1667" i="2"/>
  <c r="O1667" i="2"/>
  <c r="P1667" i="2"/>
  <c r="Q1667" i="2"/>
  <c r="R1667" i="2"/>
  <c r="S1667" i="2"/>
  <c r="T1667" i="2"/>
  <c r="U1667" i="2"/>
  <c r="V1667" i="2"/>
  <c r="A1668" i="2"/>
  <c r="B1668" i="2"/>
  <c r="C1668" i="2"/>
  <c r="D1668" i="2"/>
  <c r="E1668" i="2"/>
  <c r="F1668" i="2"/>
  <c r="G1668" i="2"/>
  <c r="H1668" i="2"/>
  <c r="I1668" i="2"/>
  <c r="J1668" i="2"/>
  <c r="K1668" i="2"/>
  <c r="L1668" i="2"/>
  <c r="N1668" i="2"/>
  <c r="O1668" i="2"/>
  <c r="P1668" i="2"/>
  <c r="Q1668" i="2"/>
  <c r="R1668" i="2"/>
  <c r="S1668" i="2"/>
  <c r="T1668" i="2"/>
  <c r="U1668" i="2"/>
  <c r="V1668" i="2"/>
  <c r="A1669" i="2"/>
  <c r="B1669" i="2"/>
  <c r="C1669" i="2"/>
  <c r="D1669" i="2"/>
  <c r="E1669" i="2"/>
  <c r="F1669" i="2"/>
  <c r="G1669" i="2"/>
  <c r="H1669" i="2"/>
  <c r="I1669" i="2"/>
  <c r="J1669" i="2"/>
  <c r="K1669" i="2"/>
  <c r="L1669" i="2"/>
  <c r="N1669" i="2"/>
  <c r="O1669" i="2"/>
  <c r="P1669" i="2"/>
  <c r="Q1669" i="2"/>
  <c r="R1669" i="2"/>
  <c r="S1669" i="2"/>
  <c r="T1669" i="2"/>
  <c r="U1669" i="2"/>
  <c r="V1669" i="2"/>
  <c r="A1670" i="2"/>
  <c r="B1670" i="2"/>
  <c r="C1670" i="2"/>
  <c r="D1670" i="2"/>
  <c r="E1670" i="2"/>
  <c r="F1670" i="2"/>
  <c r="G1670" i="2"/>
  <c r="H1670" i="2"/>
  <c r="I1670" i="2"/>
  <c r="J1670" i="2"/>
  <c r="K1670" i="2"/>
  <c r="L1670" i="2"/>
  <c r="N1670" i="2"/>
  <c r="O1670" i="2"/>
  <c r="P1670" i="2"/>
  <c r="Q1670" i="2"/>
  <c r="R1670" i="2"/>
  <c r="S1670" i="2"/>
  <c r="T1670" i="2"/>
  <c r="U1670" i="2"/>
  <c r="V1670" i="2"/>
  <c r="A1671" i="2"/>
  <c r="B1671" i="2"/>
  <c r="C1671" i="2"/>
  <c r="D1671" i="2"/>
  <c r="E1671" i="2"/>
  <c r="F1671" i="2"/>
  <c r="G1671" i="2"/>
  <c r="H1671" i="2"/>
  <c r="I1671" i="2"/>
  <c r="J1671" i="2"/>
  <c r="K1671" i="2"/>
  <c r="L1671" i="2"/>
  <c r="N1671" i="2"/>
  <c r="O1671" i="2"/>
  <c r="P1671" i="2"/>
  <c r="Q1671" i="2"/>
  <c r="R1671" i="2"/>
  <c r="S1671" i="2"/>
  <c r="T1671" i="2"/>
  <c r="U1671" i="2"/>
  <c r="V1671" i="2"/>
  <c r="A1672" i="2"/>
  <c r="B1672" i="2"/>
  <c r="C1672" i="2"/>
  <c r="D1672" i="2"/>
  <c r="E1672" i="2"/>
  <c r="F1672" i="2"/>
  <c r="G1672" i="2"/>
  <c r="H1672" i="2"/>
  <c r="I1672" i="2"/>
  <c r="J1672" i="2"/>
  <c r="K1672" i="2"/>
  <c r="L1672" i="2"/>
  <c r="N1672" i="2"/>
  <c r="O1672" i="2"/>
  <c r="P1672" i="2"/>
  <c r="Q1672" i="2"/>
  <c r="R1672" i="2"/>
  <c r="S1672" i="2"/>
  <c r="T1672" i="2"/>
  <c r="U1672" i="2"/>
  <c r="V1672" i="2"/>
  <c r="A1673" i="2"/>
  <c r="B1673" i="2"/>
  <c r="C1673" i="2"/>
  <c r="D1673" i="2"/>
  <c r="E1673" i="2"/>
  <c r="F1673" i="2"/>
  <c r="G1673" i="2"/>
  <c r="H1673" i="2"/>
  <c r="I1673" i="2"/>
  <c r="J1673" i="2"/>
  <c r="K1673" i="2"/>
  <c r="L1673" i="2"/>
  <c r="N1673" i="2"/>
  <c r="O1673" i="2"/>
  <c r="P1673" i="2"/>
  <c r="Q1673" i="2"/>
  <c r="R1673" i="2"/>
  <c r="S1673" i="2"/>
  <c r="T1673" i="2"/>
  <c r="U1673" i="2"/>
  <c r="V1673" i="2"/>
  <c r="A1674" i="2"/>
  <c r="B1674" i="2"/>
  <c r="C1674" i="2"/>
  <c r="D1674" i="2"/>
  <c r="E1674" i="2"/>
  <c r="F1674" i="2"/>
  <c r="G1674" i="2"/>
  <c r="H1674" i="2"/>
  <c r="I1674" i="2"/>
  <c r="J1674" i="2"/>
  <c r="K1674" i="2"/>
  <c r="L1674" i="2"/>
  <c r="N1674" i="2"/>
  <c r="O1674" i="2"/>
  <c r="P1674" i="2"/>
  <c r="Q1674" i="2"/>
  <c r="R1674" i="2"/>
  <c r="S1674" i="2"/>
  <c r="T1674" i="2"/>
  <c r="U1674" i="2"/>
  <c r="V1674" i="2"/>
  <c r="A1675" i="2"/>
  <c r="B1675" i="2"/>
  <c r="C1675" i="2"/>
  <c r="D1675" i="2"/>
  <c r="E1675" i="2"/>
  <c r="F1675" i="2"/>
  <c r="G1675" i="2"/>
  <c r="H1675" i="2"/>
  <c r="I1675" i="2"/>
  <c r="J1675" i="2"/>
  <c r="K1675" i="2"/>
  <c r="L1675" i="2"/>
  <c r="N1675" i="2"/>
  <c r="O1675" i="2"/>
  <c r="P1675" i="2"/>
  <c r="Q1675" i="2"/>
  <c r="R1675" i="2"/>
  <c r="S1675" i="2"/>
  <c r="T1675" i="2"/>
  <c r="U1675" i="2"/>
  <c r="V1675" i="2"/>
  <c r="A1676" i="2"/>
  <c r="B1676" i="2"/>
  <c r="C1676" i="2"/>
  <c r="D1676" i="2"/>
  <c r="E1676" i="2"/>
  <c r="F1676" i="2"/>
  <c r="G1676" i="2"/>
  <c r="H1676" i="2"/>
  <c r="I1676" i="2"/>
  <c r="J1676" i="2"/>
  <c r="K1676" i="2"/>
  <c r="L1676" i="2"/>
  <c r="N1676" i="2"/>
  <c r="O1676" i="2"/>
  <c r="P1676" i="2"/>
  <c r="Q1676" i="2"/>
  <c r="R1676" i="2"/>
  <c r="S1676" i="2"/>
  <c r="T1676" i="2"/>
  <c r="U1676" i="2"/>
  <c r="V1676" i="2"/>
  <c r="A1677" i="2"/>
  <c r="B1677" i="2"/>
  <c r="C1677" i="2"/>
  <c r="D1677" i="2"/>
  <c r="E1677" i="2"/>
  <c r="F1677" i="2"/>
  <c r="G1677" i="2"/>
  <c r="H1677" i="2"/>
  <c r="I1677" i="2"/>
  <c r="J1677" i="2"/>
  <c r="K1677" i="2"/>
  <c r="L1677" i="2"/>
  <c r="N1677" i="2"/>
  <c r="O1677" i="2"/>
  <c r="P1677" i="2"/>
  <c r="Q1677" i="2"/>
  <c r="R1677" i="2"/>
  <c r="S1677" i="2"/>
  <c r="T1677" i="2"/>
  <c r="U1677" i="2"/>
  <c r="V1677" i="2"/>
  <c r="A1678" i="2"/>
  <c r="B1678" i="2"/>
  <c r="C1678" i="2"/>
  <c r="D1678" i="2"/>
  <c r="E1678" i="2"/>
  <c r="F1678" i="2"/>
  <c r="G1678" i="2"/>
  <c r="H1678" i="2"/>
  <c r="I1678" i="2"/>
  <c r="J1678" i="2"/>
  <c r="K1678" i="2"/>
  <c r="L1678" i="2"/>
  <c r="N1678" i="2"/>
  <c r="O1678" i="2"/>
  <c r="P1678" i="2"/>
  <c r="Q1678" i="2"/>
  <c r="R1678" i="2"/>
  <c r="S1678" i="2"/>
  <c r="T1678" i="2"/>
  <c r="U1678" i="2"/>
  <c r="V1678" i="2"/>
  <c r="A1679" i="2"/>
  <c r="B1679" i="2"/>
  <c r="C1679" i="2"/>
  <c r="D1679" i="2"/>
  <c r="E1679" i="2"/>
  <c r="F1679" i="2"/>
  <c r="G1679" i="2"/>
  <c r="H1679" i="2"/>
  <c r="I1679" i="2"/>
  <c r="J1679" i="2"/>
  <c r="K1679" i="2"/>
  <c r="L1679" i="2"/>
  <c r="N1679" i="2"/>
  <c r="O1679" i="2"/>
  <c r="P1679" i="2"/>
  <c r="Q1679" i="2"/>
  <c r="R1679" i="2"/>
  <c r="S1679" i="2"/>
  <c r="T1679" i="2"/>
  <c r="U1679" i="2"/>
  <c r="V1679" i="2"/>
  <c r="A1680" i="2"/>
  <c r="B1680" i="2"/>
  <c r="C1680" i="2"/>
  <c r="D1680" i="2"/>
  <c r="E1680" i="2"/>
  <c r="F1680" i="2"/>
  <c r="G1680" i="2"/>
  <c r="H1680" i="2"/>
  <c r="I1680" i="2"/>
  <c r="J1680" i="2"/>
  <c r="K1680" i="2"/>
  <c r="L1680" i="2"/>
  <c r="N1680" i="2"/>
  <c r="O1680" i="2"/>
  <c r="P1680" i="2"/>
  <c r="Q1680" i="2"/>
  <c r="R1680" i="2"/>
  <c r="S1680" i="2"/>
  <c r="T1680" i="2"/>
  <c r="U1680" i="2"/>
  <c r="V1680" i="2"/>
  <c r="A1681" i="2"/>
  <c r="B1681" i="2"/>
  <c r="C1681" i="2"/>
  <c r="D1681" i="2"/>
  <c r="E1681" i="2"/>
  <c r="F1681" i="2"/>
  <c r="G1681" i="2"/>
  <c r="H1681" i="2"/>
  <c r="I1681" i="2"/>
  <c r="J1681" i="2"/>
  <c r="K1681" i="2"/>
  <c r="L1681" i="2"/>
  <c r="N1681" i="2"/>
  <c r="O1681" i="2"/>
  <c r="P1681" i="2"/>
  <c r="Q1681" i="2"/>
  <c r="R1681" i="2"/>
  <c r="S1681" i="2"/>
  <c r="T1681" i="2"/>
  <c r="U1681" i="2"/>
  <c r="V1681" i="2"/>
  <c r="A1682" i="2"/>
  <c r="B1682" i="2"/>
  <c r="C1682" i="2"/>
  <c r="D1682" i="2"/>
  <c r="E1682" i="2"/>
  <c r="F1682" i="2"/>
  <c r="G1682" i="2"/>
  <c r="H1682" i="2"/>
  <c r="I1682" i="2"/>
  <c r="J1682" i="2"/>
  <c r="K1682" i="2"/>
  <c r="L1682" i="2"/>
  <c r="N1682" i="2"/>
  <c r="O1682" i="2"/>
  <c r="P1682" i="2"/>
  <c r="Q1682" i="2"/>
  <c r="R1682" i="2"/>
  <c r="S1682" i="2"/>
  <c r="T1682" i="2"/>
  <c r="U1682" i="2"/>
  <c r="V1682" i="2"/>
  <c r="A1683" i="2"/>
  <c r="B1683" i="2"/>
  <c r="C1683" i="2"/>
  <c r="D1683" i="2"/>
  <c r="E1683" i="2"/>
  <c r="F1683" i="2"/>
  <c r="G1683" i="2"/>
  <c r="H1683" i="2"/>
  <c r="I1683" i="2"/>
  <c r="J1683" i="2"/>
  <c r="K1683" i="2"/>
  <c r="L1683" i="2"/>
  <c r="N1683" i="2"/>
  <c r="O1683" i="2"/>
  <c r="P1683" i="2"/>
  <c r="Q1683" i="2"/>
  <c r="R1683" i="2"/>
  <c r="S1683" i="2"/>
  <c r="T1683" i="2"/>
  <c r="U1683" i="2"/>
  <c r="V1683" i="2"/>
  <c r="A1684" i="2"/>
  <c r="B1684" i="2"/>
  <c r="C1684" i="2"/>
  <c r="D1684" i="2"/>
  <c r="E1684" i="2"/>
  <c r="F1684" i="2"/>
  <c r="G1684" i="2"/>
  <c r="H1684" i="2"/>
  <c r="I1684" i="2"/>
  <c r="J1684" i="2"/>
  <c r="K1684" i="2"/>
  <c r="L1684" i="2"/>
  <c r="N1684" i="2"/>
  <c r="O1684" i="2"/>
  <c r="P1684" i="2"/>
  <c r="Q1684" i="2"/>
  <c r="R1684" i="2"/>
  <c r="S1684" i="2"/>
  <c r="T1684" i="2"/>
  <c r="U1684" i="2"/>
  <c r="V1684" i="2"/>
  <c r="A1685" i="2"/>
  <c r="B1685" i="2"/>
  <c r="C1685" i="2"/>
  <c r="D1685" i="2"/>
  <c r="E1685" i="2"/>
  <c r="F1685" i="2"/>
  <c r="G1685" i="2"/>
  <c r="H1685" i="2"/>
  <c r="I1685" i="2"/>
  <c r="J1685" i="2"/>
  <c r="K1685" i="2"/>
  <c r="L1685" i="2"/>
  <c r="N1685" i="2"/>
  <c r="O1685" i="2"/>
  <c r="P1685" i="2"/>
  <c r="Q1685" i="2"/>
  <c r="R1685" i="2"/>
  <c r="S1685" i="2"/>
  <c r="T1685" i="2"/>
  <c r="U1685" i="2"/>
  <c r="V1685" i="2"/>
  <c r="A1686" i="2"/>
  <c r="B1686" i="2"/>
  <c r="C1686" i="2"/>
  <c r="D1686" i="2"/>
  <c r="E1686" i="2"/>
  <c r="F1686" i="2"/>
  <c r="G1686" i="2"/>
  <c r="H1686" i="2"/>
  <c r="I1686" i="2"/>
  <c r="J1686" i="2"/>
  <c r="K1686" i="2"/>
  <c r="L1686" i="2"/>
  <c r="N1686" i="2"/>
  <c r="O1686" i="2"/>
  <c r="P1686" i="2"/>
  <c r="Q1686" i="2"/>
  <c r="R1686" i="2"/>
  <c r="S1686" i="2"/>
  <c r="T1686" i="2"/>
  <c r="U1686" i="2"/>
  <c r="V1686" i="2"/>
  <c r="A1687" i="2"/>
  <c r="B1687" i="2"/>
  <c r="C1687" i="2"/>
  <c r="D1687" i="2"/>
  <c r="E1687" i="2"/>
  <c r="F1687" i="2"/>
  <c r="G1687" i="2"/>
  <c r="H1687" i="2"/>
  <c r="I1687" i="2"/>
  <c r="J1687" i="2"/>
  <c r="K1687" i="2"/>
  <c r="L1687" i="2"/>
  <c r="N1687" i="2"/>
  <c r="O1687" i="2"/>
  <c r="P1687" i="2"/>
  <c r="Q1687" i="2"/>
  <c r="R1687" i="2"/>
  <c r="S1687" i="2"/>
  <c r="T1687" i="2"/>
  <c r="U1687" i="2"/>
  <c r="V1687" i="2"/>
  <c r="A1688" i="2"/>
  <c r="B1688" i="2"/>
  <c r="C1688" i="2"/>
  <c r="D1688" i="2"/>
  <c r="E1688" i="2"/>
  <c r="F1688" i="2"/>
  <c r="G1688" i="2"/>
  <c r="H1688" i="2"/>
  <c r="I1688" i="2"/>
  <c r="J1688" i="2"/>
  <c r="K1688" i="2"/>
  <c r="L1688" i="2"/>
  <c r="N1688" i="2"/>
  <c r="O1688" i="2"/>
  <c r="P1688" i="2"/>
  <c r="Q1688" i="2"/>
  <c r="R1688" i="2"/>
  <c r="S1688" i="2"/>
  <c r="T1688" i="2"/>
  <c r="U1688" i="2"/>
  <c r="V1688" i="2"/>
  <c r="A1689" i="2"/>
  <c r="B1689" i="2"/>
  <c r="C1689" i="2"/>
  <c r="D1689" i="2"/>
  <c r="E1689" i="2"/>
  <c r="F1689" i="2"/>
  <c r="G1689" i="2"/>
  <c r="H1689" i="2"/>
  <c r="I1689" i="2"/>
  <c r="J1689" i="2"/>
  <c r="K1689" i="2"/>
  <c r="L1689" i="2"/>
  <c r="N1689" i="2"/>
  <c r="O1689" i="2"/>
  <c r="P1689" i="2"/>
  <c r="Q1689" i="2"/>
  <c r="R1689" i="2"/>
  <c r="S1689" i="2"/>
  <c r="T1689" i="2"/>
  <c r="U1689" i="2"/>
  <c r="V1689" i="2"/>
  <c r="A1690" i="2"/>
  <c r="B1690" i="2"/>
  <c r="C1690" i="2"/>
  <c r="D1690" i="2"/>
  <c r="E1690" i="2"/>
  <c r="F1690" i="2"/>
  <c r="G1690" i="2"/>
  <c r="H1690" i="2"/>
  <c r="I1690" i="2"/>
  <c r="J1690" i="2"/>
  <c r="K1690" i="2"/>
  <c r="L1690" i="2"/>
  <c r="N1690" i="2"/>
  <c r="O1690" i="2"/>
  <c r="P1690" i="2"/>
  <c r="Q1690" i="2"/>
  <c r="R1690" i="2"/>
  <c r="S1690" i="2"/>
  <c r="T1690" i="2"/>
  <c r="U1690" i="2"/>
  <c r="V1690" i="2"/>
  <c r="A1691" i="2"/>
  <c r="B1691" i="2"/>
  <c r="C1691" i="2"/>
  <c r="D1691" i="2"/>
  <c r="E1691" i="2"/>
  <c r="F1691" i="2"/>
  <c r="G1691" i="2"/>
  <c r="H1691" i="2"/>
  <c r="I1691" i="2"/>
  <c r="J1691" i="2"/>
  <c r="K1691" i="2"/>
  <c r="L1691" i="2"/>
  <c r="N1691" i="2"/>
  <c r="O1691" i="2"/>
  <c r="P1691" i="2"/>
  <c r="Q1691" i="2"/>
  <c r="R1691" i="2"/>
  <c r="S1691" i="2"/>
  <c r="T1691" i="2"/>
  <c r="U1691" i="2"/>
  <c r="V1691" i="2"/>
  <c r="A1692" i="2"/>
  <c r="B1692" i="2"/>
  <c r="C1692" i="2"/>
  <c r="D1692" i="2"/>
  <c r="E1692" i="2"/>
  <c r="F1692" i="2"/>
  <c r="G1692" i="2"/>
  <c r="H1692" i="2"/>
  <c r="I1692" i="2"/>
  <c r="J1692" i="2"/>
  <c r="K1692" i="2"/>
  <c r="L1692" i="2"/>
  <c r="N1692" i="2"/>
  <c r="O1692" i="2"/>
  <c r="P1692" i="2"/>
  <c r="Q1692" i="2"/>
  <c r="R1692" i="2"/>
  <c r="S1692" i="2"/>
  <c r="T1692" i="2"/>
  <c r="U1692" i="2"/>
  <c r="V1692" i="2"/>
  <c r="A1693" i="2"/>
  <c r="B1693" i="2"/>
  <c r="C1693" i="2"/>
  <c r="D1693" i="2"/>
  <c r="E1693" i="2"/>
  <c r="F1693" i="2"/>
  <c r="G1693" i="2"/>
  <c r="H1693" i="2"/>
  <c r="I1693" i="2"/>
  <c r="J1693" i="2"/>
  <c r="K1693" i="2"/>
  <c r="L1693" i="2"/>
  <c r="N1693" i="2"/>
  <c r="O1693" i="2"/>
  <c r="P1693" i="2"/>
  <c r="Q1693" i="2"/>
  <c r="R1693" i="2"/>
  <c r="S1693" i="2"/>
  <c r="T1693" i="2"/>
  <c r="U1693" i="2"/>
  <c r="V1693" i="2"/>
  <c r="A1694" i="2"/>
  <c r="B1694" i="2"/>
  <c r="C1694" i="2"/>
  <c r="D1694" i="2"/>
  <c r="E1694" i="2"/>
  <c r="F1694" i="2"/>
  <c r="G1694" i="2"/>
  <c r="H1694" i="2"/>
  <c r="I1694" i="2"/>
  <c r="J1694" i="2"/>
  <c r="K1694" i="2"/>
  <c r="L1694" i="2"/>
  <c r="N1694" i="2"/>
  <c r="O1694" i="2"/>
  <c r="P1694" i="2"/>
  <c r="Q1694" i="2"/>
  <c r="R1694" i="2"/>
  <c r="S1694" i="2"/>
  <c r="T1694" i="2"/>
  <c r="U1694" i="2"/>
  <c r="V1694" i="2"/>
  <c r="A1695" i="2"/>
  <c r="B1695" i="2"/>
  <c r="C1695" i="2"/>
  <c r="D1695" i="2"/>
  <c r="E1695" i="2"/>
  <c r="F1695" i="2"/>
  <c r="G1695" i="2"/>
  <c r="H1695" i="2"/>
  <c r="I1695" i="2"/>
  <c r="J1695" i="2"/>
  <c r="K1695" i="2"/>
  <c r="L1695" i="2"/>
  <c r="N1695" i="2"/>
  <c r="O1695" i="2"/>
  <c r="P1695" i="2"/>
  <c r="Q1695" i="2"/>
  <c r="R1695" i="2"/>
  <c r="S1695" i="2"/>
  <c r="T1695" i="2"/>
  <c r="U1695" i="2"/>
  <c r="V1695" i="2"/>
  <c r="A1696" i="2"/>
  <c r="B1696" i="2"/>
  <c r="C1696" i="2"/>
  <c r="D1696" i="2"/>
  <c r="E1696" i="2"/>
  <c r="F1696" i="2"/>
  <c r="G1696" i="2"/>
  <c r="H1696" i="2"/>
  <c r="I1696" i="2"/>
  <c r="J1696" i="2"/>
  <c r="K1696" i="2"/>
  <c r="L1696" i="2"/>
  <c r="N1696" i="2"/>
  <c r="O1696" i="2"/>
  <c r="P1696" i="2"/>
  <c r="Q1696" i="2"/>
  <c r="R1696" i="2"/>
  <c r="S1696" i="2"/>
  <c r="T1696" i="2"/>
  <c r="U1696" i="2"/>
  <c r="V1696" i="2"/>
  <c r="A1697" i="2"/>
  <c r="B1697" i="2"/>
  <c r="C1697" i="2"/>
  <c r="D1697" i="2"/>
  <c r="E1697" i="2"/>
  <c r="F1697" i="2"/>
  <c r="G1697" i="2"/>
  <c r="H1697" i="2"/>
  <c r="I1697" i="2"/>
  <c r="J1697" i="2"/>
  <c r="K1697" i="2"/>
  <c r="L1697" i="2"/>
  <c r="N1697" i="2"/>
  <c r="O1697" i="2"/>
  <c r="P1697" i="2"/>
  <c r="Q1697" i="2"/>
  <c r="R1697" i="2"/>
  <c r="S1697" i="2"/>
  <c r="T1697" i="2"/>
  <c r="U1697" i="2"/>
  <c r="V1697" i="2"/>
  <c r="A1698" i="2"/>
  <c r="B1698" i="2"/>
  <c r="C1698" i="2"/>
  <c r="D1698" i="2"/>
  <c r="E1698" i="2"/>
  <c r="F1698" i="2"/>
  <c r="G1698" i="2"/>
  <c r="H1698" i="2"/>
  <c r="I1698" i="2"/>
  <c r="J1698" i="2"/>
  <c r="K1698" i="2"/>
  <c r="L1698" i="2"/>
  <c r="N1698" i="2"/>
  <c r="O1698" i="2"/>
  <c r="P1698" i="2"/>
  <c r="Q1698" i="2"/>
  <c r="R1698" i="2"/>
  <c r="S1698" i="2"/>
  <c r="T1698" i="2"/>
  <c r="U1698" i="2"/>
  <c r="V1698" i="2"/>
  <c r="A1699" i="2"/>
  <c r="B1699" i="2"/>
  <c r="C1699" i="2"/>
  <c r="D1699" i="2"/>
  <c r="E1699" i="2"/>
  <c r="F1699" i="2"/>
  <c r="G1699" i="2"/>
  <c r="H1699" i="2"/>
  <c r="I1699" i="2"/>
  <c r="J1699" i="2"/>
  <c r="K1699" i="2"/>
  <c r="L1699" i="2"/>
  <c r="N1699" i="2"/>
  <c r="O1699" i="2"/>
  <c r="P1699" i="2"/>
  <c r="Q1699" i="2"/>
  <c r="R1699" i="2"/>
  <c r="S1699" i="2"/>
  <c r="T1699" i="2"/>
  <c r="U1699" i="2"/>
  <c r="V1699" i="2"/>
  <c r="A1700" i="2"/>
  <c r="B1700" i="2"/>
  <c r="C1700" i="2"/>
  <c r="D1700" i="2"/>
  <c r="E1700" i="2"/>
  <c r="F1700" i="2"/>
  <c r="G1700" i="2"/>
  <c r="H1700" i="2"/>
  <c r="I1700" i="2"/>
  <c r="J1700" i="2"/>
  <c r="K1700" i="2"/>
  <c r="L1700" i="2"/>
  <c r="N1700" i="2"/>
  <c r="O1700" i="2"/>
  <c r="P1700" i="2"/>
  <c r="Q1700" i="2"/>
  <c r="R1700" i="2"/>
  <c r="S1700" i="2"/>
  <c r="T1700" i="2"/>
  <c r="U1700" i="2"/>
  <c r="V1700" i="2"/>
  <c r="A1701" i="2"/>
  <c r="B1701" i="2"/>
  <c r="C1701" i="2"/>
  <c r="D1701" i="2"/>
  <c r="E1701" i="2"/>
  <c r="F1701" i="2"/>
  <c r="G1701" i="2"/>
  <c r="H1701" i="2"/>
  <c r="I1701" i="2"/>
  <c r="J1701" i="2"/>
  <c r="K1701" i="2"/>
  <c r="L1701" i="2"/>
  <c r="N1701" i="2"/>
  <c r="O1701" i="2"/>
  <c r="P1701" i="2"/>
  <c r="Q1701" i="2"/>
  <c r="R1701" i="2"/>
  <c r="S1701" i="2"/>
  <c r="T1701" i="2"/>
  <c r="U1701" i="2"/>
  <c r="V1701" i="2"/>
  <c r="A1702" i="2"/>
  <c r="B1702" i="2"/>
  <c r="C1702" i="2"/>
  <c r="D1702" i="2"/>
  <c r="E1702" i="2"/>
  <c r="F1702" i="2"/>
  <c r="G1702" i="2"/>
  <c r="H1702" i="2"/>
  <c r="I1702" i="2"/>
  <c r="J1702" i="2"/>
  <c r="K1702" i="2"/>
  <c r="L1702" i="2"/>
  <c r="N1702" i="2"/>
  <c r="O1702" i="2"/>
  <c r="P1702" i="2"/>
  <c r="Q1702" i="2"/>
  <c r="R1702" i="2"/>
  <c r="S1702" i="2"/>
  <c r="T1702" i="2"/>
  <c r="U1702" i="2"/>
  <c r="V1702" i="2"/>
  <c r="A1703" i="2"/>
  <c r="B1703" i="2"/>
  <c r="C1703" i="2"/>
  <c r="D1703" i="2"/>
  <c r="E1703" i="2"/>
  <c r="F1703" i="2"/>
  <c r="G1703" i="2"/>
  <c r="H1703" i="2"/>
  <c r="I1703" i="2"/>
  <c r="J1703" i="2"/>
  <c r="K1703" i="2"/>
  <c r="L1703" i="2"/>
  <c r="N1703" i="2"/>
  <c r="O1703" i="2"/>
  <c r="P1703" i="2"/>
  <c r="Q1703" i="2"/>
  <c r="R1703" i="2"/>
  <c r="S1703" i="2"/>
  <c r="T1703" i="2"/>
  <c r="U1703" i="2"/>
  <c r="V1703" i="2"/>
  <c r="A1704" i="2"/>
  <c r="B1704" i="2"/>
  <c r="C1704" i="2"/>
  <c r="D1704" i="2"/>
  <c r="E1704" i="2"/>
  <c r="F1704" i="2"/>
  <c r="G1704" i="2"/>
  <c r="H1704" i="2"/>
  <c r="I1704" i="2"/>
  <c r="J1704" i="2"/>
  <c r="K1704" i="2"/>
  <c r="L1704" i="2"/>
  <c r="N1704" i="2"/>
  <c r="O1704" i="2"/>
  <c r="P1704" i="2"/>
  <c r="Q1704" i="2"/>
  <c r="R1704" i="2"/>
  <c r="S1704" i="2"/>
  <c r="T1704" i="2"/>
  <c r="U1704" i="2"/>
  <c r="V1704" i="2"/>
  <c r="A1705" i="2"/>
  <c r="B1705" i="2"/>
  <c r="C1705" i="2"/>
  <c r="D1705" i="2"/>
  <c r="E1705" i="2"/>
  <c r="F1705" i="2"/>
  <c r="G1705" i="2"/>
  <c r="H1705" i="2"/>
  <c r="I1705" i="2"/>
  <c r="J1705" i="2"/>
  <c r="K1705" i="2"/>
  <c r="L1705" i="2"/>
  <c r="N1705" i="2"/>
  <c r="O1705" i="2"/>
  <c r="P1705" i="2"/>
  <c r="Q1705" i="2"/>
  <c r="R1705" i="2"/>
  <c r="S1705" i="2"/>
  <c r="T1705" i="2"/>
  <c r="U1705" i="2"/>
  <c r="V1705" i="2"/>
  <c r="A1706" i="2"/>
  <c r="B1706" i="2"/>
  <c r="C1706" i="2"/>
  <c r="D1706" i="2"/>
  <c r="E1706" i="2"/>
  <c r="F1706" i="2"/>
  <c r="G1706" i="2"/>
  <c r="H1706" i="2"/>
  <c r="I1706" i="2"/>
  <c r="J1706" i="2"/>
  <c r="K1706" i="2"/>
  <c r="L1706" i="2"/>
  <c r="N1706" i="2"/>
  <c r="O1706" i="2"/>
  <c r="P1706" i="2"/>
  <c r="Q1706" i="2"/>
  <c r="R1706" i="2"/>
  <c r="S1706" i="2"/>
  <c r="T1706" i="2"/>
  <c r="U1706" i="2"/>
  <c r="V1706" i="2"/>
  <c r="A1707" i="2"/>
  <c r="B1707" i="2"/>
  <c r="C1707" i="2"/>
  <c r="D1707" i="2"/>
  <c r="E1707" i="2"/>
  <c r="F1707" i="2"/>
  <c r="G1707" i="2"/>
  <c r="H1707" i="2"/>
  <c r="I1707" i="2"/>
  <c r="J1707" i="2"/>
  <c r="K1707" i="2"/>
  <c r="L1707" i="2"/>
  <c r="N1707" i="2"/>
  <c r="O1707" i="2"/>
  <c r="P1707" i="2"/>
  <c r="Q1707" i="2"/>
  <c r="R1707" i="2"/>
  <c r="S1707" i="2"/>
  <c r="T1707" i="2"/>
  <c r="U1707" i="2"/>
  <c r="V1707" i="2"/>
  <c r="A1708" i="2"/>
  <c r="B1708" i="2"/>
  <c r="C1708" i="2"/>
  <c r="D1708" i="2"/>
  <c r="E1708" i="2"/>
  <c r="F1708" i="2"/>
  <c r="G1708" i="2"/>
  <c r="H1708" i="2"/>
  <c r="I1708" i="2"/>
  <c r="J1708" i="2"/>
  <c r="K1708" i="2"/>
  <c r="L1708" i="2"/>
  <c r="N1708" i="2"/>
  <c r="O1708" i="2"/>
  <c r="P1708" i="2"/>
  <c r="Q1708" i="2"/>
  <c r="R1708" i="2"/>
  <c r="S1708" i="2"/>
  <c r="T1708" i="2"/>
  <c r="U1708" i="2"/>
  <c r="V1708" i="2"/>
  <c r="A1709" i="2"/>
  <c r="B1709" i="2"/>
  <c r="C1709" i="2"/>
  <c r="D1709" i="2"/>
  <c r="E1709" i="2"/>
  <c r="F1709" i="2"/>
  <c r="G1709" i="2"/>
  <c r="H1709" i="2"/>
  <c r="I1709" i="2"/>
  <c r="J1709" i="2"/>
  <c r="K1709" i="2"/>
  <c r="L1709" i="2"/>
  <c r="N1709" i="2"/>
  <c r="O1709" i="2"/>
  <c r="P1709" i="2"/>
  <c r="Q1709" i="2"/>
  <c r="R1709" i="2"/>
  <c r="S1709" i="2"/>
  <c r="T1709" i="2"/>
  <c r="U1709" i="2"/>
  <c r="V1709" i="2"/>
  <c r="A1710" i="2"/>
  <c r="B1710" i="2"/>
  <c r="C1710" i="2"/>
  <c r="D1710" i="2"/>
  <c r="E1710" i="2"/>
  <c r="F1710" i="2"/>
  <c r="G1710" i="2"/>
  <c r="H1710" i="2"/>
  <c r="I1710" i="2"/>
  <c r="J1710" i="2"/>
  <c r="K1710" i="2"/>
  <c r="L1710" i="2"/>
  <c r="N1710" i="2"/>
  <c r="O1710" i="2"/>
  <c r="P1710" i="2"/>
  <c r="Q1710" i="2"/>
  <c r="R1710" i="2"/>
  <c r="S1710" i="2"/>
  <c r="T1710" i="2"/>
  <c r="U1710" i="2"/>
  <c r="V1710" i="2"/>
  <c r="A1711" i="2"/>
  <c r="B1711" i="2"/>
  <c r="C1711" i="2"/>
  <c r="D1711" i="2"/>
  <c r="E1711" i="2"/>
  <c r="F1711" i="2"/>
  <c r="G1711" i="2"/>
  <c r="H1711" i="2"/>
  <c r="I1711" i="2"/>
  <c r="J1711" i="2"/>
  <c r="K1711" i="2"/>
  <c r="L1711" i="2"/>
  <c r="N1711" i="2"/>
  <c r="O1711" i="2"/>
  <c r="P1711" i="2"/>
  <c r="Q1711" i="2"/>
  <c r="R1711" i="2"/>
  <c r="S1711" i="2"/>
  <c r="T1711" i="2"/>
  <c r="U1711" i="2"/>
  <c r="V1711" i="2"/>
  <c r="A1712" i="2"/>
  <c r="B1712" i="2"/>
  <c r="C1712" i="2"/>
  <c r="D1712" i="2"/>
  <c r="E1712" i="2"/>
  <c r="F1712" i="2"/>
  <c r="G1712" i="2"/>
  <c r="H1712" i="2"/>
  <c r="I1712" i="2"/>
  <c r="J1712" i="2"/>
  <c r="K1712" i="2"/>
  <c r="L1712" i="2"/>
  <c r="N1712" i="2"/>
  <c r="O1712" i="2"/>
  <c r="P1712" i="2"/>
  <c r="Q1712" i="2"/>
  <c r="R1712" i="2"/>
  <c r="S1712" i="2"/>
  <c r="T1712" i="2"/>
  <c r="U1712" i="2"/>
  <c r="V1712" i="2"/>
  <c r="A1713" i="2"/>
  <c r="B1713" i="2"/>
  <c r="C1713" i="2"/>
  <c r="D1713" i="2"/>
  <c r="E1713" i="2"/>
  <c r="F1713" i="2"/>
  <c r="G1713" i="2"/>
  <c r="H1713" i="2"/>
  <c r="I1713" i="2"/>
  <c r="J1713" i="2"/>
  <c r="K1713" i="2"/>
  <c r="L1713" i="2"/>
  <c r="N1713" i="2"/>
  <c r="O1713" i="2"/>
  <c r="P1713" i="2"/>
  <c r="Q1713" i="2"/>
  <c r="R1713" i="2"/>
  <c r="S1713" i="2"/>
  <c r="T1713" i="2"/>
  <c r="U1713" i="2"/>
  <c r="V1713" i="2"/>
  <c r="A1714" i="2"/>
  <c r="B1714" i="2"/>
  <c r="C1714" i="2"/>
  <c r="D1714" i="2"/>
  <c r="E1714" i="2"/>
  <c r="F1714" i="2"/>
  <c r="G1714" i="2"/>
  <c r="H1714" i="2"/>
  <c r="I1714" i="2"/>
  <c r="J1714" i="2"/>
  <c r="K1714" i="2"/>
  <c r="L1714" i="2"/>
  <c r="N1714" i="2"/>
  <c r="O1714" i="2"/>
  <c r="P1714" i="2"/>
  <c r="Q1714" i="2"/>
  <c r="R1714" i="2"/>
  <c r="S1714" i="2"/>
  <c r="T1714" i="2"/>
  <c r="U1714" i="2"/>
  <c r="V1714" i="2"/>
  <c r="A1715" i="2"/>
  <c r="B1715" i="2"/>
  <c r="C1715" i="2"/>
  <c r="D1715" i="2"/>
  <c r="E1715" i="2"/>
  <c r="F1715" i="2"/>
  <c r="G1715" i="2"/>
  <c r="H1715" i="2"/>
  <c r="I1715" i="2"/>
  <c r="J1715" i="2"/>
  <c r="K1715" i="2"/>
  <c r="L1715" i="2"/>
  <c r="N1715" i="2"/>
  <c r="O1715" i="2"/>
  <c r="P1715" i="2"/>
  <c r="Q1715" i="2"/>
  <c r="R1715" i="2"/>
  <c r="S1715" i="2"/>
  <c r="T1715" i="2"/>
  <c r="U1715" i="2"/>
  <c r="V1715" i="2"/>
  <c r="A1716" i="2"/>
  <c r="B1716" i="2"/>
  <c r="C1716" i="2"/>
  <c r="D1716" i="2"/>
  <c r="E1716" i="2"/>
  <c r="F1716" i="2"/>
  <c r="G1716" i="2"/>
  <c r="H1716" i="2"/>
  <c r="I1716" i="2"/>
  <c r="J1716" i="2"/>
  <c r="K1716" i="2"/>
  <c r="L1716" i="2"/>
  <c r="N1716" i="2"/>
  <c r="O1716" i="2"/>
  <c r="P1716" i="2"/>
  <c r="Q1716" i="2"/>
  <c r="R1716" i="2"/>
  <c r="S1716" i="2"/>
  <c r="T1716" i="2"/>
  <c r="U1716" i="2"/>
  <c r="V1716" i="2"/>
  <c r="A1717" i="2"/>
  <c r="B1717" i="2"/>
  <c r="C1717" i="2"/>
  <c r="D1717" i="2"/>
  <c r="E1717" i="2"/>
  <c r="F1717" i="2"/>
  <c r="G1717" i="2"/>
  <c r="H1717" i="2"/>
  <c r="I1717" i="2"/>
  <c r="J1717" i="2"/>
  <c r="K1717" i="2"/>
  <c r="L1717" i="2"/>
  <c r="N1717" i="2"/>
  <c r="O1717" i="2"/>
  <c r="P1717" i="2"/>
  <c r="Q1717" i="2"/>
  <c r="R1717" i="2"/>
  <c r="S1717" i="2"/>
  <c r="T1717" i="2"/>
  <c r="U1717" i="2"/>
  <c r="V1717" i="2"/>
  <c r="A1718" i="2"/>
  <c r="B1718" i="2"/>
  <c r="C1718" i="2"/>
  <c r="D1718" i="2"/>
  <c r="E1718" i="2"/>
  <c r="F1718" i="2"/>
  <c r="G1718" i="2"/>
  <c r="H1718" i="2"/>
  <c r="I1718" i="2"/>
  <c r="J1718" i="2"/>
  <c r="K1718" i="2"/>
  <c r="L1718" i="2"/>
  <c r="N1718" i="2"/>
  <c r="O1718" i="2"/>
  <c r="P1718" i="2"/>
  <c r="Q1718" i="2"/>
  <c r="R1718" i="2"/>
  <c r="S1718" i="2"/>
  <c r="T1718" i="2"/>
  <c r="U1718" i="2"/>
  <c r="V1718" i="2"/>
  <c r="A1719" i="2"/>
  <c r="B1719" i="2"/>
  <c r="C1719" i="2"/>
  <c r="D1719" i="2"/>
  <c r="E1719" i="2"/>
  <c r="F1719" i="2"/>
  <c r="G1719" i="2"/>
  <c r="H1719" i="2"/>
  <c r="I1719" i="2"/>
  <c r="J1719" i="2"/>
  <c r="K1719" i="2"/>
  <c r="L1719" i="2"/>
  <c r="N1719" i="2"/>
  <c r="O1719" i="2"/>
  <c r="P1719" i="2"/>
  <c r="Q1719" i="2"/>
  <c r="R1719" i="2"/>
  <c r="S1719" i="2"/>
  <c r="T1719" i="2"/>
  <c r="U1719" i="2"/>
  <c r="V1719" i="2"/>
  <c r="A1720" i="2"/>
  <c r="B1720" i="2"/>
  <c r="C1720" i="2"/>
  <c r="D1720" i="2"/>
  <c r="E1720" i="2"/>
  <c r="F1720" i="2"/>
  <c r="G1720" i="2"/>
  <c r="H1720" i="2"/>
  <c r="I1720" i="2"/>
  <c r="J1720" i="2"/>
  <c r="K1720" i="2"/>
  <c r="L1720" i="2"/>
  <c r="N1720" i="2"/>
  <c r="O1720" i="2"/>
  <c r="P1720" i="2"/>
  <c r="Q1720" i="2"/>
  <c r="R1720" i="2"/>
  <c r="S1720" i="2"/>
  <c r="T1720" i="2"/>
  <c r="U1720" i="2"/>
  <c r="V1720" i="2"/>
  <c r="A1721" i="2"/>
  <c r="B1721" i="2"/>
  <c r="C1721" i="2"/>
  <c r="D1721" i="2"/>
  <c r="E1721" i="2"/>
  <c r="F1721" i="2"/>
  <c r="G1721" i="2"/>
  <c r="H1721" i="2"/>
  <c r="I1721" i="2"/>
  <c r="J1721" i="2"/>
  <c r="K1721" i="2"/>
  <c r="L1721" i="2"/>
  <c r="N1721" i="2"/>
  <c r="O1721" i="2"/>
  <c r="P1721" i="2"/>
  <c r="Q1721" i="2"/>
  <c r="R1721" i="2"/>
  <c r="S1721" i="2"/>
  <c r="T1721" i="2"/>
  <c r="U1721" i="2"/>
  <c r="V1721" i="2"/>
  <c r="A1722" i="2"/>
  <c r="B1722" i="2"/>
  <c r="C1722" i="2"/>
  <c r="D1722" i="2"/>
  <c r="E1722" i="2"/>
  <c r="F1722" i="2"/>
  <c r="G1722" i="2"/>
  <c r="H1722" i="2"/>
  <c r="I1722" i="2"/>
  <c r="J1722" i="2"/>
  <c r="K1722" i="2"/>
  <c r="L1722" i="2"/>
  <c r="N1722" i="2"/>
  <c r="O1722" i="2"/>
  <c r="P1722" i="2"/>
  <c r="Q1722" i="2"/>
  <c r="R1722" i="2"/>
  <c r="S1722" i="2"/>
  <c r="T1722" i="2"/>
  <c r="U1722" i="2"/>
  <c r="V1722" i="2"/>
  <c r="A1723" i="2"/>
  <c r="B1723" i="2"/>
  <c r="C1723" i="2"/>
  <c r="D1723" i="2"/>
  <c r="E1723" i="2"/>
  <c r="F1723" i="2"/>
  <c r="G1723" i="2"/>
  <c r="H1723" i="2"/>
  <c r="I1723" i="2"/>
  <c r="J1723" i="2"/>
  <c r="K1723" i="2"/>
  <c r="L1723" i="2"/>
  <c r="N1723" i="2"/>
  <c r="O1723" i="2"/>
  <c r="P1723" i="2"/>
  <c r="Q1723" i="2"/>
  <c r="R1723" i="2"/>
  <c r="S1723" i="2"/>
  <c r="T1723" i="2"/>
  <c r="U1723" i="2"/>
  <c r="V1723" i="2"/>
  <c r="A1724" i="2"/>
  <c r="B1724" i="2"/>
  <c r="C1724" i="2"/>
  <c r="D1724" i="2"/>
  <c r="E1724" i="2"/>
  <c r="F1724" i="2"/>
  <c r="G1724" i="2"/>
  <c r="H1724" i="2"/>
  <c r="I1724" i="2"/>
  <c r="J1724" i="2"/>
  <c r="K1724" i="2"/>
  <c r="L1724" i="2"/>
  <c r="N1724" i="2"/>
  <c r="O1724" i="2"/>
  <c r="P1724" i="2"/>
  <c r="Q1724" i="2"/>
  <c r="R1724" i="2"/>
  <c r="S1724" i="2"/>
  <c r="T1724" i="2"/>
  <c r="U1724" i="2"/>
  <c r="V1724" i="2"/>
  <c r="A1725" i="2"/>
  <c r="B1725" i="2"/>
  <c r="C1725" i="2"/>
  <c r="D1725" i="2"/>
  <c r="E1725" i="2"/>
  <c r="F1725" i="2"/>
  <c r="G1725" i="2"/>
  <c r="H1725" i="2"/>
  <c r="I1725" i="2"/>
  <c r="J1725" i="2"/>
  <c r="K1725" i="2"/>
  <c r="L1725" i="2"/>
  <c r="N1725" i="2"/>
  <c r="O1725" i="2"/>
  <c r="P1725" i="2"/>
  <c r="Q1725" i="2"/>
  <c r="R1725" i="2"/>
  <c r="S1725" i="2"/>
  <c r="T1725" i="2"/>
  <c r="U1725" i="2"/>
  <c r="V1725" i="2"/>
  <c r="A1726" i="2"/>
  <c r="B1726" i="2"/>
  <c r="C1726" i="2"/>
  <c r="D1726" i="2"/>
  <c r="E1726" i="2"/>
  <c r="F1726" i="2"/>
  <c r="G1726" i="2"/>
  <c r="H1726" i="2"/>
  <c r="I1726" i="2"/>
  <c r="J1726" i="2"/>
  <c r="K1726" i="2"/>
  <c r="L1726" i="2"/>
  <c r="N1726" i="2"/>
  <c r="O1726" i="2"/>
  <c r="P1726" i="2"/>
  <c r="Q1726" i="2"/>
  <c r="R1726" i="2"/>
  <c r="S1726" i="2"/>
  <c r="T1726" i="2"/>
  <c r="U1726" i="2"/>
  <c r="V1726" i="2"/>
  <c r="A1727" i="2"/>
  <c r="B1727" i="2"/>
  <c r="C1727" i="2"/>
  <c r="D1727" i="2"/>
  <c r="E1727" i="2"/>
  <c r="F1727" i="2"/>
  <c r="G1727" i="2"/>
  <c r="H1727" i="2"/>
  <c r="I1727" i="2"/>
  <c r="J1727" i="2"/>
  <c r="K1727" i="2"/>
  <c r="L1727" i="2"/>
  <c r="N1727" i="2"/>
  <c r="O1727" i="2"/>
  <c r="P1727" i="2"/>
  <c r="Q1727" i="2"/>
  <c r="R1727" i="2"/>
  <c r="S1727" i="2"/>
  <c r="T1727" i="2"/>
  <c r="U1727" i="2"/>
  <c r="V1727" i="2"/>
  <c r="A1728" i="2"/>
  <c r="B1728" i="2"/>
  <c r="C1728" i="2"/>
  <c r="D1728" i="2"/>
  <c r="E1728" i="2"/>
  <c r="F1728" i="2"/>
  <c r="G1728" i="2"/>
  <c r="H1728" i="2"/>
  <c r="I1728" i="2"/>
  <c r="J1728" i="2"/>
  <c r="K1728" i="2"/>
  <c r="L1728" i="2"/>
  <c r="N1728" i="2"/>
  <c r="O1728" i="2"/>
  <c r="P1728" i="2"/>
  <c r="Q1728" i="2"/>
  <c r="R1728" i="2"/>
  <c r="S1728" i="2"/>
  <c r="T1728" i="2"/>
  <c r="U1728" i="2"/>
  <c r="V1728" i="2"/>
  <c r="A1729" i="2"/>
  <c r="B1729" i="2"/>
  <c r="C1729" i="2"/>
  <c r="D1729" i="2"/>
  <c r="E1729" i="2"/>
  <c r="F1729" i="2"/>
  <c r="G1729" i="2"/>
  <c r="H1729" i="2"/>
  <c r="I1729" i="2"/>
  <c r="J1729" i="2"/>
  <c r="K1729" i="2"/>
  <c r="L1729" i="2"/>
  <c r="N1729" i="2"/>
  <c r="O1729" i="2"/>
  <c r="P1729" i="2"/>
  <c r="Q1729" i="2"/>
  <c r="R1729" i="2"/>
  <c r="S1729" i="2"/>
  <c r="T1729" i="2"/>
  <c r="U1729" i="2"/>
  <c r="V1729" i="2"/>
  <c r="A1730" i="2"/>
  <c r="B1730" i="2"/>
  <c r="C1730" i="2"/>
  <c r="D1730" i="2"/>
  <c r="E1730" i="2"/>
  <c r="F1730" i="2"/>
  <c r="G1730" i="2"/>
  <c r="H1730" i="2"/>
  <c r="I1730" i="2"/>
  <c r="J1730" i="2"/>
  <c r="K1730" i="2"/>
  <c r="L1730" i="2"/>
  <c r="N1730" i="2"/>
  <c r="O1730" i="2"/>
  <c r="P1730" i="2"/>
  <c r="Q1730" i="2"/>
  <c r="R1730" i="2"/>
  <c r="S1730" i="2"/>
  <c r="T1730" i="2"/>
  <c r="U1730" i="2"/>
  <c r="V1730" i="2"/>
  <c r="A1731" i="2"/>
  <c r="B1731" i="2"/>
  <c r="C1731" i="2"/>
  <c r="D1731" i="2"/>
  <c r="E1731" i="2"/>
  <c r="F1731" i="2"/>
  <c r="G1731" i="2"/>
  <c r="H1731" i="2"/>
  <c r="I1731" i="2"/>
  <c r="J1731" i="2"/>
  <c r="K1731" i="2"/>
  <c r="L1731" i="2"/>
  <c r="N1731" i="2"/>
  <c r="O1731" i="2"/>
  <c r="P1731" i="2"/>
  <c r="Q1731" i="2"/>
  <c r="R1731" i="2"/>
  <c r="S1731" i="2"/>
  <c r="T1731" i="2"/>
  <c r="U1731" i="2"/>
  <c r="V1731" i="2"/>
  <c r="A1732" i="2"/>
  <c r="B1732" i="2"/>
  <c r="C1732" i="2"/>
  <c r="D1732" i="2"/>
  <c r="E1732" i="2"/>
  <c r="F1732" i="2"/>
  <c r="G1732" i="2"/>
  <c r="H1732" i="2"/>
  <c r="I1732" i="2"/>
  <c r="J1732" i="2"/>
  <c r="K1732" i="2"/>
  <c r="L1732" i="2"/>
  <c r="N1732" i="2"/>
  <c r="O1732" i="2"/>
  <c r="P1732" i="2"/>
  <c r="Q1732" i="2"/>
  <c r="R1732" i="2"/>
  <c r="S1732" i="2"/>
  <c r="T1732" i="2"/>
  <c r="U1732" i="2"/>
  <c r="V1732" i="2"/>
  <c r="A1733" i="2"/>
  <c r="B1733" i="2"/>
  <c r="C1733" i="2"/>
  <c r="D1733" i="2"/>
  <c r="E1733" i="2"/>
  <c r="F1733" i="2"/>
  <c r="G1733" i="2"/>
  <c r="H1733" i="2"/>
  <c r="I1733" i="2"/>
  <c r="J1733" i="2"/>
  <c r="K1733" i="2"/>
  <c r="L1733" i="2"/>
  <c r="N1733" i="2"/>
  <c r="O1733" i="2"/>
  <c r="P1733" i="2"/>
  <c r="Q1733" i="2"/>
  <c r="R1733" i="2"/>
  <c r="S1733" i="2"/>
  <c r="T1733" i="2"/>
  <c r="U1733" i="2"/>
  <c r="V1733" i="2"/>
  <c r="A1734" i="2"/>
  <c r="B1734" i="2"/>
  <c r="C1734" i="2"/>
  <c r="D1734" i="2"/>
  <c r="E1734" i="2"/>
  <c r="F1734" i="2"/>
  <c r="G1734" i="2"/>
  <c r="H1734" i="2"/>
  <c r="I1734" i="2"/>
  <c r="J1734" i="2"/>
  <c r="K1734" i="2"/>
  <c r="L1734" i="2"/>
  <c r="N1734" i="2"/>
  <c r="O1734" i="2"/>
  <c r="P1734" i="2"/>
  <c r="Q1734" i="2"/>
  <c r="R1734" i="2"/>
  <c r="S1734" i="2"/>
  <c r="T1734" i="2"/>
  <c r="U1734" i="2"/>
  <c r="V1734" i="2"/>
  <c r="A1735" i="2"/>
  <c r="B1735" i="2"/>
  <c r="C1735" i="2"/>
  <c r="D1735" i="2"/>
  <c r="E1735" i="2"/>
  <c r="F1735" i="2"/>
  <c r="G1735" i="2"/>
  <c r="H1735" i="2"/>
  <c r="I1735" i="2"/>
  <c r="J1735" i="2"/>
  <c r="K1735" i="2"/>
  <c r="L1735" i="2"/>
  <c r="N1735" i="2"/>
  <c r="O1735" i="2"/>
  <c r="P1735" i="2"/>
  <c r="Q1735" i="2"/>
  <c r="R1735" i="2"/>
  <c r="S1735" i="2"/>
  <c r="T1735" i="2"/>
  <c r="U1735" i="2"/>
  <c r="V1735" i="2"/>
  <c r="A1736" i="2"/>
  <c r="B1736" i="2"/>
  <c r="C1736" i="2"/>
  <c r="D1736" i="2"/>
  <c r="E1736" i="2"/>
  <c r="F1736" i="2"/>
  <c r="G1736" i="2"/>
  <c r="H1736" i="2"/>
  <c r="I1736" i="2"/>
  <c r="J1736" i="2"/>
  <c r="K1736" i="2"/>
  <c r="L1736" i="2"/>
  <c r="N1736" i="2"/>
  <c r="O1736" i="2"/>
  <c r="P1736" i="2"/>
  <c r="Q1736" i="2"/>
  <c r="R1736" i="2"/>
  <c r="S1736" i="2"/>
  <c r="T1736" i="2"/>
  <c r="U1736" i="2"/>
  <c r="V1736" i="2"/>
  <c r="A1737" i="2"/>
  <c r="B1737" i="2"/>
  <c r="C1737" i="2"/>
  <c r="D1737" i="2"/>
  <c r="E1737" i="2"/>
  <c r="F1737" i="2"/>
  <c r="G1737" i="2"/>
  <c r="H1737" i="2"/>
  <c r="I1737" i="2"/>
  <c r="J1737" i="2"/>
  <c r="K1737" i="2"/>
  <c r="L1737" i="2"/>
  <c r="N1737" i="2"/>
  <c r="O1737" i="2"/>
  <c r="P1737" i="2"/>
  <c r="Q1737" i="2"/>
  <c r="R1737" i="2"/>
  <c r="S1737" i="2"/>
  <c r="T1737" i="2"/>
  <c r="U1737" i="2"/>
  <c r="V1737" i="2"/>
  <c r="A1738" i="2"/>
  <c r="B1738" i="2"/>
  <c r="C1738" i="2"/>
  <c r="D1738" i="2"/>
  <c r="E1738" i="2"/>
  <c r="F1738" i="2"/>
  <c r="G1738" i="2"/>
  <c r="H1738" i="2"/>
  <c r="I1738" i="2"/>
  <c r="J1738" i="2"/>
  <c r="K1738" i="2"/>
  <c r="L1738" i="2"/>
  <c r="N1738" i="2"/>
  <c r="O1738" i="2"/>
  <c r="P1738" i="2"/>
  <c r="Q1738" i="2"/>
  <c r="R1738" i="2"/>
  <c r="S1738" i="2"/>
  <c r="T1738" i="2"/>
  <c r="U1738" i="2"/>
  <c r="V1738" i="2"/>
  <c r="A1739" i="2"/>
  <c r="B1739" i="2"/>
  <c r="C1739" i="2"/>
  <c r="D1739" i="2"/>
  <c r="E1739" i="2"/>
  <c r="F1739" i="2"/>
  <c r="G1739" i="2"/>
  <c r="H1739" i="2"/>
  <c r="I1739" i="2"/>
  <c r="J1739" i="2"/>
  <c r="K1739" i="2"/>
  <c r="L1739" i="2"/>
  <c r="N1739" i="2"/>
  <c r="O1739" i="2"/>
  <c r="P1739" i="2"/>
  <c r="Q1739" i="2"/>
  <c r="R1739" i="2"/>
  <c r="S1739" i="2"/>
  <c r="T1739" i="2"/>
  <c r="U1739" i="2"/>
  <c r="V1739" i="2"/>
  <c r="A1740" i="2"/>
  <c r="B1740" i="2"/>
  <c r="C1740" i="2"/>
  <c r="D1740" i="2"/>
  <c r="E1740" i="2"/>
  <c r="F1740" i="2"/>
  <c r="G1740" i="2"/>
  <c r="H1740" i="2"/>
  <c r="I1740" i="2"/>
  <c r="J1740" i="2"/>
  <c r="K1740" i="2"/>
  <c r="L1740" i="2"/>
  <c r="N1740" i="2"/>
  <c r="O1740" i="2"/>
  <c r="P1740" i="2"/>
  <c r="Q1740" i="2"/>
  <c r="R1740" i="2"/>
  <c r="S1740" i="2"/>
  <c r="T1740" i="2"/>
  <c r="U1740" i="2"/>
  <c r="V1740" i="2"/>
  <c r="A1741" i="2"/>
  <c r="B1741" i="2"/>
  <c r="C1741" i="2"/>
  <c r="D1741" i="2"/>
  <c r="E1741" i="2"/>
  <c r="F1741" i="2"/>
  <c r="G1741" i="2"/>
  <c r="H1741" i="2"/>
  <c r="I1741" i="2"/>
  <c r="J1741" i="2"/>
  <c r="K1741" i="2"/>
  <c r="L1741" i="2"/>
  <c r="N1741" i="2"/>
  <c r="O1741" i="2"/>
  <c r="P1741" i="2"/>
  <c r="Q1741" i="2"/>
  <c r="R1741" i="2"/>
  <c r="S1741" i="2"/>
  <c r="T1741" i="2"/>
  <c r="U1741" i="2"/>
  <c r="V1741" i="2"/>
  <c r="A1742" i="2"/>
  <c r="B1742" i="2"/>
  <c r="C1742" i="2"/>
  <c r="D1742" i="2"/>
  <c r="E1742" i="2"/>
  <c r="F1742" i="2"/>
  <c r="G1742" i="2"/>
  <c r="H1742" i="2"/>
  <c r="I1742" i="2"/>
  <c r="J1742" i="2"/>
  <c r="K1742" i="2"/>
  <c r="L1742" i="2"/>
  <c r="N1742" i="2"/>
  <c r="O1742" i="2"/>
  <c r="P1742" i="2"/>
  <c r="Q1742" i="2"/>
  <c r="R1742" i="2"/>
  <c r="S1742" i="2"/>
  <c r="T1742" i="2"/>
  <c r="U1742" i="2"/>
  <c r="V1742" i="2"/>
  <c r="A1743" i="2"/>
  <c r="B1743" i="2"/>
  <c r="C1743" i="2"/>
  <c r="D1743" i="2"/>
  <c r="E1743" i="2"/>
  <c r="F1743" i="2"/>
  <c r="G1743" i="2"/>
  <c r="H1743" i="2"/>
  <c r="I1743" i="2"/>
  <c r="J1743" i="2"/>
  <c r="K1743" i="2"/>
  <c r="L1743" i="2"/>
  <c r="N1743" i="2"/>
  <c r="O1743" i="2"/>
  <c r="P1743" i="2"/>
  <c r="Q1743" i="2"/>
  <c r="R1743" i="2"/>
  <c r="S1743" i="2"/>
  <c r="T1743" i="2"/>
  <c r="U1743" i="2"/>
  <c r="V1743" i="2"/>
  <c r="A1744" i="2"/>
  <c r="B1744" i="2"/>
  <c r="C1744" i="2"/>
  <c r="D1744" i="2"/>
  <c r="E1744" i="2"/>
  <c r="F1744" i="2"/>
  <c r="G1744" i="2"/>
  <c r="H1744" i="2"/>
  <c r="I1744" i="2"/>
  <c r="J1744" i="2"/>
  <c r="K1744" i="2"/>
  <c r="L1744" i="2"/>
  <c r="N1744" i="2"/>
  <c r="O1744" i="2"/>
  <c r="P1744" i="2"/>
  <c r="Q1744" i="2"/>
  <c r="R1744" i="2"/>
  <c r="S1744" i="2"/>
  <c r="T1744" i="2"/>
  <c r="U1744" i="2"/>
  <c r="V1744" i="2"/>
  <c r="A1745" i="2"/>
  <c r="B1745" i="2"/>
  <c r="C1745" i="2"/>
  <c r="D1745" i="2"/>
  <c r="E1745" i="2"/>
  <c r="F1745" i="2"/>
  <c r="G1745" i="2"/>
  <c r="H1745" i="2"/>
  <c r="I1745" i="2"/>
  <c r="J1745" i="2"/>
  <c r="K1745" i="2"/>
  <c r="L1745" i="2"/>
  <c r="N1745" i="2"/>
  <c r="O1745" i="2"/>
  <c r="P1745" i="2"/>
  <c r="Q1745" i="2"/>
  <c r="R1745" i="2"/>
  <c r="S1745" i="2"/>
  <c r="T1745" i="2"/>
  <c r="U1745" i="2"/>
  <c r="V1745" i="2"/>
  <c r="A1746" i="2"/>
  <c r="B1746" i="2"/>
  <c r="C1746" i="2"/>
  <c r="D1746" i="2"/>
  <c r="E1746" i="2"/>
  <c r="F1746" i="2"/>
  <c r="G1746" i="2"/>
  <c r="H1746" i="2"/>
  <c r="I1746" i="2"/>
  <c r="J1746" i="2"/>
  <c r="K1746" i="2"/>
  <c r="L1746" i="2"/>
  <c r="N1746" i="2"/>
  <c r="O1746" i="2"/>
  <c r="P1746" i="2"/>
  <c r="Q1746" i="2"/>
  <c r="R1746" i="2"/>
  <c r="S1746" i="2"/>
  <c r="T1746" i="2"/>
  <c r="U1746" i="2"/>
  <c r="V1746" i="2"/>
  <c r="A1747" i="2"/>
  <c r="B1747" i="2"/>
  <c r="C1747" i="2"/>
  <c r="D1747" i="2"/>
  <c r="E1747" i="2"/>
  <c r="F1747" i="2"/>
  <c r="G1747" i="2"/>
  <c r="H1747" i="2"/>
  <c r="I1747" i="2"/>
  <c r="J1747" i="2"/>
  <c r="K1747" i="2"/>
  <c r="L1747" i="2"/>
  <c r="N1747" i="2"/>
  <c r="O1747" i="2"/>
  <c r="P1747" i="2"/>
  <c r="Q1747" i="2"/>
  <c r="R1747" i="2"/>
  <c r="S1747" i="2"/>
  <c r="T1747" i="2"/>
  <c r="U1747" i="2"/>
  <c r="V1747" i="2"/>
  <c r="A1748" i="2"/>
  <c r="B1748" i="2"/>
  <c r="C1748" i="2"/>
  <c r="D1748" i="2"/>
  <c r="E1748" i="2"/>
  <c r="F1748" i="2"/>
  <c r="G1748" i="2"/>
  <c r="H1748" i="2"/>
  <c r="I1748" i="2"/>
  <c r="J1748" i="2"/>
  <c r="K1748" i="2"/>
  <c r="L1748" i="2"/>
  <c r="N1748" i="2"/>
  <c r="O1748" i="2"/>
  <c r="P1748" i="2"/>
  <c r="Q1748" i="2"/>
  <c r="R1748" i="2"/>
  <c r="S1748" i="2"/>
  <c r="T1748" i="2"/>
  <c r="U1748" i="2"/>
  <c r="V1748" i="2"/>
  <c r="A1749" i="2"/>
  <c r="B1749" i="2"/>
  <c r="C1749" i="2"/>
  <c r="D1749" i="2"/>
  <c r="E1749" i="2"/>
  <c r="F1749" i="2"/>
  <c r="G1749" i="2"/>
  <c r="H1749" i="2"/>
  <c r="I1749" i="2"/>
  <c r="J1749" i="2"/>
  <c r="K1749" i="2"/>
  <c r="L1749" i="2"/>
  <c r="N1749" i="2"/>
  <c r="O1749" i="2"/>
  <c r="P1749" i="2"/>
  <c r="Q1749" i="2"/>
  <c r="R1749" i="2"/>
  <c r="S1749" i="2"/>
  <c r="T1749" i="2"/>
  <c r="U1749" i="2"/>
  <c r="V1749" i="2"/>
  <c r="A1750" i="2"/>
  <c r="B1750" i="2"/>
  <c r="C1750" i="2"/>
  <c r="D1750" i="2"/>
  <c r="E1750" i="2"/>
  <c r="F1750" i="2"/>
  <c r="G1750" i="2"/>
  <c r="H1750" i="2"/>
  <c r="I1750" i="2"/>
  <c r="J1750" i="2"/>
  <c r="K1750" i="2"/>
  <c r="L1750" i="2"/>
  <c r="N1750" i="2"/>
  <c r="O1750" i="2"/>
  <c r="P1750" i="2"/>
  <c r="Q1750" i="2"/>
  <c r="R1750" i="2"/>
  <c r="S1750" i="2"/>
  <c r="T1750" i="2"/>
  <c r="U1750" i="2"/>
  <c r="V1750" i="2"/>
  <c r="A1751" i="2"/>
  <c r="B1751" i="2"/>
  <c r="C1751" i="2"/>
  <c r="D1751" i="2"/>
  <c r="E1751" i="2"/>
  <c r="F1751" i="2"/>
  <c r="G1751" i="2"/>
  <c r="H1751" i="2"/>
  <c r="I1751" i="2"/>
  <c r="J1751" i="2"/>
  <c r="K1751" i="2"/>
  <c r="L1751" i="2"/>
  <c r="N1751" i="2"/>
  <c r="O1751" i="2"/>
  <c r="P1751" i="2"/>
  <c r="Q1751" i="2"/>
  <c r="R1751" i="2"/>
  <c r="S1751" i="2"/>
  <c r="T1751" i="2"/>
  <c r="U1751" i="2"/>
  <c r="V1751" i="2"/>
  <c r="A1752" i="2"/>
  <c r="B1752" i="2"/>
  <c r="C1752" i="2"/>
  <c r="D1752" i="2"/>
  <c r="E1752" i="2"/>
  <c r="F1752" i="2"/>
  <c r="G1752" i="2"/>
  <c r="H1752" i="2"/>
  <c r="I1752" i="2"/>
  <c r="J1752" i="2"/>
  <c r="K1752" i="2"/>
  <c r="L1752" i="2"/>
  <c r="N1752" i="2"/>
  <c r="O1752" i="2"/>
  <c r="P1752" i="2"/>
  <c r="Q1752" i="2"/>
  <c r="R1752" i="2"/>
  <c r="S1752" i="2"/>
  <c r="T1752" i="2"/>
  <c r="U1752" i="2"/>
  <c r="V1752" i="2"/>
  <c r="A1753" i="2"/>
  <c r="B1753" i="2"/>
  <c r="C1753" i="2"/>
  <c r="D1753" i="2"/>
  <c r="E1753" i="2"/>
  <c r="F1753" i="2"/>
  <c r="G1753" i="2"/>
  <c r="H1753" i="2"/>
  <c r="I1753" i="2"/>
  <c r="J1753" i="2"/>
  <c r="K1753" i="2"/>
  <c r="L1753" i="2"/>
  <c r="N1753" i="2"/>
  <c r="O1753" i="2"/>
  <c r="P1753" i="2"/>
  <c r="Q1753" i="2"/>
  <c r="R1753" i="2"/>
  <c r="S1753" i="2"/>
  <c r="T1753" i="2"/>
  <c r="U1753" i="2"/>
  <c r="V1753" i="2"/>
  <c r="A1754" i="2"/>
  <c r="B1754" i="2"/>
  <c r="C1754" i="2"/>
  <c r="D1754" i="2"/>
  <c r="E1754" i="2"/>
  <c r="F1754" i="2"/>
  <c r="G1754" i="2"/>
  <c r="H1754" i="2"/>
  <c r="I1754" i="2"/>
  <c r="J1754" i="2"/>
  <c r="K1754" i="2"/>
  <c r="L1754" i="2"/>
  <c r="N1754" i="2"/>
  <c r="O1754" i="2"/>
  <c r="P1754" i="2"/>
  <c r="Q1754" i="2"/>
  <c r="R1754" i="2"/>
  <c r="S1754" i="2"/>
  <c r="T1754" i="2"/>
  <c r="U1754" i="2"/>
  <c r="V1754" i="2"/>
  <c r="A1755" i="2"/>
  <c r="B1755" i="2"/>
  <c r="C1755" i="2"/>
  <c r="D1755" i="2"/>
  <c r="E1755" i="2"/>
  <c r="F1755" i="2"/>
  <c r="G1755" i="2"/>
  <c r="H1755" i="2"/>
  <c r="I1755" i="2"/>
  <c r="J1755" i="2"/>
  <c r="K1755" i="2"/>
  <c r="L1755" i="2"/>
  <c r="N1755" i="2"/>
  <c r="O1755" i="2"/>
  <c r="P1755" i="2"/>
  <c r="Q1755" i="2"/>
  <c r="R1755" i="2"/>
  <c r="S1755" i="2"/>
  <c r="T1755" i="2"/>
  <c r="U1755" i="2"/>
  <c r="V1755" i="2"/>
  <c r="A1756" i="2"/>
  <c r="B1756" i="2"/>
  <c r="C1756" i="2"/>
  <c r="D1756" i="2"/>
  <c r="E1756" i="2"/>
  <c r="F1756" i="2"/>
  <c r="G1756" i="2"/>
  <c r="H1756" i="2"/>
  <c r="I1756" i="2"/>
  <c r="J1756" i="2"/>
  <c r="K1756" i="2"/>
  <c r="L1756" i="2"/>
  <c r="N1756" i="2"/>
  <c r="O1756" i="2"/>
  <c r="P1756" i="2"/>
  <c r="Q1756" i="2"/>
  <c r="R1756" i="2"/>
  <c r="S1756" i="2"/>
  <c r="T1756" i="2"/>
  <c r="U1756" i="2"/>
  <c r="V1756" i="2"/>
  <c r="A1757" i="2"/>
  <c r="B1757" i="2"/>
  <c r="C1757" i="2"/>
  <c r="D1757" i="2"/>
  <c r="E1757" i="2"/>
  <c r="F1757" i="2"/>
  <c r="G1757" i="2"/>
  <c r="H1757" i="2"/>
  <c r="I1757" i="2"/>
  <c r="J1757" i="2"/>
  <c r="K1757" i="2"/>
  <c r="L1757" i="2"/>
  <c r="N1757" i="2"/>
  <c r="O1757" i="2"/>
  <c r="P1757" i="2"/>
  <c r="Q1757" i="2"/>
  <c r="R1757" i="2"/>
  <c r="S1757" i="2"/>
  <c r="T1757" i="2"/>
  <c r="U1757" i="2"/>
  <c r="V1757" i="2"/>
  <c r="A1758" i="2"/>
  <c r="B1758" i="2"/>
  <c r="C1758" i="2"/>
  <c r="D1758" i="2"/>
  <c r="E1758" i="2"/>
  <c r="F1758" i="2"/>
  <c r="G1758" i="2"/>
  <c r="H1758" i="2"/>
  <c r="I1758" i="2"/>
  <c r="J1758" i="2"/>
  <c r="K1758" i="2"/>
  <c r="L1758" i="2"/>
  <c r="N1758" i="2"/>
  <c r="O1758" i="2"/>
  <c r="P1758" i="2"/>
  <c r="Q1758" i="2"/>
  <c r="R1758" i="2"/>
  <c r="S1758" i="2"/>
  <c r="T1758" i="2"/>
  <c r="U1758" i="2"/>
  <c r="V1758" i="2"/>
  <c r="A1759" i="2"/>
  <c r="B1759" i="2"/>
  <c r="C1759" i="2"/>
  <c r="D1759" i="2"/>
  <c r="E1759" i="2"/>
  <c r="F1759" i="2"/>
  <c r="G1759" i="2"/>
  <c r="H1759" i="2"/>
  <c r="I1759" i="2"/>
  <c r="J1759" i="2"/>
  <c r="K1759" i="2"/>
  <c r="L1759" i="2"/>
  <c r="N1759" i="2"/>
  <c r="O1759" i="2"/>
  <c r="P1759" i="2"/>
  <c r="Q1759" i="2"/>
  <c r="R1759" i="2"/>
  <c r="S1759" i="2"/>
  <c r="T1759" i="2"/>
  <c r="U1759" i="2"/>
  <c r="V1759" i="2"/>
  <c r="A1760" i="2"/>
  <c r="B1760" i="2"/>
  <c r="C1760" i="2"/>
  <c r="D1760" i="2"/>
  <c r="E1760" i="2"/>
  <c r="F1760" i="2"/>
  <c r="G1760" i="2"/>
  <c r="H1760" i="2"/>
  <c r="I1760" i="2"/>
  <c r="J1760" i="2"/>
  <c r="K1760" i="2"/>
  <c r="L1760" i="2"/>
  <c r="N1760" i="2"/>
  <c r="O1760" i="2"/>
  <c r="P1760" i="2"/>
  <c r="Q1760" i="2"/>
  <c r="R1760" i="2"/>
  <c r="S1760" i="2"/>
  <c r="T1760" i="2"/>
  <c r="U1760" i="2"/>
  <c r="V1760" i="2"/>
  <c r="A1761" i="2"/>
  <c r="B1761" i="2"/>
  <c r="C1761" i="2"/>
  <c r="D1761" i="2"/>
  <c r="E1761" i="2"/>
  <c r="F1761" i="2"/>
  <c r="G1761" i="2"/>
  <c r="H1761" i="2"/>
  <c r="I1761" i="2"/>
  <c r="J1761" i="2"/>
  <c r="K1761" i="2"/>
  <c r="L1761" i="2"/>
  <c r="N1761" i="2"/>
  <c r="O1761" i="2"/>
  <c r="P1761" i="2"/>
  <c r="Q1761" i="2"/>
  <c r="R1761" i="2"/>
  <c r="S1761" i="2"/>
  <c r="T1761" i="2"/>
  <c r="U1761" i="2"/>
  <c r="V1761" i="2"/>
  <c r="A1762" i="2"/>
  <c r="B1762" i="2"/>
  <c r="C1762" i="2"/>
  <c r="D1762" i="2"/>
  <c r="E1762" i="2"/>
  <c r="F1762" i="2"/>
  <c r="G1762" i="2"/>
  <c r="H1762" i="2"/>
  <c r="I1762" i="2"/>
  <c r="J1762" i="2"/>
  <c r="K1762" i="2"/>
  <c r="L1762" i="2"/>
  <c r="N1762" i="2"/>
  <c r="O1762" i="2"/>
  <c r="P1762" i="2"/>
  <c r="Q1762" i="2"/>
  <c r="R1762" i="2"/>
  <c r="S1762" i="2"/>
  <c r="T1762" i="2"/>
  <c r="U1762" i="2"/>
  <c r="V1762" i="2"/>
  <c r="A1763" i="2"/>
  <c r="B1763" i="2"/>
  <c r="C1763" i="2"/>
  <c r="D1763" i="2"/>
  <c r="E1763" i="2"/>
  <c r="F1763" i="2"/>
  <c r="G1763" i="2"/>
  <c r="H1763" i="2"/>
  <c r="I1763" i="2"/>
  <c r="J1763" i="2"/>
  <c r="K1763" i="2"/>
  <c r="L1763" i="2"/>
  <c r="N1763" i="2"/>
  <c r="O1763" i="2"/>
  <c r="P1763" i="2"/>
  <c r="Q1763" i="2"/>
  <c r="R1763" i="2"/>
  <c r="S1763" i="2"/>
  <c r="T1763" i="2"/>
  <c r="U1763" i="2"/>
  <c r="V1763" i="2"/>
  <c r="A1764" i="2"/>
  <c r="B1764" i="2"/>
  <c r="C1764" i="2"/>
  <c r="D1764" i="2"/>
  <c r="E1764" i="2"/>
  <c r="F1764" i="2"/>
  <c r="G1764" i="2"/>
  <c r="H1764" i="2"/>
  <c r="I1764" i="2"/>
  <c r="J1764" i="2"/>
  <c r="K1764" i="2"/>
  <c r="L1764" i="2"/>
  <c r="N1764" i="2"/>
  <c r="O1764" i="2"/>
  <c r="P1764" i="2"/>
  <c r="Q1764" i="2"/>
  <c r="R1764" i="2"/>
  <c r="S1764" i="2"/>
  <c r="T1764" i="2"/>
  <c r="U1764" i="2"/>
  <c r="V1764" i="2"/>
  <c r="A1765" i="2"/>
  <c r="B1765" i="2"/>
  <c r="C1765" i="2"/>
  <c r="D1765" i="2"/>
  <c r="E1765" i="2"/>
  <c r="F1765" i="2"/>
  <c r="G1765" i="2"/>
  <c r="H1765" i="2"/>
  <c r="I1765" i="2"/>
  <c r="J1765" i="2"/>
  <c r="K1765" i="2"/>
  <c r="L1765" i="2"/>
  <c r="N1765" i="2"/>
  <c r="O1765" i="2"/>
  <c r="P1765" i="2"/>
  <c r="Q1765" i="2"/>
  <c r="R1765" i="2"/>
  <c r="S1765" i="2"/>
  <c r="T1765" i="2"/>
  <c r="U1765" i="2"/>
  <c r="V1765" i="2"/>
  <c r="A1766" i="2"/>
  <c r="B1766" i="2"/>
  <c r="C1766" i="2"/>
  <c r="D1766" i="2"/>
  <c r="E1766" i="2"/>
  <c r="F1766" i="2"/>
  <c r="G1766" i="2"/>
  <c r="H1766" i="2"/>
  <c r="I1766" i="2"/>
  <c r="J1766" i="2"/>
  <c r="K1766" i="2"/>
  <c r="L1766" i="2"/>
  <c r="N1766" i="2"/>
  <c r="O1766" i="2"/>
  <c r="P1766" i="2"/>
  <c r="Q1766" i="2"/>
  <c r="R1766" i="2"/>
  <c r="S1766" i="2"/>
  <c r="T1766" i="2"/>
  <c r="U1766" i="2"/>
  <c r="V1766" i="2"/>
  <c r="A1767" i="2"/>
  <c r="B1767" i="2"/>
  <c r="C1767" i="2"/>
  <c r="D1767" i="2"/>
  <c r="E1767" i="2"/>
  <c r="F1767" i="2"/>
  <c r="G1767" i="2"/>
  <c r="H1767" i="2"/>
  <c r="I1767" i="2"/>
  <c r="J1767" i="2"/>
  <c r="K1767" i="2"/>
  <c r="L1767" i="2"/>
  <c r="N1767" i="2"/>
  <c r="O1767" i="2"/>
  <c r="P1767" i="2"/>
  <c r="Q1767" i="2"/>
  <c r="R1767" i="2"/>
  <c r="S1767" i="2"/>
  <c r="T1767" i="2"/>
  <c r="U1767" i="2"/>
  <c r="V1767" i="2"/>
  <c r="A1768" i="2"/>
  <c r="B1768" i="2"/>
  <c r="C1768" i="2"/>
  <c r="D1768" i="2"/>
  <c r="E1768" i="2"/>
  <c r="F1768" i="2"/>
  <c r="G1768" i="2"/>
  <c r="H1768" i="2"/>
  <c r="I1768" i="2"/>
  <c r="J1768" i="2"/>
  <c r="K1768" i="2"/>
  <c r="L1768" i="2"/>
  <c r="N1768" i="2"/>
  <c r="O1768" i="2"/>
  <c r="P1768" i="2"/>
  <c r="Q1768" i="2"/>
  <c r="R1768" i="2"/>
  <c r="S1768" i="2"/>
  <c r="T1768" i="2"/>
  <c r="U1768" i="2"/>
  <c r="V1768" i="2"/>
  <c r="A1769" i="2"/>
  <c r="B1769" i="2"/>
  <c r="C1769" i="2"/>
  <c r="D1769" i="2"/>
  <c r="E1769" i="2"/>
  <c r="F1769" i="2"/>
  <c r="G1769" i="2"/>
  <c r="H1769" i="2"/>
  <c r="I1769" i="2"/>
  <c r="J1769" i="2"/>
  <c r="K1769" i="2"/>
  <c r="L1769" i="2"/>
  <c r="N1769" i="2"/>
  <c r="O1769" i="2"/>
  <c r="P1769" i="2"/>
  <c r="Q1769" i="2"/>
  <c r="R1769" i="2"/>
  <c r="S1769" i="2"/>
  <c r="T1769" i="2"/>
  <c r="U1769" i="2"/>
  <c r="V1769" i="2"/>
  <c r="A1770" i="2"/>
  <c r="B1770" i="2"/>
  <c r="C1770" i="2"/>
  <c r="D1770" i="2"/>
  <c r="E1770" i="2"/>
  <c r="F1770" i="2"/>
  <c r="G1770" i="2"/>
  <c r="H1770" i="2"/>
  <c r="I1770" i="2"/>
  <c r="J1770" i="2"/>
  <c r="K1770" i="2"/>
  <c r="L1770" i="2"/>
  <c r="N1770" i="2"/>
  <c r="O1770" i="2"/>
  <c r="P1770" i="2"/>
  <c r="Q1770" i="2"/>
  <c r="R1770" i="2"/>
  <c r="S1770" i="2"/>
  <c r="T1770" i="2"/>
  <c r="U1770" i="2"/>
  <c r="V1770" i="2"/>
  <c r="A1771" i="2"/>
  <c r="B1771" i="2"/>
  <c r="C1771" i="2"/>
  <c r="D1771" i="2"/>
  <c r="E1771" i="2"/>
  <c r="F1771" i="2"/>
  <c r="G1771" i="2"/>
  <c r="H1771" i="2"/>
  <c r="I1771" i="2"/>
  <c r="J1771" i="2"/>
  <c r="K1771" i="2"/>
  <c r="L1771" i="2"/>
  <c r="N1771" i="2"/>
  <c r="O1771" i="2"/>
  <c r="P1771" i="2"/>
  <c r="Q1771" i="2"/>
  <c r="R1771" i="2"/>
  <c r="S1771" i="2"/>
  <c r="T1771" i="2"/>
  <c r="U1771" i="2"/>
  <c r="V1771" i="2"/>
  <c r="A1772" i="2"/>
  <c r="B1772" i="2"/>
  <c r="C1772" i="2"/>
  <c r="D1772" i="2"/>
  <c r="E1772" i="2"/>
  <c r="F1772" i="2"/>
  <c r="G1772" i="2"/>
  <c r="H1772" i="2"/>
  <c r="I1772" i="2"/>
  <c r="J1772" i="2"/>
  <c r="K1772" i="2"/>
  <c r="L1772" i="2"/>
  <c r="N1772" i="2"/>
  <c r="O1772" i="2"/>
  <c r="P1772" i="2"/>
  <c r="Q1772" i="2"/>
  <c r="R1772" i="2"/>
  <c r="S1772" i="2"/>
  <c r="T1772" i="2"/>
  <c r="U1772" i="2"/>
  <c r="V1772" i="2"/>
  <c r="A1773" i="2"/>
  <c r="B1773" i="2"/>
  <c r="C1773" i="2"/>
  <c r="D1773" i="2"/>
  <c r="E1773" i="2"/>
  <c r="F1773" i="2"/>
  <c r="G1773" i="2"/>
  <c r="H1773" i="2"/>
  <c r="I1773" i="2"/>
  <c r="J1773" i="2"/>
  <c r="K1773" i="2"/>
  <c r="L1773" i="2"/>
  <c r="N1773" i="2"/>
  <c r="O1773" i="2"/>
  <c r="P1773" i="2"/>
  <c r="Q1773" i="2"/>
  <c r="R1773" i="2"/>
  <c r="S1773" i="2"/>
  <c r="T1773" i="2"/>
  <c r="U1773" i="2"/>
  <c r="V1773" i="2"/>
  <c r="A1774" i="2"/>
  <c r="B1774" i="2"/>
  <c r="C1774" i="2"/>
  <c r="D1774" i="2"/>
  <c r="E1774" i="2"/>
  <c r="F1774" i="2"/>
  <c r="G1774" i="2"/>
  <c r="H1774" i="2"/>
  <c r="I1774" i="2"/>
  <c r="J1774" i="2"/>
  <c r="K1774" i="2"/>
  <c r="L1774" i="2"/>
  <c r="N1774" i="2"/>
  <c r="O1774" i="2"/>
  <c r="P1774" i="2"/>
  <c r="Q1774" i="2"/>
  <c r="R1774" i="2"/>
  <c r="S1774" i="2"/>
  <c r="T1774" i="2"/>
  <c r="U1774" i="2"/>
  <c r="V1774" i="2"/>
  <c r="A1775" i="2"/>
  <c r="B1775" i="2"/>
  <c r="C1775" i="2"/>
  <c r="D1775" i="2"/>
  <c r="E1775" i="2"/>
  <c r="F1775" i="2"/>
  <c r="G1775" i="2"/>
  <c r="H1775" i="2"/>
  <c r="I1775" i="2"/>
  <c r="J1775" i="2"/>
  <c r="K1775" i="2"/>
  <c r="L1775" i="2"/>
  <c r="N1775" i="2"/>
  <c r="O1775" i="2"/>
  <c r="P1775" i="2"/>
  <c r="Q1775" i="2"/>
  <c r="R1775" i="2"/>
  <c r="S1775" i="2"/>
  <c r="T1775" i="2"/>
  <c r="U1775" i="2"/>
  <c r="V1775" i="2"/>
  <c r="A1776" i="2"/>
  <c r="B1776" i="2"/>
  <c r="C1776" i="2"/>
  <c r="D1776" i="2"/>
  <c r="E1776" i="2"/>
  <c r="F1776" i="2"/>
  <c r="G1776" i="2"/>
  <c r="H1776" i="2"/>
  <c r="I1776" i="2"/>
  <c r="J1776" i="2"/>
  <c r="K1776" i="2"/>
  <c r="L1776" i="2"/>
  <c r="N1776" i="2"/>
  <c r="O1776" i="2"/>
  <c r="P1776" i="2"/>
  <c r="Q1776" i="2"/>
  <c r="R1776" i="2"/>
  <c r="S1776" i="2"/>
  <c r="T1776" i="2"/>
  <c r="U1776" i="2"/>
  <c r="V1776" i="2"/>
  <c r="A1777" i="2"/>
  <c r="B1777" i="2"/>
  <c r="C1777" i="2"/>
  <c r="D1777" i="2"/>
  <c r="E1777" i="2"/>
  <c r="F1777" i="2"/>
  <c r="G1777" i="2"/>
  <c r="H1777" i="2"/>
  <c r="I1777" i="2"/>
  <c r="J1777" i="2"/>
  <c r="K1777" i="2"/>
  <c r="L1777" i="2"/>
  <c r="N1777" i="2"/>
  <c r="O1777" i="2"/>
  <c r="P1777" i="2"/>
  <c r="Q1777" i="2"/>
  <c r="R1777" i="2"/>
  <c r="S1777" i="2"/>
  <c r="T1777" i="2"/>
  <c r="U1777" i="2"/>
  <c r="V1777" i="2"/>
  <c r="A1778" i="2"/>
  <c r="B1778" i="2"/>
  <c r="C1778" i="2"/>
  <c r="D1778" i="2"/>
  <c r="E1778" i="2"/>
  <c r="F1778" i="2"/>
  <c r="G1778" i="2"/>
  <c r="H1778" i="2"/>
  <c r="I1778" i="2"/>
  <c r="J1778" i="2"/>
  <c r="K1778" i="2"/>
  <c r="L1778" i="2"/>
  <c r="N1778" i="2"/>
  <c r="O1778" i="2"/>
  <c r="P1778" i="2"/>
  <c r="Q1778" i="2"/>
  <c r="R1778" i="2"/>
  <c r="S1778" i="2"/>
  <c r="T1778" i="2"/>
  <c r="U1778" i="2"/>
  <c r="V1778" i="2"/>
  <c r="A1779" i="2"/>
  <c r="B1779" i="2"/>
  <c r="C1779" i="2"/>
  <c r="D1779" i="2"/>
  <c r="E1779" i="2"/>
  <c r="F1779" i="2"/>
  <c r="G1779" i="2"/>
  <c r="H1779" i="2"/>
  <c r="I1779" i="2"/>
  <c r="J1779" i="2"/>
  <c r="K1779" i="2"/>
  <c r="L1779" i="2"/>
  <c r="N1779" i="2"/>
  <c r="O1779" i="2"/>
  <c r="P1779" i="2"/>
  <c r="Q1779" i="2"/>
  <c r="R1779" i="2"/>
  <c r="S1779" i="2"/>
  <c r="T1779" i="2"/>
  <c r="U1779" i="2"/>
  <c r="V1779" i="2"/>
  <c r="A1780" i="2"/>
  <c r="B1780" i="2"/>
  <c r="C1780" i="2"/>
  <c r="D1780" i="2"/>
  <c r="E1780" i="2"/>
  <c r="F1780" i="2"/>
  <c r="G1780" i="2"/>
  <c r="H1780" i="2"/>
  <c r="I1780" i="2"/>
  <c r="J1780" i="2"/>
  <c r="K1780" i="2"/>
  <c r="L1780" i="2"/>
  <c r="N1780" i="2"/>
  <c r="O1780" i="2"/>
  <c r="P1780" i="2"/>
  <c r="Q1780" i="2"/>
  <c r="R1780" i="2"/>
  <c r="S1780" i="2"/>
  <c r="T1780" i="2"/>
  <c r="U1780" i="2"/>
  <c r="V1780" i="2"/>
  <c r="A1781" i="2"/>
  <c r="B1781" i="2"/>
  <c r="C1781" i="2"/>
  <c r="D1781" i="2"/>
  <c r="E1781" i="2"/>
  <c r="F1781" i="2"/>
  <c r="G1781" i="2"/>
  <c r="H1781" i="2"/>
  <c r="I1781" i="2"/>
  <c r="J1781" i="2"/>
  <c r="K1781" i="2"/>
  <c r="L1781" i="2"/>
  <c r="N1781" i="2"/>
  <c r="O1781" i="2"/>
  <c r="P1781" i="2"/>
  <c r="Q1781" i="2"/>
  <c r="R1781" i="2"/>
  <c r="S1781" i="2"/>
  <c r="T1781" i="2"/>
  <c r="U1781" i="2"/>
  <c r="V1781" i="2"/>
  <c r="A1782" i="2"/>
  <c r="B1782" i="2"/>
  <c r="C1782" i="2"/>
  <c r="D1782" i="2"/>
  <c r="E1782" i="2"/>
  <c r="F1782" i="2"/>
  <c r="G1782" i="2"/>
  <c r="H1782" i="2"/>
  <c r="I1782" i="2"/>
  <c r="J1782" i="2"/>
  <c r="K1782" i="2"/>
  <c r="L1782" i="2"/>
  <c r="N1782" i="2"/>
  <c r="O1782" i="2"/>
  <c r="P1782" i="2"/>
  <c r="Q1782" i="2"/>
  <c r="R1782" i="2"/>
  <c r="S1782" i="2"/>
  <c r="T1782" i="2"/>
  <c r="U1782" i="2"/>
  <c r="V1782" i="2"/>
  <c r="A1783" i="2"/>
  <c r="B1783" i="2"/>
  <c r="C1783" i="2"/>
  <c r="D1783" i="2"/>
  <c r="E1783" i="2"/>
  <c r="F1783" i="2"/>
  <c r="G1783" i="2"/>
  <c r="H1783" i="2"/>
  <c r="I1783" i="2"/>
  <c r="J1783" i="2"/>
  <c r="K1783" i="2"/>
  <c r="L1783" i="2"/>
  <c r="N1783" i="2"/>
  <c r="O1783" i="2"/>
  <c r="P1783" i="2"/>
  <c r="Q1783" i="2"/>
  <c r="R1783" i="2"/>
  <c r="S1783" i="2"/>
  <c r="T1783" i="2"/>
  <c r="U1783" i="2"/>
  <c r="V1783" i="2"/>
  <c r="A1784" i="2"/>
  <c r="B1784" i="2"/>
  <c r="C1784" i="2"/>
  <c r="D1784" i="2"/>
  <c r="E1784" i="2"/>
  <c r="F1784" i="2"/>
  <c r="G1784" i="2"/>
  <c r="H1784" i="2"/>
  <c r="I1784" i="2"/>
  <c r="J1784" i="2"/>
  <c r="K1784" i="2"/>
  <c r="L1784" i="2"/>
  <c r="N1784" i="2"/>
  <c r="O1784" i="2"/>
  <c r="P1784" i="2"/>
  <c r="Q1784" i="2"/>
  <c r="R1784" i="2"/>
  <c r="S1784" i="2"/>
  <c r="T1784" i="2"/>
  <c r="U1784" i="2"/>
  <c r="V1784" i="2"/>
  <c r="A1785" i="2"/>
  <c r="B1785" i="2"/>
  <c r="C1785" i="2"/>
  <c r="D1785" i="2"/>
  <c r="E1785" i="2"/>
  <c r="F1785" i="2"/>
  <c r="G1785" i="2"/>
  <c r="H1785" i="2"/>
  <c r="I1785" i="2"/>
  <c r="J1785" i="2"/>
  <c r="K1785" i="2"/>
  <c r="L1785" i="2"/>
  <c r="N1785" i="2"/>
  <c r="O1785" i="2"/>
  <c r="P1785" i="2"/>
  <c r="Q1785" i="2"/>
  <c r="R1785" i="2"/>
  <c r="S1785" i="2"/>
  <c r="T1785" i="2"/>
  <c r="U1785" i="2"/>
  <c r="V1785" i="2"/>
  <c r="A1786" i="2"/>
  <c r="B1786" i="2"/>
  <c r="C1786" i="2"/>
  <c r="D1786" i="2"/>
  <c r="E1786" i="2"/>
  <c r="F1786" i="2"/>
  <c r="G1786" i="2"/>
  <c r="H1786" i="2"/>
  <c r="I1786" i="2"/>
  <c r="J1786" i="2"/>
  <c r="K1786" i="2"/>
  <c r="L1786" i="2"/>
  <c r="N1786" i="2"/>
  <c r="O1786" i="2"/>
  <c r="P1786" i="2"/>
  <c r="Q1786" i="2"/>
  <c r="R1786" i="2"/>
  <c r="S1786" i="2"/>
  <c r="T1786" i="2"/>
  <c r="U1786" i="2"/>
  <c r="V1786" i="2"/>
  <c r="A1787" i="2"/>
  <c r="B1787" i="2"/>
  <c r="C1787" i="2"/>
  <c r="D1787" i="2"/>
  <c r="E1787" i="2"/>
  <c r="F1787" i="2"/>
  <c r="G1787" i="2"/>
  <c r="H1787" i="2"/>
  <c r="I1787" i="2"/>
  <c r="J1787" i="2"/>
  <c r="K1787" i="2"/>
  <c r="L1787" i="2"/>
  <c r="N1787" i="2"/>
  <c r="O1787" i="2"/>
  <c r="P1787" i="2"/>
  <c r="Q1787" i="2"/>
  <c r="R1787" i="2"/>
  <c r="S1787" i="2"/>
  <c r="T1787" i="2"/>
  <c r="U1787" i="2"/>
  <c r="V1787" i="2"/>
  <c r="A1788" i="2"/>
  <c r="B1788" i="2"/>
  <c r="C1788" i="2"/>
  <c r="D1788" i="2"/>
  <c r="E1788" i="2"/>
  <c r="F1788" i="2"/>
  <c r="G1788" i="2"/>
  <c r="H1788" i="2"/>
  <c r="I1788" i="2"/>
  <c r="J1788" i="2"/>
  <c r="K1788" i="2"/>
  <c r="L1788" i="2"/>
  <c r="N1788" i="2"/>
  <c r="O1788" i="2"/>
  <c r="P1788" i="2"/>
  <c r="Q1788" i="2"/>
  <c r="R1788" i="2"/>
  <c r="S1788" i="2"/>
  <c r="T1788" i="2"/>
  <c r="U1788" i="2"/>
  <c r="V1788" i="2"/>
  <c r="A1789" i="2"/>
  <c r="B1789" i="2"/>
  <c r="C1789" i="2"/>
  <c r="D1789" i="2"/>
  <c r="E1789" i="2"/>
  <c r="F1789" i="2"/>
  <c r="G1789" i="2"/>
  <c r="H1789" i="2"/>
  <c r="I1789" i="2"/>
  <c r="J1789" i="2"/>
  <c r="K1789" i="2"/>
  <c r="L1789" i="2"/>
  <c r="N1789" i="2"/>
  <c r="O1789" i="2"/>
  <c r="P1789" i="2"/>
  <c r="Q1789" i="2"/>
  <c r="R1789" i="2"/>
  <c r="S1789" i="2"/>
  <c r="T1789" i="2"/>
  <c r="U1789" i="2"/>
  <c r="V1789" i="2"/>
  <c r="A1790" i="2"/>
  <c r="B1790" i="2"/>
  <c r="C1790" i="2"/>
  <c r="D1790" i="2"/>
  <c r="E1790" i="2"/>
  <c r="F1790" i="2"/>
  <c r="G1790" i="2"/>
  <c r="H1790" i="2"/>
  <c r="I1790" i="2"/>
  <c r="J1790" i="2"/>
  <c r="K1790" i="2"/>
  <c r="L1790" i="2"/>
  <c r="N1790" i="2"/>
  <c r="O1790" i="2"/>
  <c r="P1790" i="2"/>
  <c r="Q1790" i="2"/>
  <c r="R1790" i="2"/>
  <c r="S1790" i="2"/>
  <c r="T1790" i="2"/>
  <c r="U1790" i="2"/>
  <c r="V1790" i="2"/>
  <c r="A1791" i="2"/>
  <c r="B1791" i="2"/>
  <c r="C1791" i="2"/>
  <c r="D1791" i="2"/>
  <c r="E1791" i="2"/>
  <c r="F1791" i="2"/>
  <c r="G1791" i="2"/>
  <c r="H1791" i="2"/>
  <c r="I1791" i="2"/>
  <c r="J1791" i="2"/>
  <c r="K1791" i="2"/>
  <c r="L1791" i="2"/>
  <c r="N1791" i="2"/>
  <c r="O1791" i="2"/>
  <c r="P1791" i="2"/>
  <c r="Q1791" i="2"/>
  <c r="R1791" i="2"/>
  <c r="S1791" i="2"/>
  <c r="T1791" i="2"/>
  <c r="U1791" i="2"/>
  <c r="V1791" i="2"/>
  <c r="A1792" i="2"/>
  <c r="B1792" i="2"/>
  <c r="C1792" i="2"/>
  <c r="D1792" i="2"/>
  <c r="E1792" i="2"/>
  <c r="F1792" i="2"/>
  <c r="G1792" i="2"/>
  <c r="H1792" i="2"/>
  <c r="I1792" i="2"/>
  <c r="J1792" i="2"/>
  <c r="K1792" i="2"/>
  <c r="L1792" i="2"/>
  <c r="N1792" i="2"/>
  <c r="O1792" i="2"/>
  <c r="P1792" i="2"/>
  <c r="Q1792" i="2"/>
  <c r="R1792" i="2"/>
  <c r="S1792" i="2"/>
  <c r="T1792" i="2"/>
  <c r="U1792" i="2"/>
  <c r="V1792" i="2"/>
  <c r="A1793" i="2"/>
  <c r="B1793" i="2"/>
  <c r="C1793" i="2"/>
  <c r="D1793" i="2"/>
  <c r="E1793" i="2"/>
  <c r="F1793" i="2"/>
  <c r="G1793" i="2"/>
  <c r="H1793" i="2"/>
  <c r="I1793" i="2"/>
  <c r="J1793" i="2"/>
  <c r="K1793" i="2"/>
  <c r="L1793" i="2"/>
  <c r="N1793" i="2"/>
  <c r="O1793" i="2"/>
  <c r="P1793" i="2"/>
  <c r="Q1793" i="2"/>
  <c r="R1793" i="2"/>
  <c r="S1793" i="2"/>
  <c r="T1793" i="2"/>
  <c r="U1793" i="2"/>
  <c r="V1793" i="2"/>
  <c r="A1794" i="2"/>
  <c r="B1794" i="2"/>
  <c r="C1794" i="2"/>
  <c r="D1794" i="2"/>
  <c r="E1794" i="2"/>
  <c r="F1794" i="2"/>
  <c r="G1794" i="2"/>
  <c r="H1794" i="2"/>
  <c r="I1794" i="2"/>
  <c r="J1794" i="2"/>
  <c r="K1794" i="2"/>
  <c r="L1794" i="2"/>
  <c r="N1794" i="2"/>
  <c r="O1794" i="2"/>
  <c r="P1794" i="2"/>
  <c r="Q1794" i="2"/>
  <c r="R1794" i="2"/>
  <c r="S1794" i="2"/>
  <c r="T1794" i="2"/>
  <c r="U1794" i="2"/>
  <c r="V1794" i="2"/>
  <c r="A1795" i="2"/>
  <c r="B1795" i="2"/>
  <c r="C1795" i="2"/>
  <c r="D1795" i="2"/>
  <c r="E1795" i="2"/>
  <c r="F1795" i="2"/>
  <c r="G1795" i="2"/>
  <c r="H1795" i="2"/>
  <c r="I1795" i="2"/>
  <c r="J1795" i="2"/>
  <c r="K1795" i="2"/>
  <c r="L1795" i="2"/>
  <c r="N1795" i="2"/>
  <c r="O1795" i="2"/>
  <c r="P1795" i="2"/>
  <c r="Q1795" i="2"/>
  <c r="R1795" i="2"/>
  <c r="S1795" i="2"/>
  <c r="T1795" i="2"/>
  <c r="U1795" i="2"/>
  <c r="V1795" i="2"/>
  <c r="A1796" i="2"/>
  <c r="B1796" i="2"/>
  <c r="C1796" i="2"/>
  <c r="D1796" i="2"/>
  <c r="E1796" i="2"/>
  <c r="F1796" i="2"/>
  <c r="G1796" i="2"/>
  <c r="H1796" i="2"/>
  <c r="I1796" i="2"/>
  <c r="J1796" i="2"/>
  <c r="K1796" i="2"/>
  <c r="L1796" i="2"/>
  <c r="N1796" i="2"/>
  <c r="O1796" i="2"/>
  <c r="P1796" i="2"/>
  <c r="Q1796" i="2"/>
  <c r="R1796" i="2"/>
  <c r="S1796" i="2"/>
  <c r="T1796" i="2"/>
  <c r="U1796" i="2"/>
  <c r="V1796" i="2"/>
  <c r="A1797" i="2"/>
  <c r="B1797" i="2"/>
  <c r="C1797" i="2"/>
  <c r="D1797" i="2"/>
  <c r="E1797" i="2"/>
  <c r="F1797" i="2"/>
  <c r="G1797" i="2"/>
  <c r="H1797" i="2"/>
  <c r="I1797" i="2"/>
  <c r="J1797" i="2"/>
  <c r="K1797" i="2"/>
  <c r="L1797" i="2"/>
  <c r="N1797" i="2"/>
  <c r="O1797" i="2"/>
  <c r="P1797" i="2"/>
  <c r="Q1797" i="2"/>
  <c r="R1797" i="2"/>
  <c r="S1797" i="2"/>
  <c r="T1797" i="2"/>
  <c r="U1797" i="2"/>
  <c r="V1797" i="2"/>
  <c r="A1798" i="2"/>
  <c r="B1798" i="2"/>
  <c r="C1798" i="2"/>
  <c r="D1798" i="2"/>
  <c r="E1798" i="2"/>
  <c r="F1798" i="2"/>
  <c r="G1798" i="2"/>
  <c r="H1798" i="2"/>
  <c r="I1798" i="2"/>
  <c r="J1798" i="2"/>
  <c r="K1798" i="2"/>
  <c r="L1798" i="2"/>
  <c r="N1798" i="2"/>
  <c r="O1798" i="2"/>
  <c r="P1798" i="2"/>
  <c r="Q1798" i="2"/>
  <c r="R1798" i="2"/>
  <c r="S1798" i="2"/>
  <c r="T1798" i="2"/>
  <c r="U1798" i="2"/>
  <c r="V1798" i="2"/>
  <c r="A1799" i="2"/>
  <c r="B1799" i="2"/>
  <c r="C1799" i="2"/>
  <c r="D1799" i="2"/>
  <c r="E1799" i="2"/>
  <c r="F1799" i="2"/>
  <c r="G1799" i="2"/>
  <c r="H1799" i="2"/>
  <c r="I1799" i="2"/>
  <c r="J1799" i="2"/>
  <c r="K1799" i="2"/>
  <c r="L1799" i="2"/>
  <c r="N1799" i="2"/>
  <c r="O1799" i="2"/>
  <c r="P1799" i="2"/>
  <c r="Q1799" i="2"/>
  <c r="R1799" i="2"/>
  <c r="S1799" i="2"/>
  <c r="T1799" i="2"/>
  <c r="U1799" i="2"/>
  <c r="V1799" i="2"/>
  <c r="A1800" i="2"/>
  <c r="B1800" i="2"/>
  <c r="C1800" i="2"/>
  <c r="D1800" i="2"/>
  <c r="E1800" i="2"/>
  <c r="F1800" i="2"/>
  <c r="G1800" i="2"/>
  <c r="H1800" i="2"/>
  <c r="I1800" i="2"/>
  <c r="J1800" i="2"/>
  <c r="K1800" i="2"/>
  <c r="L1800" i="2"/>
  <c r="N1800" i="2"/>
  <c r="O1800" i="2"/>
  <c r="P1800" i="2"/>
  <c r="Q1800" i="2"/>
  <c r="R1800" i="2"/>
  <c r="S1800" i="2"/>
  <c r="T1800" i="2"/>
  <c r="U1800" i="2"/>
  <c r="V1800" i="2"/>
  <c r="A1801" i="2"/>
  <c r="B1801" i="2"/>
  <c r="C1801" i="2"/>
  <c r="D1801" i="2"/>
  <c r="E1801" i="2"/>
  <c r="F1801" i="2"/>
  <c r="G1801" i="2"/>
  <c r="H1801" i="2"/>
  <c r="I1801" i="2"/>
  <c r="J1801" i="2"/>
  <c r="K1801" i="2"/>
  <c r="L1801" i="2"/>
  <c r="N1801" i="2"/>
  <c r="O1801" i="2"/>
  <c r="P1801" i="2"/>
  <c r="Q1801" i="2"/>
  <c r="R1801" i="2"/>
  <c r="S1801" i="2"/>
  <c r="T1801" i="2"/>
  <c r="U1801" i="2"/>
  <c r="V1801" i="2"/>
  <c r="A1802" i="2"/>
  <c r="B1802" i="2"/>
  <c r="C1802" i="2"/>
  <c r="D1802" i="2"/>
  <c r="E1802" i="2"/>
  <c r="F1802" i="2"/>
  <c r="G1802" i="2"/>
  <c r="H1802" i="2"/>
  <c r="I1802" i="2"/>
  <c r="J1802" i="2"/>
  <c r="K1802" i="2"/>
  <c r="L1802" i="2"/>
  <c r="N1802" i="2"/>
  <c r="O1802" i="2"/>
  <c r="P1802" i="2"/>
  <c r="Q1802" i="2"/>
  <c r="R1802" i="2"/>
  <c r="S1802" i="2"/>
  <c r="T1802" i="2"/>
  <c r="U1802" i="2"/>
  <c r="V1802" i="2"/>
  <c r="A1803" i="2"/>
  <c r="B1803" i="2"/>
  <c r="C1803" i="2"/>
  <c r="D1803" i="2"/>
  <c r="E1803" i="2"/>
  <c r="F1803" i="2"/>
  <c r="G1803" i="2"/>
  <c r="H1803" i="2"/>
  <c r="I1803" i="2"/>
  <c r="J1803" i="2"/>
  <c r="K1803" i="2"/>
  <c r="L1803" i="2"/>
  <c r="N1803" i="2"/>
  <c r="O1803" i="2"/>
  <c r="P1803" i="2"/>
  <c r="Q1803" i="2"/>
  <c r="R1803" i="2"/>
  <c r="S1803" i="2"/>
  <c r="T1803" i="2"/>
  <c r="U1803" i="2"/>
  <c r="V1803" i="2"/>
  <c r="A1804" i="2"/>
  <c r="B1804" i="2"/>
  <c r="C1804" i="2"/>
  <c r="D1804" i="2"/>
  <c r="E1804" i="2"/>
  <c r="F1804" i="2"/>
  <c r="G1804" i="2"/>
  <c r="H1804" i="2"/>
  <c r="I1804" i="2"/>
  <c r="J1804" i="2"/>
  <c r="K1804" i="2"/>
  <c r="L1804" i="2"/>
  <c r="N1804" i="2"/>
  <c r="O1804" i="2"/>
  <c r="P1804" i="2"/>
  <c r="Q1804" i="2"/>
  <c r="R1804" i="2"/>
  <c r="S1804" i="2"/>
  <c r="T1804" i="2"/>
  <c r="U1804" i="2"/>
  <c r="V1804" i="2"/>
  <c r="A1805" i="2"/>
  <c r="B1805" i="2"/>
  <c r="C1805" i="2"/>
  <c r="D1805" i="2"/>
  <c r="E1805" i="2"/>
  <c r="F1805" i="2"/>
  <c r="G1805" i="2"/>
  <c r="H1805" i="2"/>
  <c r="I1805" i="2"/>
  <c r="J1805" i="2"/>
  <c r="K1805" i="2"/>
  <c r="L1805" i="2"/>
  <c r="N1805" i="2"/>
  <c r="O1805" i="2"/>
  <c r="P1805" i="2"/>
  <c r="Q1805" i="2"/>
  <c r="R1805" i="2"/>
  <c r="S1805" i="2"/>
  <c r="T1805" i="2"/>
  <c r="U1805" i="2"/>
  <c r="V1805" i="2"/>
  <c r="A1806" i="2"/>
  <c r="B1806" i="2"/>
  <c r="C1806" i="2"/>
  <c r="D1806" i="2"/>
  <c r="E1806" i="2"/>
  <c r="F1806" i="2"/>
  <c r="G1806" i="2"/>
  <c r="H1806" i="2"/>
  <c r="I1806" i="2"/>
  <c r="J1806" i="2"/>
  <c r="K1806" i="2"/>
  <c r="L1806" i="2"/>
  <c r="N1806" i="2"/>
  <c r="O1806" i="2"/>
  <c r="P1806" i="2"/>
  <c r="Q1806" i="2"/>
  <c r="R1806" i="2"/>
  <c r="S1806" i="2"/>
  <c r="T1806" i="2"/>
  <c r="U1806" i="2"/>
  <c r="V1806" i="2"/>
  <c r="A1807" i="2"/>
  <c r="B1807" i="2"/>
  <c r="C1807" i="2"/>
  <c r="D1807" i="2"/>
  <c r="E1807" i="2"/>
  <c r="F1807" i="2"/>
  <c r="G1807" i="2"/>
  <c r="H1807" i="2"/>
  <c r="I1807" i="2"/>
  <c r="J1807" i="2"/>
  <c r="K1807" i="2"/>
  <c r="L1807" i="2"/>
  <c r="N1807" i="2"/>
  <c r="O1807" i="2"/>
  <c r="P1807" i="2"/>
  <c r="Q1807" i="2"/>
  <c r="R1807" i="2"/>
  <c r="S1807" i="2"/>
  <c r="T1807" i="2"/>
  <c r="U1807" i="2"/>
  <c r="V1807" i="2"/>
  <c r="A1808" i="2"/>
  <c r="B1808" i="2"/>
  <c r="C1808" i="2"/>
  <c r="D1808" i="2"/>
  <c r="E1808" i="2"/>
  <c r="F1808" i="2"/>
  <c r="G1808" i="2"/>
  <c r="H1808" i="2"/>
  <c r="I1808" i="2"/>
  <c r="J1808" i="2"/>
  <c r="K1808" i="2"/>
  <c r="L1808" i="2"/>
  <c r="N1808" i="2"/>
  <c r="O1808" i="2"/>
  <c r="P1808" i="2"/>
  <c r="Q1808" i="2"/>
  <c r="R1808" i="2"/>
  <c r="S1808" i="2"/>
  <c r="T1808" i="2"/>
  <c r="U1808" i="2"/>
  <c r="V1808" i="2"/>
  <c r="A1809" i="2"/>
  <c r="B1809" i="2"/>
  <c r="C1809" i="2"/>
  <c r="D1809" i="2"/>
  <c r="E1809" i="2"/>
  <c r="F1809" i="2"/>
  <c r="G1809" i="2"/>
  <c r="H1809" i="2"/>
  <c r="I1809" i="2"/>
  <c r="J1809" i="2"/>
  <c r="K1809" i="2"/>
  <c r="L1809" i="2"/>
  <c r="N1809" i="2"/>
  <c r="O1809" i="2"/>
  <c r="P1809" i="2"/>
  <c r="Q1809" i="2"/>
  <c r="R1809" i="2"/>
  <c r="S1809" i="2"/>
  <c r="T1809" i="2"/>
  <c r="U1809" i="2"/>
  <c r="V1809" i="2"/>
  <c r="A1810" i="2"/>
  <c r="B1810" i="2"/>
  <c r="C1810" i="2"/>
  <c r="D1810" i="2"/>
  <c r="E1810" i="2"/>
  <c r="F1810" i="2"/>
  <c r="G1810" i="2"/>
  <c r="H1810" i="2"/>
  <c r="I1810" i="2"/>
  <c r="J1810" i="2"/>
  <c r="K1810" i="2"/>
  <c r="L1810" i="2"/>
  <c r="N1810" i="2"/>
  <c r="O1810" i="2"/>
  <c r="P1810" i="2"/>
  <c r="Q1810" i="2"/>
  <c r="R1810" i="2"/>
  <c r="S1810" i="2"/>
  <c r="T1810" i="2"/>
  <c r="U1810" i="2"/>
  <c r="V1810" i="2"/>
  <c r="A1811" i="2"/>
  <c r="B1811" i="2"/>
  <c r="C1811" i="2"/>
  <c r="D1811" i="2"/>
  <c r="E1811" i="2"/>
  <c r="F1811" i="2"/>
  <c r="G1811" i="2"/>
  <c r="H1811" i="2"/>
  <c r="I1811" i="2"/>
  <c r="J1811" i="2"/>
  <c r="K1811" i="2"/>
  <c r="L1811" i="2"/>
  <c r="N1811" i="2"/>
  <c r="O1811" i="2"/>
  <c r="P1811" i="2"/>
  <c r="Q1811" i="2"/>
  <c r="R1811" i="2"/>
  <c r="S1811" i="2"/>
  <c r="T1811" i="2"/>
  <c r="U1811" i="2"/>
  <c r="V1811" i="2"/>
  <c r="A1812" i="2"/>
  <c r="B1812" i="2"/>
  <c r="C1812" i="2"/>
  <c r="D1812" i="2"/>
  <c r="E1812" i="2"/>
  <c r="F1812" i="2"/>
  <c r="G1812" i="2"/>
  <c r="H1812" i="2"/>
  <c r="I1812" i="2"/>
  <c r="J1812" i="2"/>
  <c r="K1812" i="2"/>
  <c r="L1812" i="2"/>
  <c r="N1812" i="2"/>
  <c r="O1812" i="2"/>
  <c r="P1812" i="2"/>
  <c r="Q1812" i="2"/>
  <c r="R1812" i="2"/>
  <c r="S1812" i="2"/>
  <c r="T1812" i="2"/>
  <c r="U1812" i="2"/>
  <c r="V1812" i="2"/>
  <c r="A1813" i="2"/>
  <c r="B1813" i="2"/>
  <c r="C1813" i="2"/>
  <c r="D1813" i="2"/>
  <c r="E1813" i="2"/>
  <c r="F1813" i="2"/>
  <c r="G1813" i="2"/>
  <c r="H1813" i="2"/>
  <c r="I1813" i="2"/>
  <c r="J1813" i="2"/>
  <c r="K1813" i="2"/>
  <c r="L1813" i="2"/>
  <c r="N1813" i="2"/>
  <c r="O1813" i="2"/>
  <c r="P1813" i="2"/>
  <c r="Q1813" i="2"/>
  <c r="R1813" i="2"/>
  <c r="S1813" i="2"/>
  <c r="T1813" i="2"/>
  <c r="U1813" i="2"/>
  <c r="V1813" i="2"/>
  <c r="A1814" i="2"/>
  <c r="B1814" i="2"/>
  <c r="C1814" i="2"/>
  <c r="D1814" i="2"/>
  <c r="E1814" i="2"/>
  <c r="F1814" i="2"/>
  <c r="G1814" i="2"/>
  <c r="H1814" i="2"/>
  <c r="I1814" i="2"/>
  <c r="J1814" i="2"/>
  <c r="K1814" i="2"/>
  <c r="L1814" i="2"/>
  <c r="N1814" i="2"/>
  <c r="O1814" i="2"/>
  <c r="P1814" i="2"/>
  <c r="Q1814" i="2"/>
  <c r="R1814" i="2"/>
  <c r="S1814" i="2"/>
  <c r="T1814" i="2"/>
  <c r="U1814" i="2"/>
  <c r="V1814" i="2"/>
  <c r="A1815" i="2"/>
  <c r="B1815" i="2"/>
  <c r="C1815" i="2"/>
  <c r="D1815" i="2"/>
  <c r="E1815" i="2"/>
  <c r="F1815" i="2"/>
  <c r="G1815" i="2"/>
  <c r="H1815" i="2"/>
  <c r="I1815" i="2"/>
  <c r="J1815" i="2"/>
  <c r="K1815" i="2"/>
  <c r="L1815" i="2"/>
  <c r="N1815" i="2"/>
  <c r="O1815" i="2"/>
  <c r="P1815" i="2"/>
  <c r="Q1815" i="2"/>
  <c r="R1815" i="2"/>
  <c r="S1815" i="2"/>
  <c r="T1815" i="2"/>
  <c r="U1815" i="2"/>
  <c r="V1815" i="2"/>
  <c r="A1816" i="2"/>
  <c r="B1816" i="2"/>
  <c r="C1816" i="2"/>
  <c r="D1816" i="2"/>
  <c r="E1816" i="2"/>
  <c r="F1816" i="2"/>
  <c r="G1816" i="2"/>
  <c r="H1816" i="2"/>
  <c r="I1816" i="2"/>
  <c r="J1816" i="2"/>
  <c r="K1816" i="2"/>
  <c r="L1816" i="2"/>
  <c r="N1816" i="2"/>
  <c r="O1816" i="2"/>
  <c r="P1816" i="2"/>
  <c r="Q1816" i="2"/>
  <c r="R1816" i="2"/>
  <c r="S1816" i="2"/>
  <c r="T1816" i="2"/>
  <c r="U1816" i="2"/>
  <c r="V1816" i="2"/>
  <c r="A1817" i="2"/>
  <c r="B1817" i="2"/>
  <c r="C1817" i="2"/>
  <c r="D1817" i="2"/>
  <c r="E1817" i="2"/>
  <c r="F1817" i="2"/>
  <c r="G1817" i="2"/>
  <c r="H1817" i="2"/>
  <c r="I1817" i="2"/>
  <c r="J1817" i="2"/>
  <c r="K1817" i="2"/>
  <c r="L1817" i="2"/>
  <c r="N1817" i="2"/>
  <c r="O1817" i="2"/>
  <c r="P1817" i="2"/>
  <c r="Q1817" i="2"/>
  <c r="R1817" i="2"/>
  <c r="S1817" i="2"/>
  <c r="T1817" i="2"/>
  <c r="U1817" i="2"/>
  <c r="V1817" i="2"/>
  <c r="A1818" i="2"/>
  <c r="B1818" i="2"/>
  <c r="C1818" i="2"/>
  <c r="D1818" i="2"/>
  <c r="E1818" i="2"/>
  <c r="F1818" i="2"/>
  <c r="G1818" i="2"/>
  <c r="H1818" i="2"/>
  <c r="I1818" i="2"/>
  <c r="J1818" i="2"/>
  <c r="K1818" i="2"/>
  <c r="L1818" i="2"/>
  <c r="N1818" i="2"/>
  <c r="O1818" i="2"/>
  <c r="P1818" i="2"/>
  <c r="Q1818" i="2"/>
  <c r="R1818" i="2"/>
  <c r="S1818" i="2"/>
  <c r="T1818" i="2"/>
  <c r="U1818" i="2"/>
  <c r="V1818" i="2"/>
  <c r="A1819" i="2"/>
  <c r="B1819" i="2"/>
  <c r="C1819" i="2"/>
  <c r="D1819" i="2"/>
  <c r="E1819" i="2"/>
  <c r="F1819" i="2"/>
  <c r="G1819" i="2"/>
  <c r="H1819" i="2"/>
  <c r="I1819" i="2"/>
  <c r="J1819" i="2"/>
  <c r="K1819" i="2"/>
  <c r="L1819" i="2"/>
  <c r="N1819" i="2"/>
  <c r="O1819" i="2"/>
  <c r="P1819" i="2"/>
  <c r="Q1819" i="2"/>
  <c r="R1819" i="2"/>
  <c r="S1819" i="2"/>
  <c r="T1819" i="2"/>
  <c r="U1819" i="2"/>
  <c r="V1819" i="2"/>
  <c r="A1820" i="2"/>
  <c r="B1820" i="2"/>
  <c r="C1820" i="2"/>
  <c r="D1820" i="2"/>
  <c r="E1820" i="2"/>
  <c r="F1820" i="2"/>
  <c r="G1820" i="2"/>
  <c r="H1820" i="2"/>
  <c r="I1820" i="2"/>
  <c r="J1820" i="2"/>
  <c r="K1820" i="2"/>
  <c r="L1820" i="2"/>
  <c r="N1820" i="2"/>
  <c r="O1820" i="2"/>
  <c r="P1820" i="2"/>
  <c r="Q1820" i="2"/>
  <c r="R1820" i="2"/>
  <c r="S1820" i="2"/>
  <c r="T1820" i="2"/>
  <c r="U1820" i="2"/>
  <c r="V1820" i="2"/>
  <c r="A1821" i="2"/>
  <c r="B1821" i="2"/>
  <c r="C1821" i="2"/>
  <c r="D1821" i="2"/>
  <c r="E1821" i="2"/>
  <c r="F1821" i="2"/>
  <c r="G1821" i="2"/>
  <c r="H1821" i="2"/>
  <c r="I1821" i="2"/>
  <c r="J1821" i="2"/>
  <c r="K1821" i="2"/>
  <c r="L1821" i="2"/>
  <c r="N1821" i="2"/>
  <c r="O1821" i="2"/>
  <c r="P1821" i="2"/>
  <c r="Q1821" i="2"/>
  <c r="R1821" i="2"/>
  <c r="S1821" i="2"/>
  <c r="T1821" i="2"/>
  <c r="U1821" i="2"/>
  <c r="V1821" i="2"/>
  <c r="A1822" i="2"/>
  <c r="B1822" i="2"/>
  <c r="C1822" i="2"/>
  <c r="D1822" i="2"/>
  <c r="E1822" i="2"/>
  <c r="F1822" i="2"/>
  <c r="G1822" i="2"/>
  <c r="H1822" i="2"/>
  <c r="I1822" i="2"/>
  <c r="J1822" i="2"/>
  <c r="K1822" i="2"/>
  <c r="L1822" i="2"/>
  <c r="N1822" i="2"/>
  <c r="O1822" i="2"/>
  <c r="P1822" i="2"/>
  <c r="Q1822" i="2"/>
  <c r="R1822" i="2"/>
  <c r="S1822" i="2"/>
  <c r="T1822" i="2"/>
  <c r="U1822" i="2"/>
  <c r="V1822" i="2"/>
  <c r="A1823" i="2"/>
  <c r="B1823" i="2"/>
  <c r="C1823" i="2"/>
  <c r="D1823" i="2"/>
  <c r="E1823" i="2"/>
  <c r="F1823" i="2"/>
  <c r="G1823" i="2"/>
  <c r="H1823" i="2"/>
  <c r="I1823" i="2"/>
  <c r="J1823" i="2"/>
  <c r="K1823" i="2"/>
  <c r="L1823" i="2"/>
  <c r="N1823" i="2"/>
  <c r="O1823" i="2"/>
  <c r="P1823" i="2"/>
  <c r="Q1823" i="2"/>
  <c r="R1823" i="2"/>
  <c r="S1823" i="2"/>
  <c r="T1823" i="2"/>
  <c r="U1823" i="2"/>
  <c r="V1823" i="2"/>
  <c r="A1824" i="2"/>
  <c r="B1824" i="2"/>
  <c r="C1824" i="2"/>
  <c r="D1824" i="2"/>
  <c r="E1824" i="2"/>
  <c r="F1824" i="2"/>
  <c r="G1824" i="2"/>
  <c r="H1824" i="2"/>
  <c r="I1824" i="2"/>
  <c r="J1824" i="2"/>
  <c r="K1824" i="2"/>
  <c r="L1824" i="2"/>
  <c r="N1824" i="2"/>
  <c r="O1824" i="2"/>
  <c r="P1824" i="2"/>
  <c r="Q1824" i="2"/>
  <c r="R1824" i="2"/>
  <c r="S1824" i="2"/>
  <c r="T1824" i="2"/>
  <c r="U1824" i="2"/>
  <c r="V1824" i="2"/>
  <c r="A1825" i="2"/>
  <c r="B1825" i="2"/>
  <c r="C1825" i="2"/>
  <c r="D1825" i="2"/>
  <c r="E1825" i="2"/>
  <c r="F1825" i="2"/>
  <c r="G1825" i="2"/>
  <c r="H1825" i="2"/>
  <c r="I1825" i="2"/>
  <c r="J1825" i="2"/>
  <c r="K1825" i="2"/>
  <c r="L1825" i="2"/>
  <c r="N1825" i="2"/>
  <c r="O1825" i="2"/>
  <c r="P1825" i="2"/>
  <c r="Q1825" i="2"/>
  <c r="R1825" i="2"/>
  <c r="S1825" i="2"/>
  <c r="T1825" i="2"/>
  <c r="U1825" i="2"/>
  <c r="V1825" i="2"/>
  <c r="A1826" i="2"/>
  <c r="B1826" i="2"/>
  <c r="C1826" i="2"/>
  <c r="D1826" i="2"/>
  <c r="E1826" i="2"/>
  <c r="F1826" i="2"/>
  <c r="G1826" i="2"/>
  <c r="H1826" i="2"/>
  <c r="I1826" i="2"/>
  <c r="J1826" i="2"/>
  <c r="K1826" i="2"/>
  <c r="L1826" i="2"/>
  <c r="N1826" i="2"/>
  <c r="O1826" i="2"/>
  <c r="P1826" i="2"/>
  <c r="Q1826" i="2"/>
  <c r="R1826" i="2"/>
  <c r="S1826" i="2"/>
  <c r="T1826" i="2"/>
  <c r="U1826" i="2"/>
  <c r="V1826" i="2"/>
  <c r="A1827" i="2"/>
  <c r="B1827" i="2"/>
  <c r="C1827" i="2"/>
  <c r="D1827" i="2"/>
  <c r="E1827" i="2"/>
  <c r="F1827" i="2"/>
  <c r="G1827" i="2"/>
  <c r="H1827" i="2"/>
  <c r="I1827" i="2"/>
  <c r="J1827" i="2"/>
  <c r="K1827" i="2"/>
  <c r="L1827" i="2"/>
  <c r="N1827" i="2"/>
  <c r="O1827" i="2"/>
  <c r="P1827" i="2"/>
  <c r="Q1827" i="2"/>
  <c r="R1827" i="2"/>
  <c r="S1827" i="2"/>
  <c r="T1827" i="2"/>
  <c r="U1827" i="2"/>
  <c r="V1827" i="2"/>
  <c r="A1828" i="2"/>
  <c r="B1828" i="2"/>
  <c r="C1828" i="2"/>
  <c r="D1828" i="2"/>
  <c r="E1828" i="2"/>
  <c r="F1828" i="2"/>
  <c r="G1828" i="2"/>
  <c r="H1828" i="2"/>
  <c r="I1828" i="2"/>
  <c r="J1828" i="2"/>
  <c r="K1828" i="2"/>
  <c r="L1828" i="2"/>
  <c r="N1828" i="2"/>
  <c r="O1828" i="2"/>
  <c r="P1828" i="2"/>
  <c r="Q1828" i="2"/>
  <c r="R1828" i="2"/>
  <c r="S1828" i="2"/>
  <c r="T1828" i="2"/>
  <c r="U1828" i="2"/>
  <c r="V1828" i="2"/>
  <c r="A1829" i="2"/>
  <c r="B1829" i="2"/>
  <c r="C1829" i="2"/>
  <c r="D1829" i="2"/>
  <c r="E1829" i="2"/>
  <c r="F1829" i="2"/>
  <c r="G1829" i="2"/>
  <c r="H1829" i="2"/>
  <c r="I1829" i="2"/>
  <c r="J1829" i="2"/>
  <c r="K1829" i="2"/>
  <c r="L1829" i="2"/>
  <c r="N1829" i="2"/>
  <c r="O1829" i="2"/>
  <c r="P1829" i="2"/>
  <c r="Q1829" i="2"/>
  <c r="R1829" i="2"/>
  <c r="S1829" i="2"/>
  <c r="T1829" i="2"/>
  <c r="U1829" i="2"/>
  <c r="V1829" i="2"/>
  <c r="A1830" i="2"/>
  <c r="B1830" i="2"/>
  <c r="C1830" i="2"/>
  <c r="D1830" i="2"/>
  <c r="E1830" i="2"/>
  <c r="F1830" i="2"/>
  <c r="G1830" i="2"/>
  <c r="H1830" i="2"/>
  <c r="I1830" i="2"/>
  <c r="J1830" i="2"/>
  <c r="K1830" i="2"/>
  <c r="L1830" i="2"/>
  <c r="N1830" i="2"/>
  <c r="O1830" i="2"/>
  <c r="P1830" i="2"/>
  <c r="Q1830" i="2"/>
  <c r="R1830" i="2"/>
  <c r="S1830" i="2"/>
  <c r="T1830" i="2"/>
  <c r="U1830" i="2"/>
  <c r="V1830" i="2"/>
  <c r="A1831" i="2"/>
  <c r="B1831" i="2"/>
  <c r="C1831" i="2"/>
  <c r="D1831" i="2"/>
  <c r="E1831" i="2"/>
  <c r="F1831" i="2"/>
  <c r="G1831" i="2"/>
  <c r="H1831" i="2"/>
  <c r="I1831" i="2"/>
  <c r="J1831" i="2"/>
  <c r="K1831" i="2"/>
  <c r="L1831" i="2"/>
  <c r="N1831" i="2"/>
  <c r="O1831" i="2"/>
  <c r="P1831" i="2"/>
  <c r="Q1831" i="2"/>
  <c r="R1831" i="2"/>
  <c r="S1831" i="2"/>
  <c r="T1831" i="2"/>
  <c r="U1831" i="2"/>
  <c r="V1831" i="2"/>
  <c r="A1832" i="2"/>
  <c r="B1832" i="2"/>
  <c r="C1832" i="2"/>
  <c r="D1832" i="2"/>
  <c r="E1832" i="2"/>
  <c r="F1832" i="2"/>
  <c r="G1832" i="2"/>
  <c r="H1832" i="2"/>
  <c r="I1832" i="2"/>
  <c r="J1832" i="2"/>
  <c r="K1832" i="2"/>
  <c r="L1832" i="2"/>
  <c r="N1832" i="2"/>
  <c r="O1832" i="2"/>
  <c r="P1832" i="2"/>
  <c r="Q1832" i="2"/>
  <c r="R1832" i="2"/>
  <c r="S1832" i="2"/>
  <c r="T1832" i="2"/>
  <c r="U1832" i="2"/>
  <c r="V1832" i="2"/>
  <c r="A1833" i="2"/>
  <c r="B1833" i="2"/>
  <c r="C1833" i="2"/>
  <c r="D1833" i="2"/>
  <c r="E1833" i="2"/>
  <c r="F1833" i="2"/>
  <c r="G1833" i="2"/>
  <c r="H1833" i="2"/>
  <c r="I1833" i="2"/>
  <c r="J1833" i="2"/>
  <c r="K1833" i="2"/>
  <c r="L1833" i="2"/>
  <c r="N1833" i="2"/>
  <c r="O1833" i="2"/>
  <c r="P1833" i="2"/>
  <c r="Q1833" i="2"/>
  <c r="R1833" i="2"/>
  <c r="S1833" i="2"/>
  <c r="T1833" i="2"/>
  <c r="U1833" i="2"/>
  <c r="V1833" i="2"/>
  <c r="A1834" i="2"/>
  <c r="B1834" i="2"/>
  <c r="C1834" i="2"/>
  <c r="D1834" i="2"/>
  <c r="E1834" i="2"/>
  <c r="F1834" i="2"/>
  <c r="G1834" i="2"/>
  <c r="H1834" i="2"/>
  <c r="I1834" i="2"/>
  <c r="J1834" i="2"/>
  <c r="K1834" i="2"/>
  <c r="L1834" i="2"/>
  <c r="N1834" i="2"/>
  <c r="O1834" i="2"/>
  <c r="P1834" i="2"/>
  <c r="Q1834" i="2"/>
  <c r="R1834" i="2"/>
  <c r="S1834" i="2"/>
  <c r="T1834" i="2"/>
  <c r="U1834" i="2"/>
  <c r="V1834" i="2"/>
  <c r="A1835" i="2"/>
  <c r="B1835" i="2"/>
  <c r="C1835" i="2"/>
  <c r="D1835" i="2"/>
  <c r="E1835" i="2"/>
  <c r="F1835" i="2"/>
  <c r="G1835" i="2"/>
  <c r="H1835" i="2"/>
  <c r="I1835" i="2"/>
  <c r="J1835" i="2"/>
  <c r="K1835" i="2"/>
  <c r="L1835" i="2"/>
  <c r="N1835" i="2"/>
  <c r="O1835" i="2"/>
  <c r="P1835" i="2"/>
  <c r="Q1835" i="2"/>
  <c r="R1835" i="2"/>
  <c r="S1835" i="2"/>
  <c r="T1835" i="2"/>
  <c r="U1835" i="2"/>
  <c r="V1835" i="2"/>
  <c r="A1836" i="2"/>
  <c r="B1836" i="2"/>
  <c r="C1836" i="2"/>
  <c r="D1836" i="2"/>
  <c r="E1836" i="2"/>
  <c r="F1836" i="2"/>
  <c r="G1836" i="2"/>
  <c r="H1836" i="2"/>
  <c r="I1836" i="2"/>
  <c r="J1836" i="2"/>
  <c r="K1836" i="2"/>
  <c r="L1836" i="2"/>
  <c r="N1836" i="2"/>
  <c r="O1836" i="2"/>
  <c r="P1836" i="2"/>
  <c r="Q1836" i="2"/>
  <c r="R1836" i="2"/>
  <c r="S1836" i="2"/>
  <c r="T1836" i="2"/>
  <c r="U1836" i="2"/>
  <c r="V1836" i="2"/>
  <c r="A1837" i="2"/>
  <c r="B1837" i="2"/>
  <c r="C1837" i="2"/>
  <c r="D1837" i="2"/>
  <c r="E1837" i="2"/>
  <c r="F1837" i="2"/>
  <c r="G1837" i="2"/>
  <c r="H1837" i="2"/>
  <c r="I1837" i="2"/>
  <c r="J1837" i="2"/>
  <c r="K1837" i="2"/>
  <c r="L1837" i="2"/>
  <c r="N1837" i="2"/>
  <c r="O1837" i="2"/>
  <c r="P1837" i="2"/>
  <c r="Q1837" i="2"/>
  <c r="R1837" i="2"/>
  <c r="S1837" i="2"/>
  <c r="T1837" i="2"/>
  <c r="U1837" i="2"/>
  <c r="V1837" i="2"/>
  <c r="A1838" i="2"/>
  <c r="B1838" i="2"/>
  <c r="C1838" i="2"/>
  <c r="D1838" i="2"/>
  <c r="E1838" i="2"/>
  <c r="F1838" i="2"/>
  <c r="G1838" i="2"/>
  <c r="H1838" i="2"/>
  <c r="I1838" i="2"/>
  <c r="J1838" i="2"/>
  <c r="K1838" i="2"/>
  <c r="L1838" i="2"/>
  <c r="N1838" i="2"/>
  <c r="O1838" i="2"/>
  <c r="P1838" i="2"/>
  <c r="Q1838" i="2"/>
  <c r="R1838" i="2"/>
  <c r="S1838" i="2"/>
  <c r="T1838" i="2"/>
  <c r="U1838" i="2"/>
  <c r="V1838" i="2"/>
  <c r="A1839" i="2"/>
  <c r="B1839" i="2"/>
  <c r="C1839" i="2"/>
  <c r="D1839" i="2"/>
  <c r="E1839" i="2"/>
  <c r="F1839" i="2"/>
  <c r="G1839" i="2"/>
  <c r="H1839" i="2"/>
  <c r="I1839" i="2"/>
  <c r="J1839" i="2"/>
  <c r="K1839" i="2"/>
  <c r="L1839" i="2"/>
  <c r="N1839" i="2"/>
  <c r="O1839" i="2"/>
  <c r="P1839" i="2"/>
  <c r="Q1839" i="2"/>
  <c r="R1839" i="2"/>
  <c r="S1839" i="2"/>
  <c r="T1839" i="2"/>
  <c r="U1839" i="2"/>
  <c r="V1839" i="2"/>
  <c r="A1840" i="2"/>
  <c r="B1840" i="2"/>
  <c r="C1840" i="2"/>
  <c r="D1840" i="2"/>
  <c r="E1840" i="2"/>
  <c r="F1840" i="2"/>
  <c r="G1840" i="2"/>
  <c r="H1840" i="2"/>
  <c r="I1840" i="2"/>
  <c r="J1840" i="2"/>
  <c r="K1840" i="2"/>
  <c r="L1840" i="2"/>
  <c r="N1840" i="2"/>
  <c r="O1840" i="2"/>
  <c r="P1840" i="2"/>
  <c r="Q1840" i="2"/>
  <c r="R1840" i="2"/>
  <c r="S1840" i="2"/>
  <c r="T1840" i="2"/>
  <c r="U1840" i="2"/>
  <c r="V1840" i="2"/>
  <c r="A1841" i="2"/>
  <c r="B1841" i="2"/>
  <c r="C1841" i="2"/>
  <c r="D1841" i="2"/>
  <c r="E1841" i="2"/>
  <c r="F1841" i="2"/>
  <c r="G1841" i="2"/>
  <c r="H1841" i="2"/>
  <c r="I1841" i="2"/>
  <c r="J1841" i="2"/>
  <c r="K1841" i="2"/>
  <c r="L1841" i="2"/>
  <c r="N1841" i="2"/>
  <c r="O1841" i="2"/>
  <c r="P1841" i="2"/>
  <c r="Q1841" i="2"/>
  <c r="R1841" i="2"/>
  <c r="S1841" i="2"/>
  <c r="T1841" i="2"/>
  <c r="U1841" i="2"/>
  <c r="V1841" i="2"/>
  <c r="A1842" i="2"/>
  <c r="B1842" i="2"/>
  <c r="C1842" i="2"/>
  <c r="D1842" i="2"/>
  <c r="E1842" i="2"/>
  <c r="F1842" i="2"/>
  <c r="G1842" i="2"/>
  <c r="H1842" i="2"/>
  <c r="I1842" i="2"/>
  <c r="J1842" i="2"/>
  <c r="K1842" i="2"/>
  <c r="L1842" i="2"/>
  <c r="N1842" i="2"/>
  <c r="O1842" i="2"/>
  <c r="P1842" i="2"/>
  <c r="Q1842" i="2"/>
  <c r="R1842" i="2"/>
  <c r="S1842" i="2"/>
  <c r="T1842" i="2"/>
  <c r="U1842" i="2"/>
  <c r="V1842" i="2"/>
  <c r="A1843" i="2"/>
  <c r="B1843" i="2"/>
  <c r="C1843" i="2"/>
  <c r="D1843" i="2"/>
  <c r="E1843" i="2"/>
  <c r="F1843" i="2"/>
  <c r="G1843" i="2"/>
  <c r="H1843" i="2"/>
  <c r="I1843" i="2"/>
  <c r="J1843" i="2"/>
  <c r="K1843" i="2"/>
  <c r="L1843" i="2"/>
  <c r="N1843" i="2"/>
  <c r="O1843" i="2"/>
  <c r="P1843" i="2"/>
  <c r="Q1843" i="2"/>
  <c r="R1843" i="2"/>
  <c r="S1843" i="2"/>
  <c r="T1843" i="2"/>
  <c r="U1843" i="2"/>
  <c r="V1843" i="2"/>
  <c r="A1844" i="2"/>
  <c r="B1844" i="2"/>
  <c r="C1844" i="2"/>
  <c r="D1844" i="2"/>
  <c r="E1844" i="2"/>
  <c r="F1844" i="2"/>
  <c r="G1844" i="2"/>
  <c r="H1844" i="2"/>
  <c r="I1844" i="2"/>
  <c r="J1844" i="2"/>
  <c r="K1844" i="2"/>
  <c r="L1844" i="2"/>
  <c r="N1844" i="2"/>
  <c r="O1844" i="2"/>
  <c r="P1844" i="2"/>
  <c r="Q1844" i="2"/>
  <c r="R1844" i="2"/>
  <c r="S1844" i="2"/>
  <c r="T1844" i="2"/>
  <c r="U1844" i="2"/>
  <c r="V1844" i="2"/>
  <c r="A1845" i="2"/>
  <c r="B1845" i="2"/>
  <c r="C1845" i="2"/>
  <c r="D1845" i="2"/>
  <c r="E1845" i="2"/>
  <c r="F1845" i="2"/>
  <c r="G1845" i="2"/>
  <c r="H1845" i="2"/>
  <c r="I1845" i="2"/>
  <c r="J1845" i="2"/>
  <c r="K1845" i="2"/>
  <c r="L1845" i="2"/>
  <c r="N1845" i="2"/>
  <c r="O1845" i="2"/>
  <c r="P1845" i="2"/>
  <c r="Q1845" i="2"/>
  <c r="R1845" i="2"/>
  <c r="S1845" i="2"/>
  <c r="T1845" i="2"/>
  <c r="U1845" i="2"/>
  <c r="V1845" i="2"/>
  <c r="A1846" i="2"/>
  <c r="B1846" i="2"/>
  <c r="C1846" i="2"/>
  <c r="D1846" i="2"/>
  <c r="E1846" i="2"/>
  <c r="F1846" i="2"/>
  <c r="G1846" i="2"/>
  <c r="H1846" i="2"/>
  <c r="I1846" i="2"/>
  <c r="J1846" i="2"/>
  <c r="K1846" i="2"/>
  <c r="L1846" i="2"/>
  <c r="N1846" i="2"/>
  <c r="O1846" i="2"/>
  <c r="P1846" i="2"/>
  <c r="Q1846" i="2"/>
  <c r="R1846" i="2"/>
  <c r="S1846" i="2"/>
  <c r="T1846" i="2"/>
  <c r="U1846" i="2"/>
  <c r="V1846" i="2"/>
  <c r="A1847" i="2"/>
  <c r="B1847" i="2"/>
  <c r="C1847" i="2"/>
  <c r="D1847" i="2"/>
  <c r="E1847" i="2"/>
  <c r="F1847" i="2"/>
  <c r="G1847" i="2"/>
  <c r="H1847" i="2"/>
  <c r="I1847" i="2"/>
  <c r="J1847" i="2"/>
  <c r="K1847" i="2"/>
  <c r="L1847" i="2"/>
  <c r="N1847" i="2"/>
  <c r="O1847" i="2"/>
  <c r="P1847" i="2"/>
  <c r="Q1847" i="2"/>
  <c r="R1847" i="2"/>
  <c r="S1847" i="2"/>
  <c r="T1847" i="2"/>
  <c r="U1847" i="2"/>
  <c r="V1847" i="2"/>
  <c r="A1848" i="2"/>
  <c r="B1848" i="2"/>
  <c r="C1848" i="2"/>
  <c r="D1848" i="2"/>
  <c r="E1848" i="2"/>
  <c r="F1848" i="2"/>
  <c r="G1848" i="2"/>
  <c r="H1848" i="2"/>
  <c r="I1848" i="2"/>
  <c r="J1848" i="2"/>
  <c r="K1848" i="2"/>
  <c r="L1848" i="2"/>
  <c r="N1848" i="2"/>
  <c r="O1848" i="2"/>
  <c r="P1848" i="2"/>
  <c r="Q1848" i="2"/>
  <c r="R1848" i="2"/>
  <c r="S1848" i="2"/>
  <c r="T1848" i="2"/>
  <c r="U1848" i="2"/>
  <c r="V1848" i="2"/>
  <c r="A1849" i="2"/>
  <c r="B1849" i="2"/>
  <c r="C1849" i="2"/>
  <c r="D1849" i="2"/>
  <c r="E1849" i="2"/>
  <c r="F1849" i="2"/>
  <c r="G1849" i="2"/>
  <c r="H1849" i="2"/>
  <c r="I1849" i="2"/>
  <c r="J1849" i="2"/>
  <c r="K1849" i="2"/>
  <c r="L1849" i="2"/>
  <c r="N1849" i="2"/>
  <c r="O1849" i="2"/>
  <c r="P1849" i="2"/>
  <c r="Q1849" i="2"/>
  <c r="R1849" i="2"/>
  <c r="S1849" i="2"/>
  <c r="T1849" i="2"/>
  <c r="U1849" i="2"/>
  <c r="V1849" i="2"/>
  <c r="A1850" i="2"/>
  <c r="B1850" i="2"/>
  <c r="C1850" i="2"/>
  <c r="D1850" i="2"/>
  <c r="E1850" i="2"/>
  <c r="F1850" i="2"/>
  <c r="G1850" i="2"/>
  <c r="H1850" i="2"/>
  <c r="I1850" i="2"/>
  <c r="J1850" i="2"/>
  <c r="K1850" i="2"/>
  <c r="L1850" i="2"/>
  <c r="N1850" i="2"/>
  <c r="O1850" i="2"/>
  <c r="P1850" i="2"/>
  <c r="Q1850" i="2"/>
  <c r="R1850" i="2"/>
  <c r="S1850" i="2"/>
  <c r="T1850" i="2"/>
  <c r="U1850" i="2"/>
  <c r="V1850" i="2"/>
  <c r="A1851" i="2"/>
  <c r="B1851" i="2"/>
  <c r="C1851" i="2"/>
  <c r="D1851" i="2"/>
  <c r="E1851" i="2"/>
  <c r="F1851" i="2"/>
  <c r="G1851" i="2"/>
  <c r="H1851" i="2"/>
  <c r="I1851" i="2"/>
  <c r="J1851" i="2"/>
  <c r="K1851" i="2"/>
  <c r="L1851" i="2"/>
  <c r="N1851" i="2"/>
  <c r="O1851" i="2"/>
  <c r="P1851" i="2"/>
  <c r="Q1851" i="2"/>
  <c r="R1851" i="2"/>
  <c r="S1851" i="2"/>
  <c r="T1851" i="2"/>
  <c r="U1851" i="2"/>
  <c r="V1851" i="2"/>
  <c r="A1852" i="2"/>
  <c r="B1852" i="2"/>
  <c r="C1852" i="2"/>
  <c r="D1852" i="2"/>
  <c r="E1852" i="2"/>
  <c r="F1852" i="2"/>
  <c r="G1852" i="2"/>
  <c r="H1852" i="2"/>
  <c r="I1852" i="2"/>
  <c r="J1852" i="2"/>
  <c r="K1852" i="2"/>
  <c r="L1852" i="2"/>
  <c r="N1852" i="2"/>
  <c r="O1852" i="2"/>
  <c r="P1852" i="2"/>
  <c r="Q1852" i="2"/>
  <c r="R1852" i="2"/>
  <c r="S1852" i="2"/>
  <c r="T1852" i="2"/>
  <c r="U1852" i="2"/>
  <c r="V1852" i="2"/>
  <c r="A1853" i="2"/>
  <c r="B1853" i="2"/>
  <c r="C1853" i="2"/>
  <c r="D1853" i="2"/>
  <c r="E1853" i="2"/>
  <c r="F1853" i="2"/>
  <c r="G1853" i="2"/>
  <c r="H1853" i="2"/>
  <c r="I1853" i="2"/>
  <c r="J1853" i="2"/>
  <c r="K1853" i="2"/>
  <c r="L1853" i="2"/>
  <c r="N1853" i="2"/>
  <c r="O1853" i="2"/>
  <c r="P1853" i="2"/>
  <c r="Q1853" i="2"/>
  <c r="R1853" i="2"/>
  <c r="S1853" i="2"/>
  <c r="T1853" i="2"/>
  <c r="U1853" i="2"/>
  <c r="V1853" i="2"/>
  <c r="A1854" i="2"/>
  <c r="B1854" i="2"/>
  <c r="C1854" i="2"/>
  <c r="D1854" i="2"/>
  <c r="E1854" i="2"/>
  <c r="F1854" i="2"/>
  <c r="G1854" i="2"/>
  <c r="H1854" i="2"/>
  <c r="I1854" i="2"/>
  <c r="J1854" i="2"/>
  <c r="K1854" i="2"/>
  <c r="L1854" i="2"/>
  <c r="N1854" i="2"/>
  <c r="O1854" i="2"/>
  <c r="P1854" i="2"/>
  <c r="Q1854" i="2"/>
  <c r="R1854" i="2"/>
  <c r="S1854" i="2"/>
  <c r="T1854" i="2"/>
  <c r="U1854" i="2"/>
  <c r="V1854" i="2"/>
  <c r="A1855" i="2"/>
  <c r="B1855" i="2"/>
  <c r="C1855" i="2"/>
  <c r="D1855" i="2"/>
  <c r="E1855" i="2"/>
  <c r="F1855" i="2"/>
  <c r="G1855" i="2"/>
  <c r="H1855" i="2"/>
  <c r="I1855" i="2"/>
  <c r="J1855" i="2"/>
  <c r="K1855" i="2"/>
  <c r="L1855" i="2"/>
  <c r="N1855" i="2"/>
  <c r="O1855" i="2"/>
  <c r="P1855" i="2"/>
  <c r="Q1855" i="2"/>
  <c r="R1855" i="2"/>
  <c r="S1855" i="2"/>
  <c r="T1855" i="2"/>
  <c r="U1855" i="2"/>
  <c r="V1855" i="2"/>
  <c r="A1856" i="2"/>
  <c r="B1856" i="2"/>
  <c r="C1856" i="2"/>
  <c r="D1856" i="2"/>
  <c r="E1856" i="2"/>
  <c r="F1856" i="2"/>
  <c r="G1856" i="2"/>
  <c r="H1856" i="2"/>
  <c r="I1856" i="2"/>
  <c r="J1856" i="2"/>
  <c r="K1856" i="2"/>
  <c r="L1856" i="2"/>
  <c r="N1856" i="2"/>
  <c r="O1856" i="2"/>
  <c r="P1856" i="2"/>
  <c r="Q1856" i="2"/>
  <c r="R1856" i="2"/>
  <c r="S1856" i="2"/>
  <c r="T1856" i="2"/>
  <c r="U1856" i="2"/>
  <c r="V1856" i="2"/>
  <c r="A1857" i="2"/>
  <c r="B1857" i="2"/>
  <c r="C1857" i="2"/>
  <c r="D1857" i="2"/>
  <c r="E1857" i="2"/>
  <c r="F1857" i="2"/>
  <c r="G1857" i="2"/>
  <c r="H1857" i="2"/>
  <c r="I1857" i="2"/>
  <c r="J1857" i="2"/>
  <c r="K1857" i="2"/>
  <c r="L1857" i="2"/>
  <c r="N1857" i="2"/>
  <c r="O1857" i="2"/>
  <c r="P1857" i="2"/>
  <c r="Q1857" i="2"/>
  <c r="R1857" i="2"/>
  <c r="S1857" i="2"/>
  <c r="T1857" i="2"/>
  <c r="U1857" i="2"/>
  <c r="V1857" i="2"/>
  <c r="A1858" i="2"/>
  <c r="B1858" i="2"/>
  <c r="C1858" i="2"/>
  <c r="D1858" i="2"/>
  <c r="E1858" i="2"/>
  <c r="F1858" i="2"/>
  <c r="G1858" i="2"/>
  <c r="H1858" i="2"/>
  <c r="I1858" i="2"/>
  <c r="J1858" i="2"/>
  <c r="K1858" i="2"/>
  <c r="L1858" i="2"/>
  <c r="N1858" i="2"/>
  <c r="O1858" i="2"/>
  <c r="P1858" i="2"/>
  <c r="Q1858" i="2"/>
  <c r="R1858" i="2"/>
  <c r="S1858" i="2"/>
  <c r="T1858" i="2"/>
  <c r="U1858" i="2"/>
  <c r="V1858" i="2"/>
  <c r="A1859" i="2"/>
  <c r="B1859" i="2"/>
  <c r="C1859" i="2"/>
  <c r="D1859" i="2"/>
  <c r="E1859" i="2"/>
  <c r="F1859" i="2"/>
  <c r="G1859" i="2"/>
  <c r="H1859" i="2"/>
  <c r="I1859" i="2"/>
  <c r="J1859" i="2"/>
  <c r="K1859" i="2"/>
  <c r="L1859" i="2"/>
  <c r="N1859" i="2"/>
  <c r="O1859" i="2"/>
  <c r="P1859" i="2"/>
  <c r="Q1859" i="2"/>
  <c r="R1859" i="2"/>
  <c r="S1859" i="2"/>
  <c r="T1859" i="2"/>
  <c r="U1859" i="2"/>
  <c r="V1859" i="2"/>
  <c r="A1860" i="2"/>
  <c r="B1860" i="2"/>
  <c r="C1860" i="2"/>
  <c r="D1860" i="2"/>
  <c r="E1860" i="2"/>
  <c r="F1860" i="2"/>
  <c r="G1860" i="2"/>
  <c r="H1860" i="2"/>
  <c r="I1860" i="2"/>
  <c r="J1860" i="2"/>
  <c r="K1860" i="2"/>
  <c r="L1860" i="2"/>
  <c r="N1860" i="2"/>
  <c r="O1860" i="2"/>
  <c r="P1860" i="2"/>
  <c r="Q1860" i="2"/>
  <c r="R1860" i="2"/>
  <c r="S1860" i="2"/>
  <c r="T1860" i="2"/>
  <c r="U1860" i="2"/>
  <c r="V1860" i="2"/>
  <c r="A1861" i="2"/>
  <c r="B1861" i="2"/>
  <c r="C1861" i="2"/>
  <c r="D1861" i="2"/>
  <c r="E1861" i="2"/>
  <c r="F1861" i="2"/>
  <c r="G1861" i="2"/>
  <c r="H1861" i="2"/>
  <c r="I1861" i="2"/>
  <c r="J1861" i="2"/>
  <c r="K1861" i="2"/>
  <c r="L1861" i="2"/>
  <c r="N1861" i="2"/>
  <c r="O1861" i="2"/>
  <c r="P1861" i="2"/>
  <c r="Q1861" i="2"/>
  <c r="R1861" i="2"/>
  <c r="S1861" i="2"/>
  <c r="T1861" i="2"/>
  <c r="U1861" i="2"/>
  <c r="V1861" i="2"/>
  <c r="A1862" i="2"/>
  <c r="B1862" i="2"/>
  <c r="C1862" i="2"/>
  <c r="D1862" i="2"/>
  <c r="E1862" i="2"/>
  <c r="F1862" i="2"/>
  <c r="G1862" i="2"/>
  <c r="H1862" i="2"/>
  <c r="I1862" i="2"/>
  <c r="J1862" i="2"/>
  <c r="K1862" i="2"/>
  <c r="L1862" i="2"/>
  <c r="N1862" i="2"/>
  <c r="O1862" i="2"/>
  <c r="P1862" i="2"/>
  <c r="Q1862" i="2"/>
  <c r="R1862" i="2"/>
  <c r="S1862" i="2"/>
  <c r="T1862" i="2"/>
  <c r="U1862" i="2"/>
  <c r="V1862" i="2"/>
  <c r="A1863" i="2"/>
  <c r="B1863" i="2"/>
  <c r="C1863" i="2"/>
  <c r="D1863" i="2"/>
  <c r="E1863" i="2"/>
  <c r="F1863" i="2"/>
  <c r="G1863" i="2"/>
  <c r="H1863" i="2"/>
  <c r="I1863" i="2"/>
  <c r="J1863" i="2"/>
  <c r="K1863" i="2"/>
  <c r="L1863" i="2"/>
  <c r="N1863" i="2"/>
  <c r="O1863" i="2"/>
  <c r="P1863" i="2"/>
  <c r="Q1863" i="2"/>
  <c r="R1863" i="2"/>
  <c r="S1863" i="2"/>
  <c r="T1863" i="2"/>
  <c r="U1863" i="2"/>
  <c r="V1863" i="2"/>
  <c r="A1864" i="2"/>
  <c r="B1864" i="2"/>
  <c r="C1864" i="2"/>
  <c r="D1864" i="2"/>
  <c r="E1864" i="2"/>
  <c r="F1864" i="2"/>
  <c r="G1864" i="2"/>
  <c r="H1864" i="2"/>
  <c r="I1864" i="2"/>
  <c r="J1864" i="2"/>
  <c r="K1864" i="2"/>
  <c r="L1864" i="2"/>
  <c r="N1864" i="2"/>
  <c r="O1864" i="2"/>
  <c r="P1864" i="2"/>
  <c r="Q1864" i="2"/>
  <c r="R1864" i="2"/>
  <c r="S1864" i="2"/>
  <c r="T1864" i="2"/>
  <c r="U1864" i="2"/>
  <c r="V1864" i="2"/>
  <c r="A1865" i="2"/>
  <c r="B1865" i="2"/>
  <c r="C1865" i="2"/>
  <c r="D1865" i="2"/>
  <c r="E1865" i="2"/>
  <c r="F1865" i="2"/>
  <c r="G1865" i="2"/>
  <c r="H1865" i="2"/>
  <c r="I1865" i="2"/>
  <c r="J1865" i="2"/>
  <c r="K1865" i="2"/>
  <c r="L1865" i="2"/>
  <c r="N1865" i="2"/>
  <c r="O1865" i="2"/>
  <c r="P1865" i="2"/>
  <c r="Q1865" i="2"/>
  <c r="R1865" i="2"/>
  <c r="S1865" i="2"/>
  <c r="T1865" i="2"/>
  <c r="U1865" i="2"/>
  <c r="V1865" i="2"/>
  <c r="A1866" i="2"/>
  <c r="B1866" i="2"/>
  <c r="C1866" i="2"/>
  <c r="D1866" i="2"/>
  <c r="E1866" i="2"/>
  <c r="F1866" i="2"/>
  <c r="G1866" i="2"/>
  <c r="H1866" i="2"/>
  <c r="I1866" i="2"/>
  <c r="J1866" i="2"/>
  <c r="K1866" i="2"/>
  <c r="L1866" i="2"/>
  <c r="N1866" i="2"/>
  <c r="O1866" i="2"/>
  <c r="P1866" i="2"/>
  <c r="Q1866" i="2"/>
  <c r="R1866" i="2"/>
  <c r="S1866" i="2"/>
  <c r="T1866" i="2"/>
  <c r="U1866" i="2"/>
  <c r="V1866" i="2"/>
  <c r="A1867" i="2"/>
  <c r="B1867" i="2"/>
  <c r="C1867" i="2"/>
  <c r="D1867" i="2"/>
  <c r="E1867" i="2"/>
  <c r="F1867" i="2"/>
  <c r="G1867" i="2"/>
  <c r="H1867" i="2"/>
  <c r="I1867" i="2"/>
  <c r="J1867" i="2"/>
  <c r="K1867" i="2"/>
  <c r="L1867" i="2"/>
  <c r="N1867" i="2"/>
  <c r="O1867" i="2"/>
  <c r="P1867" i="2"/>
  <c r="Q1867" i="2"/>
  <c r="R1867" i="2"/>
  <c r="S1867" i="2"/>
  <c r="T1867" i="2"/>
  <c r="U1867" i="2"/>
  <c r="V1867" i="2"/>
  <c r="A1868" i="2"/>
  <c r="B1868" i="2"/>
  <c r="C1868" i="2"/>
  <c r="D1868" i="2"/>
  <c r="E1868" i="2"/>
  <c r="F1868" i="2"/>
  <c r="G1868" i="2"/>
  <c r="H1868" i="2"/>
  <c r="I1868" i="2"/>
  <c r="J1868" i="2"/>
  <c r="K1868" i="2"/>
  <c r="L1868" i="2"/>
  <c r="N1868" i="2"/>
  <c r="O1868" i="2"/>
  <c r="P1868" i="2"/>
  <c r="Q1868" i="2"/>
  <c r="R1868" i="2"/>
  <c r="S1868" i="2"/>
  <c r="T1868" i="2"/>
  <c r="U1868" i="2"/>
  <c r="V1868" i="2"/>
  <c r="A1869" i="2"/>
  <c r="B1869" i="2"/>
  <c r="C1869" i="2"/>
  <c r="D1869" i="2"/>
  <c r="E1869" i="2"/>
  <c r="F1869" i="2"/>
  <c r="G1869" i="2"/>
  <c r="H1869" i="2"/>
  <c r="I1869" i="2"/>
  <c r="J1869" i="2"/>
  <c r="K1869" i="2"/>
  <c r="L1869" i="2"/>
  <c r="N1869" i="2"/>
  <c r="O1869" i="2"/>
  <c r="P1869" i="2"/>
  <c r="Q1869" i="2"/>
  <c r="R1869" i="2"/>
  <c r="S1869" i="2"/>
  <c r="T1869" i="2"/>
  <c r="U1869" i="2"/>
  <c r="V1869" i="2"/>
  <c r="A1870" i="2"/>
  <c r="B1870" i="2"/>
  <c r="C1870" i="2"/>
  <c r="D1870" i="2"/>
  <c r="E1870" i="2"/>
  <c r="F1870" i="2"/>
  <c r="G1870" i="2"/>
  <c r="H1870" i="2"/>
  <c r="I1870" i="2"/>
  <c r="J1870" i="2"/>
  <c r="K1870" i="2"/>
  <c r="L1870" i="2"/>
  <c r="N1870" i="2"/>
  <c r="O1870" i="2"/>
  <c r="P1870" i="2"/>
  <c r="Q1870" i="2"/>
  <c r="R1870" i="2"/>
  <c r="S1870" i="2"/>
  <c r="T1870" i="2"/>
  <c r="U1870" i="2"/>
  <c r="V1870" i="2"/>
  <c r="A1871" i="2"/>
  <c r="B1871" i="2"/>
  <c r="C1871" i="2"/>
  <c r="D1871" i="2"/>
  <c r="E1871" i="2"/>
  <c r="F1871" i="2"/>
  <c r="G1871" i="2"/>
  <c r="H1871" i="2"/>
  <c r="I1871" i="2"/>
  <c r="J1871" i="2"/>
  <c r="K1871" i="2"/>
  <c r="L1871" i="2"/>
  <c r="N1871" i="2"/>
  <c r="O1871" i="2"/>
  <c r="P1871" i="2"/>
  <c r="Q1871" i="2"/>
  <c r="R1871" i="2"/>
  <c r="S1871" i="2"/>
  <c r="T1871" i="2"/>
  <c r="U1871" i="2"/>
  <c r="V1871" i="2"/>
  <c r="A1872" i="2"/>
  <c r="B1872" i="2"/>
  <c r="C1872" i="2"/>
  <c r="D1872" i="2"/>
  <c r="E1872" i="2"/>
  <c r="F1872" i="2"/>
  <c r="G1872" i="2"/>
  <c r="H1872" i="2"/>
  <c r="I1872" i="2"/>
  <c r="J1872" i="2"/>
  <c r="K1872" i="2"/>
  <c r="L1872" i="2"/>
  <c r="N1872" i="2"/>
  <c r="O1872" i="2"/>
  <c r="P1872" i="2"/>
  <c r="Q1872" i="2"/>
  <c r="R1872" i="2"/>
  <c r="S1872" i="2"/>
  <c r="T1872" i="2"/>
  <c r="U1872" i="2"/>
  <c r="V1872" i="2"/>
  <c r="A1873" i="2"/>
  <c r="B1873" i="2"/>
  <c r="C1873" i="2"/>
  <c r="D1873" i="2"/>
  <c r="E1873" i="2"/>
  <c r="F1873" i="2"/>
  <c r="G1873" i="2"/>
  <c r="H1873" i="2"/>
  <c r="I1873" i="2"/>
  <c r="J1873" i="2"/>
  <c r="K1873" i="2"/>
  <c r="L1873" i="2"/>
  <c r="N1873" i="2"/>
  <c r="O1873" i="2"/>
  <c r="P1873" i="2"/>
  <c r="Q1873" i="2"/>
  <c r="R1873" i="2"/>
  <c r="S1873" i="2"/>
  <c r="T1873" i="2"/>
  <c r="U1873" i="2"/>
  <c r="V1873" i="2"/>
  <c r="A1874" i="2"/>
  <c r="B1874" i="2"/>
  <c r="C1874" i="2"/>
  <c r="D1874" i="2"/>
  <c r="E1874" i="2"/>
  <c r="F1874" i="2"/>
  <c r="G1874" i="2"/>
  <c r="H1874" i="2"/>
  <c r="I1874" i="2"/>
  <c r="J1874" i="2"/>
  <c r="K1874" i="2"/>
  <c r="L1874" i="2"/>
  <c r="N1874" i="2"/>
  <c r="O1874" i="2"/>
  <c r="P1874" i="2"/>
  <c r="Q1874" i="2"/>
  <c r="R1874" i="2"/>
  <c r="S1874" i="2"/>
  <c r="T1874" i="2"/>
  <c r="U1874" i="2"/>
  <c r="V1874" i="2"/>
  <c r="A1875" i="2"/>
  <c r="B1875" i="2"/>
  <c r="C1875" i="2"/>
  <c r="D1875" i="2"/>
  <c r="E1875" i="2"/>
  <c r="F1875" i="2"/>
  <c r="G1875" i="2"/>
  <c r="H1875" i="2"/>
  <c r="I1875" i="2"/>
  <c r="J1875" i="2"/>
  <c r="K1875" i="2"/>
  <c r="L1875" i="2"/>
  <c r="N1875" i="2"/>
  <c r="O1875" i="2"/>
  <c r="P1875" i="2"/>
  <c r="Q1875" i="2"/>
  <c r="R1875" i="2"/>
  <c r="S1875" i="2"/>
  <c r="T1875" i="2"/>
  <c r="U1875" i="2"/>
  <c r="V1875" i="2"/>
  <c r="A1876" i="2"/>
  <c r="B1876" i="2"/>
  <c r="C1876" i="2"/>
  <c r="D1876" i="2"/>
  <c r="E1876" i="2"/>
  <c r="F1876" i="2"/>
  <c r="G1876" i="2"/>
  <c r="H1876" i="2"/>
  <c r="I1876" i="2"/>
  <c r="J1876" i="2"/>
  <c r="K1876" i="2"/>
  <c r="L1876" i="2"/>
  <c r="N1876" i="2"/>
  <c r="O1876" i="2"/>
  <c r="P1876" i="2"/>
  <c r="Q1876" i="2"/>
  <c r="R1876" i="2"/>
  <c r="S1876" i="2"/>
  <c r="T1876" i="2"/>
  <c r="U1876" i="2"/>
  <c r="V1876" i="2"/>
  <c r="A1877" i="2"/>
  <c r="B1877" i="2"/>
  <c r="C1877" i="2"/>
  <c r="D1877" i="2"/>
  <c r="E1877" i="2"/>
  <c r="F1877" i="2"/>
  <c r="G1877" i="2"/>
  <c r="H1877" i="2"/>
  <c r="I1877" i="2"/>
  <c r="J1877" i="2"/>
  <c r="K1877" i="2"/>
  <c r="L1877" i="2"/>
  <c r="N1877" i="2"/>
  <c r="O1877" i="2"/>
  <c r="P1877" i="2"/>
  <c r="Q1877" i="2"/>
  <c r="R1877" i="2"/>
  <c r="S1877" i="2"/>
  <c r="T1877" i="2"/>
  <c r="U1877" i="2"/>
  <c r="V1877" i="2"/>
  <c r="A1878" i="2"/>
  <c r="B1878" i="2"/>
  <c r="C1878" i="2"/>
  <c r="D1878" i="2"/>
  <c r="E1878" i="2"/>
  <c r="F1878" i="2"/>
  <c r="G1878" i="2"/>
  <c r="H1878" i="2"/>
  <c r="I1878" i="2"/>
  <c r="J1878" i="2"/>
  <c r="K1878" i="2"/>
  <c r="L1878" i="2"/>
  <c r="N1878" i="2"/>
  <c r="O1878" i="2"/>
  <c r="P1878" i="2"/>
  <c r="Q1878" i="2"/>
  <c r="R1878" i="2"/>
  <c r="S1878" i="2"/>
  <c r="T1878" i="2"/>
  <c r="U1878" i="2"/>
  <c r="V1878" i="2"/>
  <c r="A1879" i="2"/>
  <c r="B1879" i="2"/>
  <c r="C1879" i="2"/>
  <c r="D1879" i="2"/>
  <c r="E1879" i="2"/>
  <c r="F1879" i="2"/>
  <c r="G1879" i="2"/>
  <c r="H1879" i="2"/>
  <c r="I1879" i="2"/>
  <c r="J1879" i="2"/>
  <c r="K1879" i="2"/>
  <c r="L1879" i="2"/>
  <c r="N1879" i="2"/>
  <c r="O1879" i="2"/>
  <c r="P1879" i="2"/>
  <c r="Q1879" i="2"/>
  <c r="R1879" i="2"/>
  <c r="S1879" i="2"/>
  <c r="T1879" i="2"/>
  <c r="U1879" i="2"/>
  <c r="V1879" i="2"/>
  <c r="A1880" i="2"/>
  <c r="B1880" i="2"/>
  <c r="C1880" i="2"/>
  <c r="D1880" i="2"/>
  <c r="E1880" i="2"/>
  <c r="F1880" i="2"/>
  <c r="G1880" i="2"/>
  <c r="H1880" i="2"/>
  <c r="I1880" i="2"/>
  <c r="J1880" i="2"/>
  <c r="K1880" i="2"/>
  <c r="L1880" i="2"/>
  <c r="N1880" i="2"/>
  <c r="O1880" i="2"/>
  <c r="P1880" i="2"/>
  <c r="Q1880" i="2"/>
  <c r="R1880" i="2"/>
  <c r="S1880" i="2"/>
  <c r="T1880" i="2"/>
  <c r="U1880" i="2"/>
  <c r="V1880" i="2"/>
  <c r="A1881" i="2"/>
  <c r="B1881" i="2"/>
  <c r="C1881" i="2"/>
  <c r="D1881" i="2"/>
  <c r="E1881" i="2"/>
  <c r="F1881" i="2"/>
  <c r="G1881" i="2"/>
  <c r="H1881" i="2"/>
  <c r="I1881" i="2"/>
  <c r="J1881" i="2"/>
  <c r="K1881" i="2"/>
  <c r="L1881" i="2"/>
  <c r="N1881" i="2"/>
  <c r="O1881" i="2"/>
  <c r="P1881" i="2"/>
  <c r="Q1881" i="2"/>
  <c r="R1881" i="2"/>
  <c r="S1881" i="2"/>
  <c r="T1881" i="2"/>
  <c r="U1881" i="2"/>
  <c r="V1881" i="2"/>
  <c r="A1882" i="2"/>
  <c r="B1882" i="2"/>
  <c r="C1882" i="2"/>
  <c r="D1882" i="2"/>
  <c r="E1882" i="2"/>
  <c r="F1882" i="2"/>
  <c r="G1882" i="2"/>
  <c r="H1882" i="2"/>
  <c r="I1882" i="2"/>
  <c r="J1882" i="2"/>
  <c r="K1882" i="2"/>
  <c r="L1882" i="2"/>
  <c r="N1882" i="2"/>
  <c r="O1882" i="2"/>
  <c r="P1882" i="2"/>
  <c r="Q1882" i="2"/>
  <c r="R1882" i="2"/>
  <c r="S1882" i="2"/>
  <c r="T1882" i="2"/>
  <c r="U1882" i="2"/>
  <c r="V1882" i="2"/>
  <c r="A1883" i="2"/>
  <c r="B1883" i="2"/>
  <c r="C1883" i="2"/>
  <c r="D1883" i="2"/>
  <c r="E1883" i="2"/>
  <c r="F1883" i="2"/>
  <c r="G1883" i="2"/>
  <c r="H1883" i="2"/>
  <c r="I1883" i="2"/>
  <c r="J1883" i="2"/>
  <c r="K1883" i="2"/>
  <c r="L1883" i="2"/>
  <c r="N1883" i="2"/>
  <c r="O1883" i="2"/>
  <c r="P1883" i="2"/>
  <c r="Q1883" i="2"/>
  <c r="R1883" i="2"/>
  <c r="S1883" i="2"/>
  <c r="T1883" i="2"/>
  <c r="U1883" i="2"/>
  <c r="V1883" i="2"/>
  <c r="A1884" i="2"/>
  <c r="B1884" i="2"/>
  <c r="C1884" i="2"/>
  <c r="D1884" i="2"/>
  <c r="E1884" i="2"/>
  <c r="F1884" i="2"/>
  <c r="G1884" i="2"/>
  <c r="H1884" i="2"/>
  <c r="I1884" i="2"/>
  <c r="J1884" i="2"/>
  <c r="K1884" i="2"/>
  <c r="L1884" i="2"/>
  <c r="N1884" i="2"/>
  <c r="O1884" i="2"/>
  <c r="P1884" i="2"/>
  <c r="Q1884" i="2"/>
  <c r="R1884" i="2"/>
  <c r="S1884" i="2"/>
  <c r="T1884" i="2"/>
  <c r="U1884" i="2"/>
  <c r="V1884" i="2"/>
  <c r="A1885" i="2"/>
  <c r="B1885" i="2"/>
  <c r="C1885" i="2"/>
  <c r="D1885" i="2"/>
  <c r="E1885" i="2"/>
  <c r="F1885" i="2"/>
  <c r="G1885" i="2"/>
  <c r="H1885" i="2"/>
  <c r="I1885" i="2"/>
  <c r="J1885" i="2"/>
  <c r="K1885" i="2"/>
  <c r="L1885" i="2"/>
  <c r="N1885" i="2"/>
  <c r="O1885" i="2"/>
  <c r="P1885" i="2"/>
  <c r="Q1885" i="2"/>
  <c r="R1885" i="2"/>
  <c r="S1885" i="2"/>
  <c r="T1885" i="2"/>
  <c r="U1885" i="2"/>
  <c r="V1885" i="2"/>
  <c r="A1886" i="2"/>
  <c r="B1886" i="2"/>
  <c r="C1886" i="2"/>
  <c r="D1886" i="2"/>
  <c r="E1886" i="2"/>
  <c r="F1886" i="2"/>
  <c r="G1886" i="2"/>
  <c r="H1886" i="2"/>
  <c r="I1886" i="2"/>
  <c r="J1886" i="2"/>
  <c r="K1886" i="2"/>
  <c r="L1886" i="2"/>
  <c r="N1886" i="2"/>
  <c r="O1886" i="2"/>
  <c r="P1886" i="2"/>
  <c r="Q1886" i="2"/>
  <c r="R1886" i="2"/>
  <c r="S1886" i="2"/>
  <c r="T1886" i="2"/>
  <c r="U1886" i="2"/>
  <c r="V1886" i="2"/>
  <c r="A1887" i="2"/>
  <c r="B1887" i="2"/>
  <c r="C1887" i="2"/>
  <c r="D1887" i="2"/>
  <c r="E1887" i="2"/>
  <c r="F1887" i="2"/>
  <c r="G1887" i="2"/>
  <c r="H1887" i="2"/>
  <c r="I1887" i="2"/>
  <c r="J1887" i="2"/>
  <c r="K1887" i="2"/>
  <c r="L1887" i="2"/>
  <c r="N1887" i="2"/>
  <c r="O1887" i="2"/>
  <c r="P1887" i="2"/>
  <c r="Q1887" i="2"/>
  <c r="R1887" i="2"/>
  <c r="S1887" i="2"/>
  <c r="T1887" i="2"/>
  <c r="U1887" i="2"/>
  <c r="V1887" i="2"/>
  <c r="A1888" i="2"/>
  <c r="B1888" i="2"/>
  <c r="C1888" i="2"/>
  <c r="D1888" i="2"/>
  <c r="E1888" i="2"/>
  <c r="F1888" i="2"/>
  <c r="G1888" i="2"/>
  <c r="H1888" i="2"/>
  <c r="I1888" i="2"/>
  <c r="J1888" i="2"/>
  <c r="K1888" i="2"/>
  <c r="L1888" i="2"/>
  <c r="N1888" i="2"/>
  <c r="O1888" i="2"/>
  <c r="P1888" i="2"/>
  <c r="Q1888" i="2"/>
  <c r="R1888" i="2"/>
  <c r="S1888" i="2"/>
  <c r="T1888" i="2"/>
  <c r="U1888" i="2"/>
  <c r="V1888" i="2"/>
  <c r="A1889" i="2"/>
  <c r="B1889" i="2"/>
  <c r="C1889" i="2"/>
  <c r="D1889" i="2"/>
  <c r="E1889" i="2"/>
  <c r="F1889" i="2"/>
  <c r="G1889" i="2"/>
  <c r="H1889" i="2"/>
  <c r="I1889" i="2"/>
  <c r="J1889" i="2"/>
  <c r="K1889" i="2"/>
  <c r="L1889" i="2"/>
  <c r="N1889" i="2"/>
  <c r="O1889" i="2"/>
  <c r="P1889" i="2"/>
  <c r="Q1889" i="2"/>
  <c r="R1889" i="2"/>
  <c r="S1889" i="2"/>
  <c r="T1889" i="2"/>
  <c r="U1889" i="2"/>
  <c r="V1889" i="2"/>
  <c r="A1890" i="2"/>
  <c r="B1890" i="2"/>
  <c r="C1890" i="2"/>
  <c r="D1890" i="2"/>
  <c r="E1890" i="2"/>
  <c r="F1890" i="2"/>
  <c r="G1890" i="2"/>
  <c r="H1890" i="2"/>
  <c r="I1890" i="2"/>
  <c r="J1890" i="2"/>
  <c r="K1890" i="2"/>
  <c r="L1890" i="2"/>
  <c r="N1890" i="2"/>
  <c r="O1890" i="2"/>
  <c r="P1890" i="2"/>
  <c r="Q1890" i="2"/>
  <c r="R1890" i="2"/>
  <c r="S1890" i="2"/>
  <c r="T1890" i="2"/>
  <c r="U1890" i="2"/>
  <c r="V1890" i="2"/>
  <c r="A1891" i="2"/>
  <c r="B1891" i="2"/>
  <c r="C1891" i="2"/>
  <c r="D1891" i="2"/>
  <c r="E1891" i="2"/>
  <c r="F1891" i="2"/>
  <c r="G1891" i="2"/>
  <c r="H1891" i="2"/>
  <c r="I1891" i="2"/>
  <c r="J1891" i="2"/>
  <c r="K1891" i="2"/>
  <c r="L1891" i="2"/>
  <c r="N1891" i="2"/>
  <c r="O1891" i="2"/>
  <c r="P1891" i="2"/>
  <c r="Q1891" i="2"/>
  <c r="R1891" i="2"/>
  <c r="S1891" i="2"/>
  <c r="T1891" i="2"/>
  <c r="U1891" i="2"/>
  <c r="V1891" i="2"/>
  <c r="A1892" i="2"/>
  <c r="B1892" i="2"/>
  <c r="C1892" i="2"/>
  <c r="D1892" i="2"/>
  <c r="E1892" i="2"/>
  <c r="F1892" i="2"/>
  <c r="G1892" i="2"/>
  <c r="H1892" i="2"/>
  <c r="I1892" i="2"/>
  <c r="J1892" i="2"/>
  <c r="K1892" i="2"/>
  <c r="L1892" i="2"/>
  <c r="N1892" i="2"/>
  <c r="O1892" i="2"/>
  <c r="P1892" i="2"/>
  <c r="Q1892" i="2"/>
  <c r="R1892" i="2"/>
  <c r="S1892" i="2"/>
  <c r="T1892" i="2"/>
  <c r="U1892" i="2"/>
  <c r="V1892" i="2"/>
  <c r="A1893" i="2"/>
  <c r="B1893" i="2"/>
  <c r="C1893" i="2"/>
  <c r="D1893" i="2"/>
  <c r="E1893" i="2"/>
  <c r="F1893" i="2"/>
  <c r="G1893" i="2"/>
  <c r="H1893" i="2"/>
  <c r="I1893" i="2"/>
  <c r="J1893" i="2"/>
  <c r="K1893" i="2"/>
  <c r="L1893" i="2"/>
  <c r="N1893" i="2"/>
  <c r="O1893" i="2"/>
  <c r="P1893" i="2"/>
  <c r="Q1893" i="2"/>
  <c r="R1893" i="2"/>
  <c r="S1893" i="2"/>
  <c r="T1893" i="2"/>
  <c r="U1893" i="2"/>
  <c r="V1893" i="2"/>
  <c r="A1894" i="2"/>
  <c r="B1894" i="2"/>
  <c r="C1894" i="2"/>
  <c r="D1894" i="2"/>
  <c r="E1894" i="2"/>
  <c r="F1894" i="2"/>
  <c r="G1894" i="2"/>
  <c r="H1894" i="2"/>
  <c r="I1894" i="2"/>
  <c r="J1894" i="2"/>
  <c r="K1894" i="2"/>
  <c r="L1894" i="2"/>
  <c r="N1894" i="2"/>
  <c r="O1894" i="2"/>
  <c r="P1894" i="2"/>
  <c r="Q1894" i="2"/>
  <c r="R1894" i="2"/>
  <c r="S1894" i="2"/>
  <c r="T1894" i="2"/>
  <c r="U1894" i="2"/>
  <c r="V1894" i="2"/>
  <c r="A1895" i="2"/>
  <c r="B1895" i="2"/>
  <c r="C1895" i="2"/>
  <c r="D1895" i="2"/>
  <c r="E1895" i="2"/>
  <c r="F1895" i="2"/>
  <c r="G1895" i="2"/>
  <c r="H1895" i="2"/>
  <c r="I1895" i="2"/>
  <c r="J1895" i="2"/>
  <c r="K1895" i="2"/>
  <c r="L1895" i="2"/>
  <c r="N1895" i="2"/>
  <c r="O1895" i="2"/>
  <c r="P1895" i="2"/>
  <c r="Q1895" i="2"/>
  <c r="R1895" i="2"/>
  <c r="S1895" i="2"/>
  <c r="T1895" i="2"/>
  <c r="U1895" i="2"/>
  <c r="V1895" i="2"/>
  <c r="A1896" i="2"/>
  <c r="B1896" i="2"/>
  <c r="C1896" i="2"/>
  <c r="D1896" i="2"/>
  <c r="E1896" i="2"/>
  <c r="F1896" i="2"/>
  <c r="G1896" i="2"/>
  <c r="H1896" i="2"/>
  <c r="I1896" i="2"/>
  <c r="J1896" i="2"/>
  <c r="K1896" i="2"/>
  <c r="L1896" i="2"/>
  <c r="N1896" i="2"/>
  <c r="O1896" i="2"/>
  <c r="P1896" i="2"/>
  <c r="Q1896" i="2"/>
  <c r="R1896" i="2"/>
  <c r="S1896" i="2"/>
  <c r="T1896" i="2"/>
  <c r="U1896" i="2"/>
  <c r="V1896" i="2"/>
  <c r="A1897" i="2"/>
  <c r="B1897" i="2"/>
  <c r="C1897" i="2"/>
  <c r="D1897" i="2"/>
  <c r="E1897" i="2"/>
  <c r="F1897" i="2"/>
  <c r="G1897" i="2"/>
  <c r="H1897" i="2"/>
  <c r="I1897" i="2"/>
  <c r="J1897" i="2"/>
  <c r="K1897" i="2"/>
  <c r="L1897" i="2"/>
  <c r="N1897" i="2"/>
  <c r="O1897" i="2"/>
  <c r="P1897" i="2"/>
  <c r="Q1897" i="2"/>
  <c r="R1897" i="2"/>
  <c r="S1897" i="2"/>
  <c r="T1897" i="2"/>
  <c r="U1897" i="2"/>
  <c r="V1897" i="2"/>
  <c r="A1898" i="2"/>
  <c r="B1898" i="2"/>
  <c r="C1898" i="2"/>
  <c r="D1898" i="2"/>
  <c r="E1898" i="2"/>
  <c r="F1898" i="2"/>
  <c r="G1898" i="2"/>
  <c r="H1898" i="2"/>
  <c r="I1898" i="2"/>
  <c r="J1898" i="2"/>
  <c r="K1898" i="2"/>
  <c r="L1898" i="2"/>
  <c r="N1898" i="2"/>
  <c r="O1898" i="2"/>
  <c r="P1898" i="2"/>
  <c r="Q1898" i="2"/>
  <c r="R1898" i="2"/>
  <c r="S1898" i="2"/>
  <c r="T1898" i="2"/>
  <c r="U1898" i="2"/>
  <c r="V1898" i="2"/>
  <c r="A1899" i="2"/>
  <c r="B1899" i="2"/>
  <c r="C1899" i="2"/>
  <c r="D1899" i="2"/>
  <c r="E1899" i="2"/>
  <c r="F1899" i="2"/>
  <c r="G1899" i="2"/>
  <c r="H1899" i="2"/>
  <c r="I1899" i="2"/>
  <c r="J1899" i="2"/>
  <c r="K1899" i="2"/>
  <c r="L1899" i="2"/>
  <c r="N1899" i="2"/>
  <c r="O1899" i="2"/>
  <c r="P1899" i="2"/>
  <c r="Q1899" i="2"/>
  <c r="R1899" i="2"/>
  <c r="S1899" i="2"/>
  <c r="T1899" i="2"/>
  <c r="U1899" i="2"/>
  <c r="V1899" i="2"/>
  <c r="A1900" i="2"/>
  <c r="B1900" i="2"/>
  <c r="C1900" i="2"/>
  <c r="D1900" i="2"/>
  <c r="E1900" i="2"/>
  <c r="F1900" i="2"/>
  <c r="G1900" i="2"/>
  <c r="H1900" i="2"/>
  <c r="I1900" i="2"/>
  <c r="J1900" i="2"/>
  <c r="K1900" i="2"/>
  <c r="L1900" i="2"/>
  <c r="N1900" i="2"/>
  <c r="O1900" i="2"/>
  <c r="P1900" i="2"/>
  <c r="Q1900" i="2"/>
  <c r="R1900" i="2"/>
  <c r="S1900" i="2"/>
  <c r="T1900" i="2"/>
  <c r="U1900" i="2"/>
  <c r="V1900" i="2"/>
  <c r="A1901" i="2"/>
  <c r="B1901" i="2"/>
  <c r="C1901" i="2"/>
  <c r="D1901" i="2"/>
  <c r="E1901" i="2"/>
  <c r="F1901" i="2"/>
  <c r="G1901" i="2"/>
  <c r="H1901" i="2"/>
  <c r="I1901" i="2"/>
  <c r="J1901" i="2"/>
  <c r="K1901" i="2"/>
  <c r="L1901" i="2"/>
  <c r="N1901" i="2"/>
  <c r="O1901" i="2"/>
  <c r="P1901" i="2"/>
  <c r="Q1901" i="2"/>
  <c r="R1901" i="2"/>
  <c r="S1901" i="2"/>
  <c r="T1901" i="2"/>
  <c r="U1901" i="2"/>
  <c r="V1901" i="2"/>
  <c r="A1902" i="2"/>
  <c r="B1902" i="2"/>
  <c r="C1902" i="2"/>
  <c r="D1902" i="2"/>
  <c r="E1902" i="2"/>
  <c r="F1902" i="2"/>
  <c r="G1902" i="2"/>
  <c r="H1902" i="2"/>
  <c r="I1902" i="2"/>
  <c r="J1902" i="2"/>
  <c r="K1902" i="2"/>
  <c r="L1902" i="2"/>
  <c r="N1902" i="2"/>
  <c r="O1902" i="2"/>
  <c r="P1902" i="2"/>
  <c r="Q1902" i="2"/>
  <c r="R1902" i="2"/>
  <c r="S1902" i="2"/>
  <c r="T1902" i="2"/>
  <c r="U1902" i="2"/>
  <c r="V1902" i="2"/>
  <c r="A1903" i="2"/>
  <c r="B1903" i="2"/>
  <c r="C1903" i="2"/>
  <c r="D1903" i="2"/>
  <c r="E1903" i="2"/>
  <c r="F1903" i="2"/>
  <c r="G1903" i="2"/>
  <c r="H1903" i="2"/>
  <c r="I1903" i="2"/>
  <c r="J1903" i="2"/>
  <c r="K1903" i="2"/>
  <c r="L1903" i="2"/>
  <c r="N1903" i="2"/>
  <c r="O1903" i="2"/>
  <c r="P1903" i="2"/>
  <c r="Q1903" i="2"/>
  <c r="R1903" i="2"/>
  <c r="S1903" i="2"/>
  <c r="T1903" i="2"/>
  <c r="U1903" i="2"/>
  <c r="V1903" i="2"/>
  <c r="A1904" i="2"/>
  <c r="B1904" i="2"/>
  <c r="C1904" i="2"/>
  <c r="D1904" i="2"/>
  <c r="E1904" i="2"/>
  <c r="F1904" i="2"/>
  <c r="G1904" i="2"/>
  <c r="H1904" i="2"/>
  <c r="I1904" i="2"/>
  <c r="J1904" i="2"/>
  <c r="K1904" i="2"/>
  <c r="L1904" i="2"/>
  <c r="N1904" i="2"/>
  <c r="O1904" i="2"/>
  <c r="P1904" i="2"/>
  <c r="Q1904" i="2"/>
  <c r="R1904" i="2"/>
  <c r="S1904" i="2"/>
  <c r="T1904" i="2"/>
  <c r="U1904" i="2"/>
  <c r="V1904" i="2"/>
  <c r="A1905" i="2"/>
  <c r="B1905" i="2"/>
  <c r="C1905" i="2"/>
  <c r="D1905" i="2"/>
  <c r="E1905" i="2"/>
  <c r="F1905" i="2"/>
  <c r="G1905" i="2"/>
  <c r="H1905" i="2"/>
  <c r="I1905" i="2"/>
  <c r="J1905" i="2"/>
  <c r="K1905" i="2"/>
  <c r="L1905" i="2"/>
  <c r="N1905" i="2"/>
  <c r="O1905" i="2"/>
  <c r="P1905" i="2"/>
  <c r="Q1905" i="2"/>
  <c r="R1905" i="2"/>
  <c r="S1905" i="2"/>
  <c r="T1905" i="2"/>
  <c r="U1905" i="2"/>
  <c r="V1905" i="2"/>
  <c r="A1906" i="2"/>
  <c r="B1906" i="2"/>
  <c r="C1906" i="2"/>
  <c r="D1906" i="2"/>
  <c r="E1906" i="2"/>
  <c r="F1906" i="2"/>
  <c r="G1906" i="2"/>
  <c r="H1906" i="2"/>
  <c r="I1906" i="2"/>
  <c r="J1906" i="2"/>
  <c r="K1906" i="2"/>
  <c r="L1906" i="2"/>
  <c r="N1906" i="2"/>
  <c r="O1906" i="2"/>
  <c r="P1906" i="2"/>
  <c r="Q1906" i="2"/>
  <c r="R1906" i="2"/>
  <c r="S1906" i="2"/>
  <c r="T1906" i="2"/>
  <c r="U1906" i="2"/>
  <c r="V1906" i="2"/>
  <c r="A1907" i="2"/>
  <c r="B1907" i="2"/>
  <c r="C1907" i="2"/>
  <c r="D1907" i="2"/>
  <c r="E1907" i="2"/>
  <c r="F1907" i="2"/>
  <c r="G1907" i="2"/>
  <c r="H1907" i="2"/>
  <c r="I1907" i="2"/>
  <c r="J1907" i="2"/>
  <c r="K1907" i="2"/>
  <c r="L1907" i="2"/>
  <c r="N1907" i="2"/>
  <c r="O1907" i="2"/>
  <c r="P1907" i="2"/>
  <c r="Q1907" i="2"/>
  <c r="R1907" i="2"/>
  <c r="S1907" i="2"/>
  <c r="T1907" i="2"/>
  <c r="U1907" i="2"/>
  <c r="V1907" i="2"/>
  <c r="A1908" i="2"/>
  <c r="B1908" i="2"/>
  <c r="C1908" i="2"/>
  <c r="D1908" i="2"/>
  <c r="E1908" i="2"/>
  <c r="F1908" i="2"/>
  <c r="G1908" i="2"/>
  <c r="H1908" i="2"/>
  <c r="I1908" i="2"/>
  <c r="J1908" i="2"/>
  <c r="K1908" i="2"/>
  <c r="L1908" i="2"/>
  <c r="N1908" i="2"/>
  <c r="O1908" i="2"/>
  <c r="P1908" i="2"/>
  <c r="Q1908" i="2"/>
  <c r="R1908" i="2"/>
  <c r="S1908" i="2"/>
  <c r="T1908" i="2"/>
  <c r="U1908" i="2"/>
  <c r="V1908" i="2"/>
  <c r="A1909" i="2"/>
  <c r="B1909" i="2"/>
  <c r="C1909" i="2"/>
  <c r="D1909" i="2"/>
  <c r="E1909" i="2"/>
  <c r="F1909" i="2"/>
  <c r="G1909" i="2"/>
  <c r="H1909" i="2"/>
  <c r="I1909" i="2"/>
  <c r="J1909" i="2"/>
  <c r="K1909" i="2"/>
  <c r="L1909" i="2"/>
  <c r="N1909" i="2"/>
  <c r="O1909" i="2"/>
  <c r="P1909" i="2"/>
  <c r="Q1909" i="2"/>
  <c r="R1909" i="2"/>
  <c r="S1909" i="2"/>
  <c r="T1909" i="2"/>
  <c r="U1909" i="2"/>
  <c r="V1909" i="2"/>
  <c r="A1910" i="2"/>
  <c r="B1910" i="2"/>
  <c r="C1910" i="2"/>
  <c r="D1910" i="2"/>
  <c r="E1910" i="2"/>
  <c r="F1910" i="2"/>
  <c r="G1910" i="2"/>
  <c r="H1910" i="2"/>
  <c r="I1910" i="2"/>
  <c r="J1910" i="2"/>
  <c r="K1910" i="2"/>
  <c r="L1910" i="2"/>
  <c r="N1910" i="2"/>
  <c r="O1910" i="2"/>
  <c r="P1910" i="2"/>
  <c r="Q1910" i="2"/>
  <c r="R1910" i="2"/>
  <c r="S1910" i="2"/>
  <c r="T1910" i="2"/>
  <c r="U1910" i="2"/>
  <c r="V1910" i="2"/>
  <c r="A1911" i="2"/>
  <c r="B1911" i="2"/>
  <c r="C1911" i="2"/>
  <c r="D1911" i="2"/>
  <c r="E1911" i="2"/>
  <c r="F1911" i="2"/>
  <c r="G1911" i="2"/>
  <c r="H1911" i="2"/>
  <c r="I1911" i="2"/>
  <c r="J1911" i="2"/>
  <c r="K1911" i="2"/>
  <c r="L1911" i="2"/>
  <c r="N1911" i="2"/>
  <c r="O1911" i="2"/>
  <c r="P1911" i="2"/>
  <c r="Q1911" i="2"/>
  <c r="R1911" i="2"/>
  <c r="S1911" i="2"/>
  <c r="T1911" i="2"/>
  <c r="U1911" i="2"/>
  <c r="V1911" i="2"/>
  <c r="A1912" i="2"/>
  <c r="B1912" i="2"/>
  <c r="C1912" i="2"/>
  <c r="D1912" i="2"/>
  <c r="E1912" i="2"/>
  <c r="F1912" i="2"/>
  <c r="G1912" i="2"/>
  <c r="H1912" i="2"/>
  <c r="I1912" i="2"/>
  <c r="J1912" i="2"/>
  <c r="K1912" i="2"/>
  <c r="L1912" i="2"/>
  <c r="N1912" i="2"/>
  <c r="O1912" i="2"/>
  <c r="P1912" i="2"/>
  <c r="Q1912" i="2"/>
  <c r="R1912" i="2"/>
  <c r="S1912" i="2"/>
  <c r="T1912" i="2"/>
  <c r="U1912" i="2"/>
  <c r="V1912" i="2"/>
  <c r="A1913" i="2"/>
  <c r="B1913" i="2"/>
  <c r="C1913" i="2"/>
  <c r="D1913" i="2"/>
  <c r="E1913" i="2"/>
  <c r="F1913" i="2"/>
  <c r="G1913" i="2"/>
  <c r="H1913" i="2"/>
  <c r="I1913" i="2"/>
  <c r="J1913" i="2"/>
  <c r="K1913" i="2"/>
  <c r="L1913" i="2"/>
  <c r="N1913" i="2"/>
  <c r="O1913" i="2"/>
  <c r="P1913" i="2"/>
  <c r="Q1913" i="2"/>
  <c r="R1913" i="2"/>
  <c r="S1913" i="2"/>
  <c r="T1913" i="2"/>
  <c r="U1913" i="2"/>
  <c r="V1913" i="2"/>
  <c r="A1914" i="2"/>
  <c r="B1914" i="2"/>
  <c r="C1914" i="2"/>
  <c r="D1914" i="2"/>
  <c r="E1914" i="2"/>
  <c r="F1914" i="2"/>
  <c r="G1914" i="2"/>
  <c r="H1914" i="2"/>
  <c r="I1914" i="2"/>
  <c r="J1914" i="2"/>
  <c r="K1914" i="2"/>
  <c r="L1914" i="2"/>
  <c r="N1914" i="2"/>
  <c r="O1914" i="2"/>
  <c r="P1914" i="2"/>
  <c r="Q1914" i="2"/>
  <c r="R1914" i="2"/>
  <c r="S1914" i="2"/>
  <c r="T1914" i="2"/>
  <c r="U1914" i="2"/>
  <c r="V1914" i="2"/>
  <c r="A1915" i="2"/>
  <c r="B1915" i="2"/>
  <c r="C1915" i="2"/>
  <c r="D1915" i="2"/>
  <c r="E1915" i="2"/>
  <c r="F1915" i="2"/>
  <c r="G1915" i="2"/>
  <c r="H1915" i="2"/>
  <c r="I1915" i="2"/>
  <c r="J1915" i="2"/>
  <c r="K1915" i="2"/>
  <c r="L1915" i="2"/>
  <c r="N1915" i="2"/>
  <c r="O1915" i="2"/>
  <c r="P1915" i="2"/>
  <c r="Q1915" i="2"/>
  <c r="R1915" i="2"/>
  <c r="S1915" i="2"/>
  <c r="T1915" i="2"/>
  <c r="U1915" i="2"/>
  <c r="V1915" i="2"/>
  <c r="A1916" i="2"/>
  <c r="B1916" i="2"/>
  <c r="C1916" i="2"/>
  <c r="D1916" i="2"/>
  <c r="E1916" i="2"/>
  <c r="F1916" i="2"/>
  <c r="G1916" i="2"/>
  <c r="H1916" i="2"/>
  <c r="I1916" i="2"/>
  <c r="J1916" i="2"/>
  <c r="K1916" i="2"/>
  <c r="L1916" i="2"/>
  <c r="N1916" i="2"/>
  <c r="O1916" i="2"/>
  <c r="P1916" i="2"/>
  <c r="Q1916" i="2"/>
  <c r="R1916" i="2"/>
  <c r="S1916" i="2"/>
  <c r="T1916" i="2"/>
  <c r="U1916" i="2"/>
  <c r="V1916" i="2"/>
  <c r="A1917" i="2"/>
  <c r="B1917" i="2"/>
  <c r="C1917" i="2"/>
  <c r="D1917" i="2"/>
  <c r="E1917" i="2"/>
  <c r="F1917" i="2"/>
  <c r="G1917" i="2"/>
  <c r="H1917" i="2"/>
  <c r="I1917" i="2"/>
  <c r="J1917" i="2"/>
  <c r="K1917" i="2"/>
  <c r="L1917" i="2"/>
  <c r="N1917" i="2"/>
  <c r="O1917" i="2"/>
  <c r="P1917" i="2"/>
  <c r="Q1917" i="2"/>
  <c r="R1917" i="2"/>
  <c r="S1917" i="2"/>
  <c r="T1917" i="2"/>
  <c r="U1917" i="2"/>
  <c r="V1917" i="2"/>
  <c r="A1918" i="2"/>
  <c r="B1918" i="2"/>
  <c r="C1918" i="2"/>
  <c r="D1918" i="2"/>
  <c r="E1918" i="2"/>
  <c r="F1918" i="2"/>
  <c r="G1918" i="2"/>
  <c r="H1918" i="2"/>
  <c r="I1918" i="2"/>
  <c r="J1918" i="2"/>
  <c r="K1918" i="2"/>
  <c r="L1918" i="2"/>
  <c r="N1918" i="2"/>
  <c r="O1918" i="2"/>
  <c r="P1918" i="2"/>
  <c r="Q1918" i="2"/>
  <c r="R1918" i="2"/>
  <c r="S1918" i="2"/>
  <c r="T1918" i="2"/>
  <c r="U1918" i="2"/>
  <c r="V1918" i="2"/>
  <c r="A1919" i="2"/>
  <c r="B1919" i="2"/>
  <c r="C1919" i="2"/>
  <c r="D1919" i="2"/>
  <c r="E1919" i="2"/>
  <c r="F1919" i="2"/>
  <c r="G1919" i="2"/>
  <c r="H1919" i="2"/>
  <c r="I1919" i="2"/>
  <c r="J1919" i="2"/>
  <c r="K1919" i="2"/>
  <c r="L1919" i="2"/>
  <c r="N1919" i="2"/>
  <c r="O1919" i="2"/>
  <c r="P1919" i="2"/>
  <c r="Q1919" i="2"/>
  <c r="R1919" i="2"/>
  <c r="S1919" i="2"/>
  <c r="T1919" i="2"/>
  <c r="U1919" i="2"/>
  <c r="V1919" i="2"/>
  <c r="A1920" i="2"/>
  <c r="B1920" i="2"/>
  <c r="C1920" i="2"/>
  <c r="D1920" i="2"/>
  <c r="E1920" i="2"/>
  <c r="F1920" i="2"/>
  <c r="G1920" i="2"/>
  <c r="H1920" i="2"/>
  <c r="I1920" i="2"/>
  <c r="J1920" i="2"/>
  <c r="K1920" i="2"/>
  <c r="L1920" i="2"/>
  <c r="N1920" i="2"/>
  <c r="O1920" i="2"/>
  <c r="P1920" i="2"/>
  <c r="Q1920" i="2"/>
  <c r="R1920" i="2"/>
  <c r="S1920" i="2"/>
  <c r="T1920" i="2"/>
  <c r="U1920" i="2"/>
  <c r="V1920" i="2"/>
  <c r="A1921" i="2"/>
  <c r="B1921" i="2"/>
  <c r="C1921" i="2"/>
  <c r="D1921" i="2"/>
  <c r="E1921" i="2"/>
  <c r="F1921" i="2"/>
  <c r="G1921" i="2"/>
  <c r="H1921" i="2"/>
  <c r="I1921" i="2"/>
  <c r="J1921" i="2"/>
  <c r="K1921" i="2"/>
  <c r="L1921" i="2"/>
  <c r="N1921" i="2"/>
  <c r="O1921" i="2"/>
  <c r="P1921" i="2"/>
  <c r="Q1921" i="2"/>
  <c r="R1921" i="2"/>
  <c r="S1921" i="2"/>
  <c r="T1921" i="2"/>
  <c r="U1921" i="2"/>
  <c r="V1921" i="2"/>
  <c r="A1922" i="2"/>
  <c r="B1922" i="2"/>
  <c r="C1922" i="2"/>
  <c r="D1922" i="2"/>
  <c r="E1922" i="2"/>
  <c r="F1922" i="2"/>
  <c r="G1922" i="2"/>
  <c r="H1922" i="2"/>
  <c r="I1922" i="2"/>
  <c r="J1922" i="2"/>
  <c r="K1922" i="2"/>
  <c r="L1922" i="2"/>
  <c r="N1922" i="2"/>
  <c r="O1922" i="2"/>
  <c r="P1922" i="2"/>
  <c r="Q1922" i="2"/>
  <c r="R1922" i="2"/>
  <c r="S1922" i="2"/>
  <c r="T1922" i="2"/>
  <c r="U1922" i="2"/>
  <c r="V1922" i="2"/>
  <c r="A1923" i="2"/>
  <c r="B1923" i="2"/>
  <c r="C1923" i="2"/>
  <c r="D1923" i="2"/>
  <c r="E1923" i="2"/>
  <c r="F1923" i="2"/>
  <c r="G1923" i="2"/>
  <c r="H1923" i="2"/>
  <c r="I1923" i="2"/>
  <c r="J1923" i="2"/>
  <c r="K1923" i="2"/>
  <c r="L1923" i="2"/>
  <c r="N1923" i="2"/>
  <c r="O1923" i="2"/>
  <c r="P1923" i="2"/>
  <c r="Q1923" i="2"/>
  <c r="R1923" i="2"/>
  <c r="S1923" i="2"/>
  <c r="T1923" i="2"/>
  <c r="U1923" i="2"/>
  <c r="V1923" i="2"/>
  <c r="A1924" i="2"/>
  <c r="B1924" i="2"/>
  <c r="C1924" i="2"/>
  <c r="D1924" i="2"/>
  <c r="E1924" i="2"/>
  <c r="F1924" i="2"/>
  <c r="G1924" i="2"/>
  <c r="H1924" i="2"/>
  <c r="I1924" i="2"/>
  <c r="J1924" i="2"/>
  <c r="K1924" i="2"/>
  <c r="L1924" i="2"/>
  <c r="N1924" i="2"/>
  <c r="O1924" i="2"/>
  <c r="P1924" i="2"/>
  <c r="Q1924" i="2"/>
  <c r="R1924" i="2"/>
  <c r="S1924" i="2"/>
  <c r="T1924" i="2"/>
  <c r="U1924" i="2"/>
  <c r="V1924" i="2"/>
  <c r="A1925" i="2"/>
  <c r="B1925" i="2"/>
  <c r="C1925" i="2"/>
  <c r="D1925" i="2"/>
  <c r="E1925" i="2"/>
  <c r="F1925" i="2"/>
  <c r="G1925" i="2"/>
  <c r="H1925" i="2"/>
  <c r="I1925" i="2"/>
  <c r="J1925" i="2"/>
  <c r="K1925" i="2"/>
  <c r="L1925" i="2"/>
  <c r="N1925" i="2"/>
  <c r="O1925" i="2"/>
  <c r="P1925" i="2"/>
  <c r="Q1925" i="2"/>
  <c r="R1925" i="2"/>
  <c r="S1925" i="2"/>
  <c r="T1925" i="2"/>
  <c r="U1925" i="2"/>
  <c r="V1925" i="2"/>
  <c r="A1926" i="2"/>
  <c r="B1926" i="2"/>
  <c r="C1926" i="2"/>
  <c r="D1926" i="2"/>
  <c r="E1926" i="2"/>
  <c r="F1926" i="2"/>
  <c r="G1926" i="2"/>
  <c r="H1926" i="2"/>
  <c r="I1926" i="2"/>
  <c r="J1926" i="2"/>
  <c r="K1926" i="2"/>
  <c r="L1926" i="2"/>
  <c r="N1926" i="2"/>
  <c r="O1926" i="2"/>
  <c r="P1926" i="2"/>
  <c r="Q1926" i="2"/>
  <c r="R1926" i="2"/>
  <c r="S1926" i="2"/>
  <c r="T1926" i="2"/>
  <c r="U1926" i="2"/>
  <c r="V1926" i="2"/>
  <c r="A1927" i="2"/>
  <c r="B1927" i="2"/>
  <c r="C1927" i="2"/>
  <c r="D1927" i="2"/>
  <c r="E1927" i="2"/>
  <c r="F1927" i="2"/>
  <c r="G1927" i="2"/>
  <c r="H1927" i="2"/>
  <c r="I1927" i="2"/>
  <c r="J1927" i="2"/>
  <c r="K1927" i="2"/>
  <c r="L1927" i="2"/>
  <c r="N1927" i="2"/>
  <c r="O1927" i="2"/>
  <c r="P1927" i="2"/>
  <c r="Q1927" i="2"/>
  <c r="R1927" i="2"/>
  <c r="S1927" i="2"/>
  <c r="T1927" i="2"/>
  <c r="U1927" i="2"/>
  <c r="V1927" i="2"/>
  <c r="A1928" i="2"/>
  <c r="B1928" i="2"/>
  <c r="C1928" i="2"/>
  <c r="D1928" i="2"/>
  <c r="E1928" i="2"/>
  <c r="F1928" i="2"/>
  <c r="G1928" i="2"/>
  <c r="H1928" i="2"/>
  <c r="I1928" i="2"/>
  <c r="J1928" i="2"/>
  <c r="K1928" i="2"/>
  <c r="L1928" i="2"/>
  <c r="N1928" i="2"/>
  <c r="O1928" i="2"/>
  <c r="P1928" i="2"/>
  <c r="Q1928" i="2"/>
  <c r="R1928" i="2"/>
  <c r="S1928" i="2"/>
  <c r="T1928" i="2"/>
  <c r="U1928" i="2"/>
  <c r="V1928" i="2"/>
  <c r="A1929" i="2"/>
  <c r="B1929" i="2"/>
  <c r="C1929" i="2"/>
  <c r="D1929" i="2"/>
  <c r="E1929" i="2"/>
  <c r="F1929" i="2"/>
  <c r="G1929" i="2"/>
  <c r="H1929" i="2"/>
  <c r="I1929" i="2"/>
  <c r="J1929" i="2"/>
  <c r="K1929" i="2"/>
  <c r="L1929" i="2"/>
  <c r="N1929" i="2"/>
  <c r="O1929" i="2"/>
  <c r="P1929" i="2"/>
  <c r="Q1929" i="2"/>
  <c r="R1929" i="2"/>
  <c r="S1929" i="2"/>
  <c r="T1929" i="2"/>
  <c r="U1929" i="2"/>
  <c r="V1929" i="2"/>
  <c r="A1930" i="2"/>
  <c r="B1930" i="2"/>
  <c r="C1930" i="2"/>
  <c r="D1930" i="2"/>
  <c r="E1930" i="2"/>
  <c r="F1930" i="2"/>
  <c r="G1930" i="2"/>
  <c r="H1930" i="2"/>
  <c r="I1930" i="2"/>
  <c r="J1930" i="2"/>
  <c r="K1930" i="2"/>
  <c r="L1930" i="2"/>
  <c r="N1930" i="2"/>
  <c r="O1930" i="2"/>
  <c r="P1930" i="2"/>
  <c r="Q1930" i="2"/>
  <c r="R1930" i="2"/>
  <c r="S1930" i="2"/>
  <c r="T1930" i="2"/>
  <c r="U1930" i="2"/>
  <c r="V1930" i="2"/>
  <c r="A1931" i="2"/>
  <c r="B1931" i="2"/>
  <c r="C1931" i="2"/>
  <c r="D1931" i="2"/>
  <c r="E1931" i="2"/>
  <c r="F1931" i="2"/>
  <c r="G1931" i="2"/>
  <c r="H1931" i="2"/>
  <c r="I1931" i="2"/>
  <c r="J1931" i="2"/>
  <c r="K1931" i="2"/>
  <c r="L1931" i="2"/>
  <c r="N1931" i="2"/>
  <c r="O1931" i="2"/>
  <c r="P1931" i="2"/>
  <c r="Q1931" i="2"/>
  <c r="R1931" i="2"/>
  <c r="S1931" i="2"/>
  <c r="T1931" i="2"/>
  <c r="U1931" i="2"/>
  <c r="V1931" i="2"/>
  <c r="A1932" i="2"/>
  <c r="B1932" i="2"/>
  <c r="C1932" i="2"/>
  <c r="D1932" i="2"/>
  <c r="E1932" i="2"/>
  <c r="F1932" i="2"/>
  <c r="G1932" i="2"/>
  <c r="H1932" i="2"/>
  <c r="I1932" i="2"/>
  <c r="J1932" i="2"/>
  <c r="K1932" i="2"/>
  <c r="L1932" i="2"/>
  <c r="N1932" i="2"/>
  <c r="O1932" i="2"/>
  <c r="P1932" i="2"/>
  <c r="Q1932" i="2"/>
  <c r="R1932" i="2"/>
  <c r="S1932" i="2"/>
  <c r="T1932" i="2"/>
  <c r="U1932" i="2"/>
  <c r="V1932" i="2"/>
  <c r="A1933" i="2"/>
  <c r="B1933" i="2"/>
  <c r="C1933" i="2"/>
  <c r="D1933" i="2"/>
  <c r="E1933" i="2"/>
  <c r="F1933" i="2"/>
  <c r="G1933" i="2"/>
  <c r="H1933" i="2"/>
  <c r="I1933" i="2"/>
  <c r="J1933" i="2"/>
  <c r="K1933" i="2"/>
  <c r="L1933" i="2"/>
  <c r="N1933" i="2"/>
  <c r="O1933" i="2"/>
  <c r="P1933" i="2"/>
  <c r="Q1933" i="2"/>
  <c r="R1933" i="2"/>
  <c r="S1933" i="2"/>
  <c r="T1933" i="2"/>
  <c r="U1933" i="2"/>
  <c r="V1933" i="2"/>
  <c r="A1934" i="2"/>
  <c r="B1934" i="2"/>
  <c r="C1934" i="2"/>
  <c r="D1934" i="2"/>
  <c r="E1934" i="2"/>
  <c r="F1934" i="2"/>
  <c r="G1934" i="2"/>
  <c r="H1934" i="2"/>
  <c r="I1934" i="2"/>
  <c r="J1934" i="2"/>
  <c r="K1934" i="2"/>
  <c r="L1934" i="2"/>
  <c r="N1934" i="2"/>
  <c r="O1934" i="2"/>
  <c r="P1934" i="2"/>
  <c r="Q1934" i="2"/>
  <c r="R1934" i="2"/>
  <c r="S1934" i="2"/>
  <c r="T1934" i="2"/>
  <c r="U1934" i="2"/>
  <c r="V1934" i="2"/>
  <c r="A1935" i="2"/>
  <c r="B1935" i="2"/>
  <c r="C1935" i="2"/>
  <c r="D1935" i="2"/>
  <c r="E1935" i="2"/>
  <c r="F1935" i="2"/>
  <c r="G1935" i="2"/>
  <c r="H1935" i="2"/>
  <c r="I1935" i="2"/>
  <c r="J1935" i="2"/>
  <c r="K1935" i="2"/>
  <c r="L1935" i="2"/>
  <c r="N1935" i="2"/>
  <c r="O1935" i="2"/>
  <c r="P1935" i="2"/>
  <c r="Q1935" i="2"/>
  <c r="R1935" i="2"/>
  <c r="S1935" i="2"/>
  <c r="T1935" i="2"/>
  <c r="U1935" i="2"/>
  <c r="V1935" i="2"/>
  <c r="A1936" i="2"/>
  <c r="B1936" i="2"/>
  <c r="C1936" i="2"/>
  <c r="D1936" i="2"/>
  <c r="E1936" i="2"/>
  <c r="F1936" i="2"/>
  <c r="G1936" i="2"/>
  <c r="H1936" i="2"/>
  <c r="I1936" i="2"/>
  <c r="J1936" i="2"/>
  <c r="K1936" i="2"/>
  <c r="L1936" i="2"/>
  <c r="N1936" i="2"/>
  <c r="O1936" i="2"/>
  <c r="P1936" i="2"/>
  <c r="Q1936" i="2"/>
  <c r="R1936" i="2"/>
  <c r="S1936" i="2"/>
  <c r="T1936" i="2"/>
  <c r="U1936" i="2"/>
  <c r="V1936" i="2"/>
  <c r="A1937" i="2"/>
  <c r="B1937" i="2"/>
  <c r="C1937" i="2"/>
  <c r="D1937" i="2"/>
  <c r="E1937" i="2"/>
  <c r="F1937" i="2"/>
  <c r="G1937" i="2"/>
  <c r="H1937" i="2"/>
  <c r="I1937" i="2"/>
  <c r="J1937" i="2"/>
  <c r="K1937" i="2"/>
  <c r="L1937" i="2"/>
  <c r="N1937" i="2"/>
  <c r="O1937" i="2"/>
  <c r="P1937" i="2"/>
  <c r="Q1937" i="2"/>
  <c r="R1937" i="2"/>
  <c r="S1937" i="2"/>
  <c r="T1937" i="2"/>
  <c r="U1937" i="2"/>
  <c r="V1937" i="2"/>
  <c r="A1938" i="2"/>
  <c r="B1938" i="2"/>
  <c r="C1938" i="2"/>
  <c r="D1938" i="2"/>
  <c r="E1938" i="2"/>
  <c r="F1938" i="2"/>
  <c r="G1938" i="2"/>
  <c r="H1938" i="2"/>
  <c r="I1938" i="2"/>
  <c r="J1938" i="2"/>
  <c r="K1938" i="2"/>
  <c r="L1938" i="2"/>
  <c r="N1938" i="2"/>
  <c r="O1938" i="2"/>
  <c r="P1938" i="2"/>
  <c r="Q1938" i="2"/>
  <c r="R1938" i="2"/>
  <c r="S1938" i="2"/>
  <c r="T1938" i="2"/>
  <c r="U1938" i="2"/>
  <c r="V1938" i="2"/>
  <c r="A1939" i="2"/>
  <c r="B1939" i="2"/>
  <c r="C1939" i="2"/>
  <c r="D1939" i="2"/>
  <c r="E1939" i="2"/>
  <c r="F1939" i="2"/>
  <c r="G1939" i="2"/>
  <c r="H1939" i="2"/>
  <c r="I1939" i="2"/>
  <c r="J1939" i="2"/>
  <c r="K1939" i="2"/>
  <c r="L1939" i="2"/>
  <c r="N1939" i="2"/>
  <c r="O1939" i="2"/>
  <c r="P1939" i="2"/>
  <c r="Q1939" i="2"/>
  <c r="R1939" i="2"/>
  <c r="S1939" i="2"/>
  <c r="T1939" i="2"/>
  <c r="U1939" i="2"/>
  <c r="V1939" i="2"/>
  <c r="A1940" i="2"/>
  <c r="B1940" i="2"/>
  <c r="C1940" i="2"/>
  <c r="D1940" i="2"/>
  <c r="E1940" i="2"/>
  <c r="F1940" i="2"/>
  <c r="G1940" i="2"/>
  <c r="H1940" i="2"/>
  <c r="I1940" i="2"/>
  <c r="J1940" i="2"/>
  <c r="K1940" i="2"/>
  <c r="L1940" i="2"/>
  <c r="N1940" i="2"/>
  <c r="O1940" i="2"/>
  <c r="P1940" i="2"/>
  <c r="Q1940" i="2"/>
  <c r="R1940" i="2"/>
  <c r="S1940" i="2"/>
  <c r="T1940" i="2"/>
  <c r="U1940" i="2"/>
  <c r="V1940" i="2"/>
  <c r="A1941" i="2"/>
  <c r="B1941" i="2"/>
  <c r="C1941" i="2"/>
  <c r="D1941" i="2"/>
  <c r="E1941" i="2"/>
  <c r="F1941" i="2"/>
  <c r="G1941" i="2"/>
  <c r="H1941" i="2"/>
  <c r="I1941" i="2"/>
  <c r="J1941" i="2"/>
  <c r="K1941" i="2"/>
  <c r="L1941" i="2"/>
  <c r="N1941" i="2"/>
  <c r="O1941" i="2"/>
  <c r="P1941" i="2"/>
  <c r="Q1941" i="2"/>
  <c r="R1941" i="2"/>
  <c r="S1941" i="2"/>
  <c r="T1941" i="2"/>
  <c r="U1941" i="2"/>
  <c r="V1941" i="2"/>
  <c r="A1942" i="2"/>
  <c r="B1942" i="2"/>
  <c r="C1942" i="2"/>
  <c r="D1942" i="2"/>
  <c r="E1942" i="2"/>
  <c r="F1942" i="2"/>
  <c r="G1942" i="2"/>
  <c r="H1942" i="2"/>
  <c r="I1942" i="2"/>
  <c r="J1942" i="2"/>
  <c r="K1942" i="2"/>
  <c r="L1942" i="2"/>
  <c r="N1942" i="2"/>
  <c r="O1942" i="2"/>
  <c r="P1942" i="2"/>
  <c r="Q1942" i="2"/>
  <c r="R1942" i="2"/>
  <c r="S1942" i="2"/>
  <c r="T1942" i="2"/>
  <c r="U1942" i="2"/>
  <c r="V1942" i="2"/>
  <c r="A1943" i="2"/>
  <c r="B1943" i="2"/>
  <c r="C1943" i="2"/>
  <c r="D1943" i="2"/>
  <c r="E1943" i="2"/>
  <c r="F1943" i="2"/>
  <c r="G1943" i="2"/>
  <c r="H1943" i="2"/>
  <c r="I1943" i="2"/>
  <c r="J1943" i="2"/>
  <c r="K1943" i="2"/>
  <c r="L1943" i="2"/>
  <c r="N1943" i="2"/>
  <c r="O1943" i="2"/>
  <c r="P1943" i="2"/>
  <c r="Q1943" i="2"/>
  <c r="R1943" i="2"/>
  <c r="S1943" i="2"/>
  <c r="T1943" i="2"/>
  <c r="U1943" i="2"/>
  <c r="V1943" i="2"/>
  <c r="A1944" i="2"/>
  <c r="B1944" i="2"/>
  <c r="C1944" i="2"/>
  <c r="D1944" i="2"/>
  <c r="E1944" i="2"/>
  <c r="F1944" i="2"/>
  <c r="G1944" i="2"/>
  <c r="H1944" i="2"/>
  <c r="I1944" i="2"/>
  <c r="J1944" i="2"/>
  <c r="K1944" i="2"/>
  <c r="L1944" i="2"/>
  <c r="N1944" i="2"/>
  <c r="O1944" i="2"/>
  <c r="P1944" i="2"/>
  <c r="Q1944" i="2"/>
  <c r="R1944" i="2"/>
  <c r="S1944" i="2"/>
  <c r="T1944" i="2"/>
  <c r="U1944" i="2"/>
  <c r="V1944" i="2"/>
  <c r="A1945" i="2"/>
  <c r="B1945" i="2"/>
  <c r="C1945" i="2"/>
  <c r="D1945" i="2"/>
  <c r="E1945" i="2"/>
  <c r="F1945" i="2"/>
  <c r="G1945" i="2"/>
  <c r="H1945" i="2"/>
  <c r="I1945" i="2"/>
  <c r="J1945" i="2"/>
  <c r="K1945" i="2"/>
  <c r="L1945" i="2"/>
  <c r="N1945" i="2"/>
  <c r="O1945" i="2"/>
  <c r="P1945" i="2"/>
  <c r="Q1945" i="2"/>
  <c r="R1945" i="2"/>
  <c r="S1945" i="2"/>
  <c r="T1945" i="2"/>
  <c r="U1945" i="2"/>
  <c r="V1945" i="2"/>
  <c r="A1946" i="2"/>
  <c r="B1946" i="2"/>
  <c r="C1946" i="2"/>
  <c r="D1946" i="2"/>
  <c r="E1946" i="2"/>
  <c r="F1946" i="2"/>
  <c r="G1946" i="2"/>
  <c r="H1946" i="2"/>
  <c r="I1946" i="2"/>
  <c r="J1946" i="2"/>
  <c r="K1946" i="2"/>
  <c r="L1946" i="2"/>
  <c r="N1946" i="2"/>
  <c r="O1946" i="2"/>
  <c r="P1946" i="2"/>
  <c r="Q1946" i="2"/>
  <c r="R1946" i="2"/>
  <c r="S1946" i="2"/>
  <c r="T1946" i="2"/>
  <c r="U1946" i="2"/>
  <c r="V1946" i="2"/>
  <c r="A1947" i="2"/>
  <c r="B1947" i="2"/>
  <c r="C1947" i="2"/>
  <c r="D1947" i="2"/>
  <c r="E1947" i="2"/>
  <c r="F1947" i="2"/>
  <c r="G1947" i="2"/>
  <c r="H1947" i="2"/>
  <c r="I1947" i="2"/>
  <c r="J1947" i="2"/>
  <c r="K1947" i="2"/>
  <c r="L1947" i="2"/>
  <c r="N1947" i="2"/>
  <c r="O1947" i="2"/>
  <c r="P1947" i="2"/>
  <c r="Q1947" i="2"/>
  <c r="R1947" i="2"/>
  <c r="S1947" i="2"/>
  <c r="T1947" i="2"/>
  <c r="U1947" i="2"/>
  <c r="V1947" i="2"/>
  <c r="A1948" i="2"/>
  <c r="B1948" i="2"/>
  <c r="C1948" i="2"/>
  <c r="D1948" i="2"/>
  <c r="E1948" i="2"/>
  <c r="F1948" i="2"/>
  <c r="G1948" i="2"/>
  <c r="H1948" i="2"/>
  <c r="I1948" i="2"/>
  <c r="J1948" i="2"/>
  <c r="K1948" i="2"/>
  <c r="L1948" i="2"/>
  <c r="N1948" i="2"/>
  <c r="O1948" i="2"/>
  <c r="P1948" i="2"/>
  <c r="Q1948" i="2"/>
  <c r="R1948" i="2"/>
  <c r="S1948" i="2"/>
  <c r="T1948" i="2"/>
  <c r="U1948" i="2"/>
  <c r="V1948" i="2"/>
  <c r="A1949" i="2"/>
  <c r="B1949" i="2"/>
  <c r="C1949" i="2"/>
  <c r="D1949" i="2"/>
  <c r="E1949" i="2"/>
  <c r="F1949" i="2"/>
  <c r="G1949" i="2"/>
  <c r="H1949" i="2"/>
  <c r="I1949" i="2"/>
  <c r="J1949" i="2"/>
  <c r="K1949" i="2"/>
  <c r="L1949" i="2"/>
  <c r="N1949" i="2"/>
  <c r="O1949" i="2"/>
  <c r="P1949" i="2"/>
  <c r="Q1949" i="2"/>
  <c r="R1949" i="2"/>
  <c r="S1949" i="2"/>
  <c r="T1949" i="2"/>
  <c r="U1949" i="2"/>
  <c r="V1949" i="2"/>
  <c r="A1950" i="2"/>
  <c r="B1950" i="2"/>
  <c r="C1950" i="2"/>
  <c r="D1950" i="2"/>
  <c r="E1950" i="2"/>
  <c r="F1950" i="2"/>
  <c r="G1950" i="2"/>
  <c r="H1950" i="2"/>
  <c r="I1950" i="2"/>
  <c r="J1950" i="2"/>
  <c r="K1950" i="2"/>
  <c r="L1950" i="2"/>
  <c r="N1950" i="2"/>
  <c r="O1950" i="2"/>
  <c r="P1950" i="2"/>
  <c r="Q1950" i="2"/>
  <c r="R1950" i="2"/>
  <c r="S1950" i="2"/>
  <c r="T1950" i="2"/>
  <c r="U1950" i="2"/>
  <c r="V1950" i="2"/>
  <c r="A1951" i="2"/>
  <c r="B1951" i="2"/>
  <c r="C1951" i="2"/>
  <c r="D1951" i="2"/>
  <c r="E1951" i="2"/>
  <c r="F1951" i="2"/>
  <c r="G1951" i="2"/>
  <c r="H1951" i="2"/>
  <c r="I1951" i="2"/>
  <c r="J1951" i="2"/>
  <c r="K1951" i="2"/>
  <c r="L1951" i="2"/>
  <c r="N1951" i="2"/>
  <c r="O1951" i="2"/>
  <c r="P1951" i="2"/>
  <c r="Q1951" i="2"/>
  <c r="R1951" i="2"/>
  <c r="S1951" i="2"/>
  <c r="T1951" i="2"/>
  <c r="U1951" i="2"/>
  <c r="V1951" i="2"/>
  <c r="A1952" i="2"/>
  <c r="B1952" i="2"/>
  <c r="C1952" i="2"/>
  <c r="D1952" i="2"/>
  <c r="E1952" i="2"/>
  <c r="F1952" i="2"/>
  <c r="G1952" i="2"/>
  <c r="H1952" i="2"/>
  <c r="I1952" i="2"/>
  <c r="J1952" i="2"/>
  <c r="K1952" i="2"/>
  <c r="L1952" i="2"/>
  <c r="N1952" i="2"/>
  <c r="O1952" i="2"/>
  <c r="P1952" i="2"/>
  <c r="Q1952" i="2"/>
  <c r="R1952" i="2"/>
  <c r="S1952" i="2"/>
  <c r="T1952" i="2"/>
  <c r="U1952" i="2"/>
  <c r="V1952" i="2"/>
  <c r="A1953" i="2"/>
  <c r="B1953" i="2"/>
  <c r="C1953" i="2"/>
  <c r="D1953" i="2"/>
  <c r="E1953" i="2"/>
  <c r="F1953" i="2"/>
  <c r="G1953" i="2"/>
  <c r="H1953" i="2"/>
  <c r="I1953" i="2"/>
  <c r="J1953" i="2"/>
  <c r="K1953" i="2"/>
  <c r="L1953" i="2"/>
  <c r="N1953" i="2"/>
  <c r="O1953" i="2"/>
  <c r="P1953" i="2"/>
  <c r="Q1953" i="2"/>
  <c r="R1953" i="2"/>
  <c r="S1953" i="2"/>
  <c r="T1953" i="2"/>
  <c r="U1953" i="2"/>
  <c r="V1953" i="2"/>
  <c r="A1954" i="2"/>
  <c r="B1954" i="2"/>
  <c r="C1954" i="2"/>
  <c r="D1954" i="2"/>
  <c r="E1954" i="2"/>
  <c r="F1954" i="2"/>
  <c r="G1954" i="2"/>
  <c r="H1954" i="2"/>
  <c r="I1954" i="2"/>
  <c r="J1954" i="2"/>
  <c r="K1954" i="2"/>
  <c r="L1954" i="2"/>
  <c r="N1954" i="2"/>
  <c r="O1954" i="2"/>
  <c r="P1954" i="2"/>
  <c r="Q1954" i="2"/>
  <c r="R1954" i="2"/>
  <c r="S1954" i="2"/>
  <c r="T1954" i="2"/>
  <c r="U1954" i="2"/>
  <c r="V1954" i="2"/>
  <c r="A1955" i="2"/>
  <c r="B1955" i="2"/>
  <c r="C1955" i="2"/>
  <c r="D1955" i="2"/>
  <c r="E1955" i="2"/>
  <c r="F1955" i="2"/>
  <c r="G1955" i="2"/>
  <c r="H1955" i="2"/>
  <c r="I1955" i="2"/>
  <c r="J1955" i="2"/>
  <c r="K1955" i="2"/>
  <c r="L1955" i="2"/>
  <c r="N1955" i="2"/>
  <c r="O1955" i="2"/>
  <c r="P1955" i="2"/>
  <c r="Q1955" i="2"/>
  <c r="R1955" i="2"/>
  <c r="S1955" i="2"/>
  <c r="T1955" i="2"/>
  <c r="U1955" i="2"/>
  <c r="V1955" i="2"/>
  <c r="A1956" i="2"/>
  <c r="B1956" i="2"/>
  <c r="C1956" i="2"/>
  <c r="D1956" i="2"/>
  <c r="E1956" i="2"/>
  <c r="F1956" i="2"/>
  <c r="G1956" i="2"/>
  <c r="H1956" i="2"/>
  <c r="I1956" i="2"/>
  <c r="J1956" i="2"/>
  <c r="K1956" i="2"/>
  <c r="L1956" i="2"/>
  <c r="N1956" i="2"/>
  <c r="O1956" i="2"/>
  <c r="P1956" i="2"/>
  <c r="Q1956" i="2"/>
  <c r="R1956" i="2"/>
  <c r="S1956" i="2"/>
  <c r="T1956" i="2"/>
  <c r="U1956" i="2"/>
  <c r="V1956" i="2"/>
  <c r="A1957" i="2"/>
  <c r="B1957" i="2"/>
  <c r="C1957" i="2"/>
  <c r="D1957" i="2"/>
  <c r="E1957" i="2"/>
  <c r="F1957" i="2"/>
  <c r="G1957" i="2"/>
  <c r="H1957" i="2"/>
  <c r="I1957" i="2"/>
  <c r="J1957" i="2"/>
  <c r="K1957" i="2"/>
  <c r="L1957" i="2"/>
  <c r="N1957" i="2"/>
  <c r="O1957" i="2"/>
  <c r="P1957" i="2"/>
  <c r="Q1957" i="2"/>
  <c r="R1957" i="2"/>
  <c r="S1957" i="2"/>
  <c r="T1957" i="2"/>
  <c r="U1957" i="2"/>
  <c r="V1957" i="2"/>
  <c r="A1958" i="2"/>
  <c r="B1958" i="2"/>
  <c r="C1958" i="2"/>
  <c r="D1958" i="2"/>
  <c r="E1958" i="2"/>
  <c r="F1958" i="2"/>
  <c r="G1958" i="2"/>
  <c r="H1958" i="2"/>
  <c r="I1958" i="2"/>
  <c r="J1958" i="2"/>
  <c r="K1958" i="2"/>
  <c r="L1958" i="2"/>
  <c r="N1958" i="2"/>
  <c r="O1958" i="2"/>
  <c r="P1958" i="2"/>
  <c r="Q1958" i="2"/>
  <c r="R1958" i="2"/>
  <c r="S1958" i="2"/>
  <c r="T1958" i="2"/>
  <c r="U1958" i="2"/>
  <c r="V1958" i="2"/>
  <c r="A1959" i="2"/>
  <c r="B1959" i="2"/>
  <c r="C1959" i="2"/>
  <c r="D1959" i="2"/>
  <c r="E1959" i="2"/>
  <c r="F1959" i="2"/>
  <c r="G1959" i="2"/>
  <c r="H1959" i="2"/>
  <c r="I1959" i="2"/>
  <c r="J1959" i="2"/>
  <c r="K1959" i="2"/>
  <c r="L1959" i="2"/>
  <c r="N1959" i="2"/>
  <c r="O1959" i="2"/>
  <c r="P1959" i="2"/>
  <c r="Q1959" i="2"/>
  <c r="R1959" i="2"/>
  <c r="S1959" i="2"/>
  <c r="T1959" i="2"/>
  <c r="U1959" i="2"/>
  <c r="V1959" i="2"/>
  <c r="A1960" i="2"/>
  <c r="B1960" i="2"/>
  <c r="C1960" i="2"/>
  <c r="D1960" i="2"/>
  <c r="E1960" i="2"/>
  <c r="F1960" i="2"/>
  <c r="G1960" i="2"/>
  <c r="H1960" i="2"/>
  <c r="I1960" i="2"/>
  <c r="J1960" i="2"/>
  <c r="K1960" i="2"/>
  <c r="L1960" i="2"/>
  <c r="N1960" i="2"/>
  <c r="O1960" i="2"/>
  <c r="P1960" i="2"/>
  <c r="Q1960" i="2"/>
  <c r="R1960" i="2"/>
  <c r="S1960" i="2"/>
  <c r="T1960" i="2"/>
  <c r="U1960" i="2"/>
  <c r="V1960" i="2"/>
  <c r="A1961" i="2"/>
  <c r="B1961" i="2"/>
  <c r="C1961" i="2"/>
  <c r="D1961" i="2"/>
  <c r="E1961" i="2"/>
  <c r="F1961" i="2"/>
  <c r="G1961" i="2"/>
  <c r="H1961" i="2"/>
  <c r="I1961" i="2"/>
  <c r="J1961" i="2"/>
  <c r="K1961" i="2"/>
  <c r="L1961" i="2"/>
  <c r="N1961" i="2"/>
  <c r="O1961" i="2"/>
  <c r="P1961" i="2"/>
  <c r="Q1961" i="2"/>
  <c r="R1961" i="2"/>
  <c r="S1961" i="2"/>
  <c r="T1961" i="2"/>
  <c r="U1961" i="2"/>
  <c r="V1961" i="2"/>
  <c r="A1962" i="2"/>
  <c r="B1962" i="2"/>
  <c r="C1962" i="2"/>
  <c r="D1962" i="2"/>
  <c r="E1962" i="2"/>
  <c r="F1962" i="2"/>
  <c r="G1962" i="2"/>
  <c r="H1962" i="2"/>
  <c r="I1962" i="2"/>
  <c r="J1962" i="2"/>
  <c r="K1962" i="2"/>
  <c r="L1962" i="2"/>
  <c r="N1962" i="2"/>
  <c r="O1962" i="2"/>
  <c r="P1962" i="2"/>
  <c r="Q1962" i="2"/>
  <c r="R1962" i="2"/>
  <c r="S1962" i="2"/>
  <c r="T1962" i="2"/>
  <c r="U1962" i="2"/>
  <c r="V1962" i="2"/>
  <c r="A1963" i="2"/>
  <c r="B1963" i="2"/>
  <c r="C1963" i="2"/>
  <c r="D1963" i="2"/>
  <c r="E1963" i="2"/>
  <c r="F1963" i="2"/>
  <c r="G1963" i="2"/>
  <c r="H1963" i="2"/>
  <c r="I1963" i="2"/>
  <c r="J1963" i="2"/>
  <c r="K1963" i="2"/>
  <c r="L1963" i="2"/>
  <c r="N1963" i="2"/>
  <c r="O1963" i="2"/>
  <c r="P1963" i="2"/>
  <c r="Q1963" i="2"/>
  <c r="R1963" i="2"/>
  <c r="S1963" i="2"/>
  <c r="T1963" i="2"/>
  <c r="U1963" i="2"/>
  <c r="V1963" i="2"/>
  <c r="A1964" i="2"/>
  <c r="B1964" i="2"/>
  <c r="C1964" i="2"/>
  <c r="D1964" i="2"/>
  <c r="E1964" i="2"/>
  <c r="F1964" i="2"/>
  <c r="G1964" i="2"/>
  <c r="H1964" i="2"/>
  <c r="I1964" i="2"/>
  <c r="J1964" i="2"/>
  <c r="K1964" i="2"/>
  <c r="L1964" i="2"/>
  <c r="N1964" i="2"/>
  <c r="O1964" i="2"/>
  <c r="P1964" i="2"/>
  <c r="Q1964" i="2"/>
  <c r="R1964" i="2"/>
  <c r="S1964" i="2"/>
  <c r="T1964" i="2"/>
  <c r="U1964" i="2"/>
  <c r="V1964" i="2"/>
  <c r="A1965" i="2"/>
  <c r="B1965" i="2"/>
  <c r="C1965" i="2"/>
  <c r="D1965" i="2"/>
  <c r="E1965" i="2"/>
  <c r="F1965" i="2"/>
  <c r="G1965" i="2"/>
  <c r="H1965" i="2"/>
  <c r="I1965" i="2"/>
  <c r="J1965" i="2"/>
  <c r="K1965" i="2"/>
  <c r="L1965" i="2"/>
  <c r="N1965" i="2"/>
  <c r="O1965" i="2"/>
  <c r="P1965" i="2"/>
  <c r="Q1965" i="2"/>
  <c r="R1965" i="2"/>
  <c r="S1965" i="2"/>
  <c r="T1965" i="2"/>
  <c r="U1965" i="2"/>
  <c r="V1965" i="2"/>
  <c r="A1966" i="2"/>
  <c r="B1966" i="2"/>
  <c r="C1966" i="2"/>
  <c r="D1966" i="2"/>
  <c r="E1966" i="2"/>
  <c r="F1966" i="2"/>
  <c r="G1966" i="2"/>
  <c r="H1966" i="2"/>
  <c r="I1966" i="2"/>
  <c r="J1966" i="2"/>
  <c r="K1966" i="2"/>
  <c r="L1966" i="2"/>
  <c r="N1966" i="2"/>
  <c r="O1966" i="2"/>
  <c r="P1966" i="2"/>
  <c r="Q1966" i="2"/>
  <c r="R1966" i="2"/>
  <c r="S1966" i="2"/>
  <c r="T1966" i="2"/>
  <c r="U1966" i="2"/>
  <c r="V1966" i="2"/>
  <c r="A1967" i="2"/>
  <c r="B1967" i="2"/>
  <c r="C1967" i="2"/>
  <c r="D1967" i="2"/>
  <c r="E1967" i="2"/>
  <c r="F1967" i="2"/>
  <c r="G1967" i="2"/>
  <c r="H1967" i="2"/>
  <c r="I1967" i="2"/>
  <c r="J1967" i="2"/>
  <c r="K1967" i="2"/>
  <c r="L1967" i="2"/>
  <c r="N1967" i="2"/>
  <c r="O1967" i="2"/>
  <c r="P1967" i="2"/>
  <c r="Q1967" i="2"/>
  <c r="R1967" i="2"/>
  <c r="S1967" i="2"/>
  <c r="T1967" i="2"/>
  <c r="U1967" i="2"/>
  <c r="V1967" i="2"/>
  <c r="A1968" i="2"/>
  <c r="B1968" i="2"/>
  <c r="C1968" i="2"/>
  <c r="D1968" i="2"/>
  <c r="E1968" i="2"/>
  <c r="F1968" i="2"/>
  <c r="G1968" i="2"/>
  <c r="H1968" i="2"/>
  <c r="I1968" i="2"/>
  <c r="J1968" i="2"/>
  <c r="K1968" i="2"/>
  <c r="L1968" i="2"/>
  <c r="N1968" i="2"/>
  <c r="O1968" i="2"/>
  <c r="P1968" i="2"/>
  <c r="Q1968" i="2"/>
  <c r="R1968" i="2"/>
  <c r="S1968" i="2"/>
  <c r="T1968" i="2"/>
  <c r="U1968" i="2"/>
  <c r="V1968" i="2"/>
  <c r="A1969" i="2"/>
  <c r="B1969" i="2"/>
  <c r="C1969" i="2"/>
  <c r="D1969" i="2"/>
  <c r="E1969" i="2"/>
  <c r="F1969" i="2"/>
  <c r="G1969" i="2"/>
  <c r="H1969" i="2"/>
  <c r="I1969" i="2"/>
  <c r="J1969" i="2"/>
  <c r="K1969" i="2"/>
  <c r="L1969" i="2"/>
  <c r="N1969" i="2"/>
  <c r="O1969" i="2"/>
  <c r="P1969" i="2"/>
  <c r="Q1969" i="2"/>
  <c r="R1969" i="2"/>
  <c r="S1969" i="2"/>
  <c r="T1969" i="2"/>
  <c r="U1969" i="2"/>
  <c r="V1969" i="2"/>
  <c r="A1970" i="2"/>
  <c r="B1970" i="2"/>
  <c r="C1970" i="2"/>
  <c r="D1970" i="2"/>
  <c r="E1970" i="2"/>
  <c r="F1970" i="2"/>
  <c r="G1970" i="2"/>
  <c r="H1970" i="2"/>
  <c r="I1970" i="2"/>
  <c r="J1970" i="2"/>
  <c r="K1970" i="2"/>
  <c r="L1970" i="2"/>
  <c r="N1970" i="2"/>
  <c r="O1970" i="2"/>
  <c r="P1970" i="2"/>
  <c r="Q1970" i="2"/>
  <c r="R1970" i="2"/>
  <c r="S1970" i="2"/>
  <c r="T1970" i="2"/>
  <c r="U1970" i="2"/>
  <c r="V1970" i="2"/>
  <c r="A1971" i="2"/>
  <c r="B1971" i="2"/>
  <c r="C1971" i="2"/>
  <c r="D1971" i="2"/>
  <c r="E1971" i="2"/>
  <c r="F1971" i="2"/>
  <c r="G1971" i="2"/>
  <c r="H1971" i="2"/>
  <c r="I1971" i="2"/>
  <c r="J1971" i="2"/>
  <c r="K1971" i="2"/>
  <c r="L1971" i="2"/>
  <c r="N1971" i="2"/>
  <c r="O1971" i="2"/>
  <c r="P1971" i="2"/>
  <c r="Q1971" i="2"/>
  <c r="R1971" i="2"/>
  <c r="S1971" i="2"/>
  <c r="T1971" i="2"/>
  <c r="U1971" i="2"/>
  <c r="V1971" i="2"/>
  <c r="A1972" i="2"/>
  <c r="B1972" i="2"/>
  <c r="C1972" i="2"/>
  <c r="D1972" i="2"/>
  <c r="E1972" i="2"/>
  <c r="F1972" i="2"/>
  <c r="G1972" i="2"/>
  <c r="H1972" i="2"/>
  <c r="I1972" i="2"/>
  <c r="J1972" i="2"/>
  <c r="K1972" i="2"/>
  <c r="L1972" i="2"/>
  <c r="N1972" i="2"/>
  <c r="O1972" i="2"/>
  <c r="P1972" i="2"/>
  <c r="Q1972" i="2"/>
  <c r="R1972" i="2"/>
  <c r="S1972" i="2"/>
  <c r="T1972" i="2"/>
  <c r="U1972" i="2"/>
  <c r="V1972" i="2"/>
  <c r="A1973" i="2"/>
  <c r="B1973" i="2"/>
  <c r="C1973" i="2"/>
  <c r="D1973" i="2"/>
  <c r="E1973" i="2"/>
  <c r="F1973" i="2"/>
  <c r="G1973" i="2"/>
  <c r="H1973" i="2"/>
  <c r="I1973" i="2"/>
  <c r="J1973" i="2"/>
  <c r="K1973" i="2"/>
  <c r="L1973" i="2"/>
  <c r="N1973" i="2"/>
  <c r="O1973" i="2"/>
  <c r="P1973" i="2"/>
  <c r="Q1973" i="2"/>
  <c r="R1973" i="2"/>
  <c r="S1973" i="2"/>
  <c r="T1973" i="2"/>
  <c r="U1973" i="2"/>
  <c r="V1973" i="2"/>
  <c r="A1974" i="2"/>
  <c r="B1974" i="2"/>
  <c r="C1974" i="2"/>
  <c r="D1974" i="2"/>
  <c r="E1974" i="2"/>
  <c r="F1974" i="2"/>
  <c r="G1974" i="2"/>
  <c r="H1974" i="2"/>
  <c r="I1974" i="2"/>
  <c r="J1974" i="2"/>
  <c r="K1974" i="2"/>
  <c r="L1974" i="2"/>
  <c r="N1974" i="2"/>
  <c r="O1974" i="2"/>
  <c r="P1974" i="2"/>
  <c r="Q1974" i="2"/>
  <c r="R1974" i="2"/>
  <c r="S1974" i="2"/>
  <c r="T1974" i="2"/>
  <c r="U1974" i="2"/>
  <c r="V1974" i="2"/>
  <c r="A1975" i="2"/>
  <c r="B1975" i="2"/>
  <c r="C1975" i="2"/>
  <c r="D1975" i="2"/>
  <c r="E1975" i="2"/>
  <c r="F1975" i="2"/>
  <c r="G1975" i="2"/>
  <c r="H1975" i="2"/>
  <c r="I1975" i="2"/>
  <c r="J1975" i="2"/>
  <c r="K1975" i="2"/>
  <c r="L1975" i="2"/>
  <c r="N1975" i="2"/>
  <c r="O1975" i="2"/>
  <c r="P1975" i="2"/>
  <c r="Q1975" i="2"/>
  <c r="R1975" i="2"/>
  <c r="S1975" i="2"/>
  <c r="T1975" i="2"/>
  <c r="U1975" i="2"/>
  <c r="V1975" i="2"/>
  <c r="A1976" i="2"/>
  <c r="B1976" i="2"/>
  <c r="C1976" i="2"/>
  <c r="D1976" i="2"/>
  <c r="E1976" i="2"/>
  <c r="F1976" i="2"/>
  <c r="G1976" i="2"/>
  <c r="H1976" i="2"/>
  <c r="I1976" i="2"/>
  <c r="J1976" i="2"/>
  <c r="K1976" i="2"/>
  <c r="L1976" i="2"/>
  <c r="N1976" i="2"/>
  <c r="O1976" i="2"/>
  <c r="P1976" i="2"/>
  <c r="Q1976" i="2"/>
  <c r="R1976" i="2"/>
  <c r="S1976" i="2"/>
  <c r="T1976" i="2"/>
  <c r="U1976" i="2"/>
  <c r="V1976" i="2"/>
  <c r="A1977" i="2"/>
  <c r="B1977" i="2"/>
  <c r="C1977" i="2"/>
  <c r="D1977" i="2"/>
  <c r="E1977" i="2"/>
  <c r="F1977" i="2"/>
  <c r="G1977" i="2"/>
  <c r="H1977" i="2"/>
  <c r="I1977" i="2"/>
  <c r="J1977" i="2"/>
  <c r="K1977" i="2"/>
  <c r="L1977" i="2"/>
  <c r="N1977" i="2"/>
  <c r="O1977" i="2"/>
  <c r="P1977" i="2"/>
  <c r="Q1977" i="2"/>
  <c r="R1977" i="2"/>
  <c r="S1977" i="2"/>
  <c r="T1977" i="2"/>
  <c r="U1977" i="2"/>
  <c r="V1977" i="2"/>
  <c r="A1978" i="2"/>
  <c r="B1978" i="2"/>
  <c r="C1978" i="2"/>
  <c r="D1978" i="2"/>
  <c r="E1978" i="2"/>
  <c r="F1978" i="2"/>
  <c r="G1978" i="2"/>
  <c r="H1978" i="2"/>
  <c r="I1978" i="2"/>
  <c r="J1978" i="2"/>
  <c r="K1978" i="2"/>
  <c r="L1978" i="2"/>
  <c r="N1978" i="2"/>
  <c r="O1978" i="2"/>
  <c r="P1978" i="2"/>
  <c r="Q1978" i="2"/>
  <c r="R1978" i="2"/>
  <c r="S1978" i="2"/>
  <c r="T1978" i="2"/>
  <c r="U1978" i="2"/>
  <c r="V1978" i="2"/>
  <c r="A1979" i="2"/>
  <c r="B1979" i="2"/>
  <c r="C1979" i="2"/>
  <c r="D1979" i="2"/>
  <c r="E1979" i="2"/>
  <c r="F1979" i="2"/>
  <c r="G1979" i="2"/>
  <c r="H1979" i="2"/>
  <c r="I1979" i="2"/>
  <c r="J1979" i="2"/>
  <c r="K1979" i="2"/>
  <c r="L1979" i="2"/>
  <c r="N1979" i="2"/>
  <c r="O1979" i="2"/>
  <c r="P1979" i="2"/>
  <c r="Q1979" i="2"/>
  <c r="R1979" i="2"/>
  <c r="S1979" i="2"/>
  <c r="T1979" i="2"/>
  <c r="U1979" i="2"/>
  <c r="V1979" i="2"/>
  <c r="A1980" i="2"/>
  <c r="B1980" i="2"/>
  <c r="C1980" i="2"/>
  <c r="D1980" i="2"/>
  <c r="E1980" i="2"/>
  <c r="F1980" i="2"/>
  <c r="G1980" i="2"/>
  <c r="H1980" i="2"/>
  <c r="I1980" i="2"/>
  <c r="J1980" i="2"/>
  <c r="K1980" i="2"/>
  <c r="L1980" i="2"/>
  <c r="N1980" i="2"/>
  <c r="O1980" i="2"/>
  <c r="P1980" i="2"/>
  <c r="Q1980" i="2"/>
  <c r="R1980" i="2"/>
  <c r="S1980" i="2"/>
  <c r="T1980" i="2"/>
  <c r="U1980" i="2"/>
  <c r="V1980" i="2"/>
  <c r="A1981" i="2"/>
  <c r="B1981" i="2"/>
  <c r="C1981" i="2"/>
  <c r="D1981" i="2"/>
  <c r="E1981" i="2"/>
  <c r="F1981" i="2"/>
  <c r="G1981" i="2"/>
  <c r="H1981" i="2"/>
  <c r="I1981" i="2"/>
  <c r="J1981" i="2"/>
  <c r="K1981" i="2"/>
  <c r="L1981" i="2"/>
  <c r="N1981" i="2"/>
  <c r="O1981" i="2"/>
  <c r="P1981" i="2"/>
  <c r="Q1981" i="2"/>
  <c r="R1981" i="2"/>
  <c r="S1981" i="2"/>
  <c r="T1981" i="2"/>
  <c r="U1981" i="2"/>
  <c r="V1981" i="2"/>
  <c r="A1982" i="2"/>
  <c r="B1982" i="2"/>
  <c r="C1982" i="2"/>
  <c r="D1982" i="2"/>
  <c r="E1982" i="2"/>
  <c r="F1982" i="2"/>
  <c r="G1982" i="2"/>
  <c r="H1982" i="2"/>
  <c r="I1982" i="2"/>
  <c r="J1982" i="2"/>
  <c r="K1982" i="2"/>
  <c r="L1982" i="2"/>
  <c r="N1982" i="2"/>
  <c r="O1982" i="2"/>
  <c r="P1982" i="2"/>
  <c r="Q1982" i="2"/>
  <c r="R1982" i="2"/>
  <c r="S1982" i="2"/>
  <c r="T1982" i="2"/>
  <c r="U1982" i="2"/>
  <c r="V1982" i="2"/>
  <c r="A1983" i="2"/>
  <c r="B1983" i="2"/>
  <c r="C1983" i="2"/>
  <c r="D1983" i="2"/>
  <c r="E1983" i="2"/>
  <c r="F1983" i="2"/>
  <c r="G1983" i="2"/>
  <c r="H1983" i="2"/>
  <c r="I1983" i="2"/>
  <c r="J1983" i="2"/>
  <c r="K1983" i="2"/>
  <c r="L1983" i="2"/>
  <c r="N1983" i="2"/>
  <c r="O1983" i="2"/>
  <c r="P1983" i="2"/>
  <c r="Q1983" i="2"/>
  <c r="R1983" i="2"/>
  <c r="S1983" i="2"/>
  <c r="T1983" i="2"/>
  <c r="U1983" i="2"/>
  <c r="V1983" i="2"/>
  <c r="A1984" i="2"/>
  <c r="B1984" i="2"/>
  <c r="C1984" i="2"/>
  <c r="D1984" i="2"/>
  <c r="E1984" i="2"/>
  <c r="F1984" i="2"/>
  <c r="G1984" i="2"/>
  <c r="H1984" i="2"/>
  <c r="I1984" i="2"/>
  <c r="J1984" i="2"/>
  <c r="K1984" i="2"/>
  <c r="L1984" i="2"/>
  <c r="N1984" i="2"/>
  <c r="O1984" i="2"/>
  <c r="P1984" i="2"/>
  <c r="Q1984" i="2"/>
  <c r="R1984" i="2"/>
  <c r="S1984" i="2"/>
  <c r="T1984" i="2"/>
  <c r="U1984" i="2"/>
  <c r="V1984" i="2"/>
  <c r="A1985" i="2"/>
  <c r="B1985" i="2"/>
  <c r="C1985" i="2"/>
  <c r="D1985" i="2"/>
  <c r="E1985" i="2"/>
  <c r="F1985" i="2"/>
  <c r="G1985" i="2"/>
  <c r="H1985" i="2"/>
  <c r="I1985" i="2"/>
  <c r="J1985" i="2"/>
  <c r="K1985" i="2"/>
  <c r="L1985" i="2"/>
  <c r="N1985" i="2"/>
  <c r="O1985" i="2"/>
  <c r="P1985" i="2"/>
  <c r="Q1985" i="2"/>
  <c r="R1985" i="2"/>
  <c r="S1985" i="2"/>
  <c r="T1985" i="2"/>
  <c r="U1985" i="2"/>
  <c r="V1985" i="2"/>
  <c r="A1986" i="2"/>
  <c r="B1986" i="2"/>
  <c r="C1986" i="2"/>
  <c r="D1986" i="2"/>
  <c r="E1986" i="2"/>
  <c r="F1986" i="2"/>
  <c r="G1986" i="2"/>
  <c r="H1986" i="2"/>
  <c r="I1986" i="2"/>
  <c r="J1986" i="2"/>
  <c r="K1986" i="2"/>
  <c r="L1986" i="2"/>
  <c r="N1986" i="2"/>
  <c r="O1986" i="2"/>
  <c r="P1986" i="2"/>
  <c r="Q1986" i="2"/>
  <c r="R1986" i="2"/>
  <c r="S1986" i="2"/>
  <c r="T1986" i="2"/>
  <c r="U1986" i="2"/>
  <c r="V1986" i="2"/>
  <c r="A1987" i="2"/>
  <c r="B1987" i="2"/>
  <c r="C1987" i="2"/>
  <c r="D1987" i="2"/>
  <c r="E1987" i="2"/>
  <c r="F1987" i="2"/>
  <c r="G1987" i="2"/>
  <c r="H1987" i="2"/>
  <c r="I1987" i="2"/>
  <c r="J1987" i="2"/>
  <c r="K1987" i="2"/>
  <c r="L1987" i="2"/>
  <c r="N1987" i="2"/>
  <c r="O1987" i="2"/>
  <c r="P1987" i="2"/>
  <c r="Q1987" i="2"/>
  <c r="R1987" i="2"/>
  <c r="S1987" i="2"/>
  <c r="T1987" i="2"/>
  <c r="U1987" i="2"/>
  <c r="V1987" i="2"/>
  <c r="A1988" i="2"/>
  <c r="B1988" i="2"/>
  <c r="C1988" i="2"/>
  <c r="D1988" i="2"/>
  <c r="E1988" i="2"/>
  <c r="F1988" i="2"/>
  <c r="G1988" i="2"/>
  <c r="H1988" i="2"/>
  <c r="I1988" i="2"/>
  <c r="J1988" i="2"/>
  <c r="K1988" i="2"/>
  <c r="L1988" i="2"/>
  <c r="N1988" i="2"/>
  <c r="O1988" i="2"/>
  <c r="P1988" i="2"/>
  <c r="Q1988" i="2"/>
  <c r="R1988" i="2"/>
  <c r="S1988" i="2"/>
  <c r="T1988" i="2"/>
  <c r="U1988" i="2"/>
  <c r="V1988" i="2"/>
  <c r="A1989" i="2"/>
  <c r="B1989" i="2"/>
  <c r="C1989" i="2"/>
  <c r="D1989" i="2"/>
  <c r="E1989" i="2"/>
  <c r="F1989" i="2"/>
  <c r="G1989" i="2"/>
  <c r="H1989" i="2"/>
  <c r="I1989" i="2"/>
  <c r="J1989" i="2"/>
  <c r="K1989" i="2"/>
  <c r="L1989" i="2"/>
  <c r="N1989" i="2"/>
  <c r="O1989" i="2"/>
  <c r="P1989" i="2"/>
  <c r="Q1989" i="2"/>
  <c r="R1989" i="2"/>
  <c r="S1989" i="2"/>
  <c r="T1989" i="2"/>
  <c r="U1989" i="2"/>
  <c r="V1989" i="2"/>
  <c r="A1990" i="2"/>
  <c r="B1990" i="2"/>
  <c r="C1990" i="2"/>
  <c r="D1990" i="2"/>
  <c r="E1990" i="2"/>
  <c r="F1990" i="2"/>
  <c r="G1990" i="2"/>
  <c r="H1990" i="2"/>
  <c r="I1990" i="2"/>
  <c r="J1990" i="2"/>
  <c r="K1990" i="2"/>
  <c r="L1990" i="2"/>
  <c r="N1990" i="2"/>
  <c r="O1990" i="2"/>
  <c r="P1990" i="2"/>
  <c r="Q1990" i="2"/>
  <c r="R1990" i="2"/>
  <c r="S1990" i="2"/>
  <c r="T1990" i="2"/>
  <c r="U1990" i="2"/>
  <c r="V1990" i="2"/>
  <c r="A1991" i="2"/>
  <c r="B1991" i="2"/>
  <c r="C1991" i="2"/>
  <c r="D1991" i="2"/>
  <c r="E1991" i="2"/>
  <c r="F1991" i="2"/>
  <c r="G1991" i="2"/>
  <c r="H1991" i="2"/>
  <c r="I1991" i="2"/>
  <c r="J1991" i="2"/>
  <c r="K1991" i="2"/>
  <c r="L1991" i="2"/>
  <c r="N1991" i="2"/>
  <c r="O1991" i="2"/>
  <c r="P1991" i="2"/>
  <c r="Q1991" i="2"/>
  <c r="R1991" i="2"/>
  <c r="S1991" i="2"/>
  <c r="T1991" i="2"/>
  <c r="U1991" i="2"/>
  <c r="V1991" i="2"/>
  <c r="A1992" i="2"/>
  <c r="B1992" i="2"/>
  <c r="C1992" i="2"/>
  <c r="D1992" i="2"/>
  <c r="E1992" i="2"/>
  <c r="F1992" i="2"/>
  <c r="G1992" i="2"/>
  <c r="H1992" i="2"/>
  <c r="I1992" i="2"/>
  <c r="J1992" i="2"/>
  <c r="K1992" i="2"/>
  <c r="L1992" i="2"/>
  <c r="N1992" i="2"/>
  <c r="O1992" i="2"/>
  <c r="P1992" i="2"/>
  <c r="Q1992" i="2"/>
  <c r="R1992" i="2"/>
  <c r="S1992" i="2"/>
  <c r="T1992" i="2"/>
  <c r="U1992" i="2"/>
  <c r="V1992" i="2"/>
  <c r="A1993" i="2"/>
  <c r="B1993" i="2"/>
  <c r="C1993" i="2"/>
  <c r="D1993" i="2"/>
  <c r="E1993" i="2"/>
  <c r="F1993" i="2"/>
  <c r="G1993" i="2"/>
  <c r="H1993" i="2"/>
  <c r="I1993" i="2"/>
  <c r="J1993" i="2"/>
  <c r="K1993" i="2"/>
  <c r="L1993" i="2"/>
  <c r="N1993" i="2"/>
  <c r="O1993" i="2"/>
  <c r="P1993" i="2"/>
  <c r="Q1993" i="2"/>
  <c r="R1993" i="2"/>
  <c r="S1993" i="2"/>
  <c r="T1993" i="2"/>
  <c r="U1993" i="2"/>
  <c r="V1993" i="2"/>
  <c r="A1994" i="2"/>
  <c r="B1994" i="2"/>
  <c r="C1994" i="2"/>
  <c r="D1994" i="2"/>
  <c r="E1994" i="2"/>
  <c r="F1994" i="2"/>
  <c r="G1994" i="2"/>
  <c r="H1994" i="2"/>
  <c r="I1994" i="2"/>
  <c r="J1994" i="2"/>
  <c r="K1994" i="2"/>
  <c r="L1994" i="2"/>
  <c r="N1994" i="2"/>
  <c r="O1994" i="2"/>
  <c r="P1994" i="2"/>
  <c r="Q1994" i="2"/>
  <c r="R1994" i="2"/>
  <c r="S1994" i="2"/>
  <c r="T1994" i="2"/>
  <c r="U1994" i="2"/>
  <c r="V1994" i="2"/>
  <c r="A1995" i="2"/>
  <c r="B1995" i="2"/>
  <c r="C1995" i="2"/>
  <c r="D1995" i="2"/>
  <c r="E1995" i="2"/>
  <c r="F1995" i="2"/>
  <c r="G1995" i="2"/>
  <c r="H1995" i="2"/>
  <c r="I1995" i="2"/>
  <c r="J1995" i="2"/>
  <c r="K1995" i="2"/>
  <c r="L1995" i="2"/>
  <c r="N1995" i="2"/>
  <c r="O1995" i="2"/>
  <c r="P1995" i="2"/>
  <c r="Q1995" i="2"/>
  <c r="R1995" i="2"/>
  <c r="S1995" i="2"/>
  <c r="T1995" i="2"/>
  <c r="U1995" i="2"/>
  <c r="V1995" i="2"/>
  <c r="A1996" i="2"/>
  <c r="B1996" i="2"/>
  <c r="C1996" i="2"/>
  <c r="D1996" i="2"/>
  <c r="E1996" i="2"/>
  <c r="F1996" i="2"/>
  <c r="G1996" i="2"/>
  <c r="H1996" i="2"/>
  <c r="I1996" i="2"/>
  <c r="J1996" i="2"/>
  <c r="K1996" i="2"/>
  <c r="L1996" i="2"/>
  <c r="N1996" i="2"/>
  <c r="O1996" i="2"/>
  <c r="P1996" i="2"/>
  <c r="Q1996" i="2"/>
  <c r="R1996" i="2"/>
  <c r="S1996" i="2"/>
  <c r="T1996" i="2"/>
  <c r="U1996" i="2"/>
  <c r="V1996" i="2"/>
  <c r="A1997" i="2"/>
  <c r="B1997" i="2"/>
  <c r="C1997" i="2"/>
  <c r="D1997" i="2"/>
  <c r="E1997" i="2"/>
  <c r="F1997" i="2"/>
  <c r="G1997" i="2"/>
  <c r="H1997" i="2"/>
  <c r="I1997" i="2"/>
  <c r="J1997" i="2"/>
  <c r="K1997" i="2"/>
  <c r="L1997" i="2"/>
  <c r="N1997" i="2"/>
  <c r="O1997" i="2"/>
  <c r="P1997" i="2"/>
  <c r="Q1997" i="2"/>
  <c r="R1997" i="2"/>
  <c r="S1997" i="2"/>
  <c r="T1997" i="2"/>
  <c r="U1997" i="2"/>
  <c r="V1997" i="2"/>
  <c r="A1998" i="2"/>
  <c r="B1998" i="2"/>
  <c r="C1998" i="2"/>
  <c r="D1998" i="2"/>
  <c r="E1998" i="2"/>
  <c r="F1998" i="2"/>
  <c r="G1998" i="2"/>
  <c r="H1998" i="2"/>
  <c r="I1998" i="2"/>
  <c r="J1998" i="2"/>
  <c r="K1998" i="2"/>
  <c r="L1998" i="2"/>
  <c r="N1998" i="2"/>
  <c r="O1998" i="2"/>
  <c r="P1998" i="2"/>
  <c r="Q1998" i="2"/>
  <c r="R1998" i="2"/>
  <c r="S1998" i="2"/>
  <c r="T1998" i="2"/>
  <c r="U1998" i="2"/>
  <c r="V1998" i="2"/>
  <c r="A1999" i="2"/>
  <c r="B1999" i="2"/>
  <c r="C1999" i="2"/>
  <c r="D1999" i="2"/>
  <c r="E1999" i="2"/>
  <c r="F1999" i="2"/>
  <c r="G1999" i="2"/>
  <c r="H1999" i="2"/>
  <c r="I1999" i="2"/>
  <c r="J1999" i="2"/>
  <c r="K1999" i="2"/>
  <c r="L1999" i="2"/>
  <c r="N1999" i="2"/>
  <c r="O1999" i="2"/>
  <c r="P1999" i="2"/>
  <c r="Q1999" i="2"/>
  <c r="R1999" i="2"/>
  <c r="S1999" i="2"/>
  <c r="T1999" i="2"/>
  <c r="U1999" i="2"/>
  <c r="V1999" i="2"/>
  <c r="A2000" i="2"/>
  <c r="B2000" i="2"/>
  <c r="C2000" i="2"/>
  <c r="D2000" i="2"/>
  <c r="E2000" i="2"/>
  <c r="F2000" i="2"/>
  <c r="G2000" i="2"/>
  <c r="H2000" i="2"/>
  <c r="I2000" i="2"/>
  <c r="J2000" i="2"/>
  <c r="K2000" i="2"/>
  <c r="L2000" i="2"/>
  <c r="N2000" i="2"/>
  <c r="O2000" i="2"/>
  <c r="P2000" i="2"/>
  <c r="Q2000" i="2"/>
  <c r="R2000" i="2"/>
  <c r="S2000" i="2"/>
  <c r="T2000" i="2"/>
  <c r="U2000" i="2"/>
  <c r="V2000" i="2"/>
  <c r="A2001" i="2"/>
  <c r="B2001" i="2"/>
  <c r="C2001" i="2"/>
  <c r="D2001" i="2"/>
  <c r="E2001" i="2"/>
  <c r="F2001" i="2"/>
  <c r="G2001" i="2"/>
  <c r="H2001" i="2"/>
  <c r="I2001" i="2"/>
  <c r="J2001" i="2"/>
  <c r="K2001" i="2"/>
  <c r="L2001" i="2"/>
  <c r="N2001" i="2"/>
  <c r="O2001" i="2"/>
  <c r="P2001" i="2"/>
  <c r="Q2001" i="2"/>
  <c r="R2001" i="2"/>
  <c r="S2001" i="2"/>
  <c r="T2001" i="2"/>
  <c r="U2001" i="2"/>
  <c r="V2001" i="2"/>
  <c r="A2002" i="2"/>
  <c r="B2002" i="2"/>
  <c r="C2002" i="2"/>
  <c r="D2002" i="2"/>
  <c r="E2002" i="2"/>
  <c r="F2002" i="2"/>
  <c r="G2002" i="2"/>
  <c r="H2002" i="2"/>
  <c r="I2002" i="2"/>
  <c r="J2002" i="2"/>
  <c r="K2002" i="2"/>
  <c r="L2002" i="2"/>
  <c r="N2002" i="2"/>
  <c r="O2002" i="2"/>
  <c r="P2002" i="2"/>
  <c r="Q2002" i="2"/>
  <c r="R2002" i="2"/>
  <c r="S2002" i="2"/>
  <c r="T2002" i="2"/>
  <c r="U2002" i="2"/>
  <c r="V2002" i="2"/>
  <c r="A2003" i="2"/>
  <c r="B2003" i="2"/>
  <c r="C2003" i="2"/>
  <c r="D2003" i="2"/>
  <c r="E2003" i="2"/>
  <c r="F2003" i="2"/>
  <c r="G2003" i="2"/>
  <c r="H2003" i="2"/>
  <c r="I2003" i="2"/>
  <c r="J2003" i="2"/>
  <c r="K2003" i="2"/>
  <c r="L2003" i="2"/>
  <c r="N2003" i="2"/>
  <c r="O2003" i="2"/>
  <c r="P2003" i="2"/>
  <c r="Q2003" i="2"/>
  <c r="R2003" i="2"/>
  <c r="S2003" i="2"/>
  <c r="T2003" i="2"/>
  <c r="U2003" i="2"/>
  <c r="V2003" i="2"/>
  <c r="A2004" i="2"/>
  <c r="B2004" i="2"/>
  <c r="C2004" i="2"/>
  <c r="D2004" i="2"/>
  <c r="E2004" i="2"/>
  <c r="F2004" i="2"/>
  <c r="G2004" i="2"/>
  <c r="H2004" i="2"/>
  <c r="I2004" i="2"/>
  <c r="J2004" i="2"/>
  <c r="K2004" i="2"/>
  <c r="L2004" i="2"/>
  <c r="N2004" i="2"/>
  <c r="O2004" i="2"/>
  <c r="P2004" i="2"/>
  <c r="Q2004" i="2"/>
  <c r="R2004" i="2"/>
  <c r="S2004" i="2"/>
  <c r="T2004" i="2"/>
  <c r="U2004" i="2"/>
  <c r="V2004" i="2"/>
  <c r="A2005" i="2"/>
  <c r="B2005" i="2"/>
  <c r="C2005" i="2"/>
  <c r="D2005" i="2"/>
  <c r="E2005" i="2"/>
  <c r="F2005" i="2"/>
  <c r="G2005" i="2"/>
  <c r="H2005" i="2"/>
  <c r="I2005" i="2"/>
  <c r="J2005" i="2"/>
  <c r="K2005" i="2"/>
  <c r="L2005" i="2"/>
  <c r="N2005" i="2"/>
  <c r="O2005" i="2"/>
  <c r="P2005" i="2"/>
  <c r="Q2005" i="2"/>
  <c r="R2005" i="2"/>
  <c r="S2005" i="2"/>
  <c r="T2005" i="2"/>
  <c r="U2005" i="2"/>
  <c r="V2005" i="2"/>
  <c r="A2006" i="2"/>
  <c r="B2006" i="2"/>
  <c r="C2006" i="2"/>
  <c r="D2006" i="2"/>
  <c r="E2006" i="2"/>
  <c r="F2006" i="2"/>
  <c r="G2006" i="2"/>
  <c r="H2006" i="2"/>
  <c r="I2006" i="2"/>
  <c r="J2006" i="2"/>
  <c r="K2006" i="2"/>
  <c r="L2006" i="2"/>
  <c r="N2006" i="2"/>
  <c r="O2006" i="2"/>
  <c r="P2006" i="2"/>
  <c r="Q2006" i="2"/>
  <c r="R2006" i="2"/>
  <c r="S2006" i="2"/>
  <c r="T2006" i="2"/>
  <c r="U2006" i="2"/>
  <c r="V2006" i="2"/>
  <c r="A2007" i="2"/>
  <c r="B2007" i="2"/>
  <c r="C2007" i="2"/>
  <c r="D2007" i="2"/>
  <c r="E2007" i="2"/>
  <c r="F2007" i="2"/>
  <c r="G2007" i="2"/>
  <c r="H2007" i="2"/>
  <c r="I2007" i="2"/>
  <c r="J2007" i="2"/>
  <c r="K2007" i="2"/>
  <c r="L2007" i="2"/>
  <c r="N2007" i="2"/>
  <c r="O2007" i="2"/>
  <c r="P2007" i="2"/>
  <c r="Q2007" i="2"/>
  <c r="R2007" i="2"/>
  <c r="S2007" i="2"/>
  <c r="T2007" i="2"/>
  <c r="U2007" i="2"/>
  <c r="V2007" i="2"/>
  <c r="A2008" i="2"/>
  <c r="B2008" i="2"/>
  <c r="C2008" i="2"/>
  <c r="D2008" i="2"/>
  <c r="E2008" i="2"/>
  <c r="F2008" i="2"/>
  <c r="G2008" i="2"/>
  <c r="H2008" i="2"/>
  <c r="I2008" i="2"/>
  <c r="J2008" i="2"/>
  <c r="K2008" i="2"/>
  <c r="L2008" i="2"/>
  <c r="N2008" i="2"/>
  <c r="O2008" i="2"/>
  <c r="P2008" i="2"/>
  <c r="Q2008" i="2"/>
  <c r="R2008" i="2"/>
  <c r="S2008" i="2"/>
  <c r="T2008" i="2"/>
  <c r="U2008" i="2"/>
  <c r="V2008" i="2"/>
  <c r="A2009" i="2"/>
  <c r="B2009" i="2"/>
  <c r="C2009" i="2"/>
  <c r="D2009" i="2"/>
  <c r="E2009" i="2"/>
  <c r="F2009" i="2"/>
  <c r="G2009" i="2"/>
  <c r="H2009" i="2"/>
  <c r="I2009" i="2"/>
  <c r="J2009" i="2"/>
  <c r="K2009" i="2"/>
  <c r="L2009" i="2"/>
  <c r="N2009" i="2"/>
  <c r="O2009" i="2"/>
  <c r="P2009" i="2"/>
  <c r="Q2009" i="2"/>
  <c r="R2009" i="2"/>
  <c r="S2009" i="2"/>
  <c r="T2009" i="2"/>
  <c r="U2009" i="2"/>
  <c r="V2009" i="2"/>
  <c r="A2010" i="2"/>
  <c r="B2010" i="2"/>
  <c r="C2010" i="2"/>
  <c r="D2010" i="2"/>
  <c r="E2010" i="2"/>
  <c r="F2010" i="2"/>
  <c r="G2010" i="2"/>
  <c r="H2010" i="2"/>
  <c r="I2010" i="2"/>
  <c r="J2010" i="2"/>
  <c r="K2010" i="2"/>
  <c r="L2010" i="2"/>
  <c r="N2010" i="2"/>
  <c r="O2010" i="2"/>
  <c r="P2010" i="2"/>
  <c r="Q2010" i="2"/>
  <c r="R2010" i="2"/>
  <c r="S2010" i="2"/>
  <c r="T2010" i="2"/>
  <c r="U2010" i="2"/>
  <c r="V2010" i="2"/>
  <c r="A2011" i="2"/>
  <c r="B2011" i="2"/>
  <c r="C2011" i="2"/>
  <c r="D2011" i="2"/>
  <c r="E2011" i="2"/>
  <c r="F2011" i="2"/>
  <c r="G2011" i="2"/>
  <c r="H2011" i="2"/>
  <c r="I2011" i="2"/>
  <c r="J2011" i="2"/>
  <c r="K2011" i="2"/>
  <c r="L2011" i="2"/>
  <c r="N2011" i="2"/>
  <c r="O2011" i="2"/>
  <c r="P2011" i="2"/>
  <c r="Q2011" i="2"/>
  <c r="R2011" i="2"/>
  <c r="S2011" i="2"/>
  <c r="T2011" i="2"/>
  <c r="U2011" i="2"/>
  <c r="V2011" i="2"/>
  <c r="A2012" i="2"/>
  <c r="B2012" i="2"/>
  <c r="C2012" i="2"/>
  <c r="D2012" i="2"/>
  <c r="E2012" i="2"/>
  <c r="F2012" i="2"/>
  <c r="G2012" i="2"/>
  <c r="H2012" i="2"/>
  <c r="I2012" i="2"/>
  <c r="J2012" i="2"/>
  <c r="K2012" i="2"/>
  <c r="L2012" i="2"/>
  <c r="N2012" i="2"/>
  <c r="O2012" i="2"/>
  <c r="P2012" i="2"/>
  <c r="Q2012" i="2"/>
  <c r="R2012" i="2"/>
  <c r="S2012" i="2"/>
  <c r="T2012" i="2"/>
  <c r="U2012" i="2"/>
  <c r="V2012" i="2"/>
  <c r="A2013" i="2"/>
  <c r="B2013" i="2"/>
  <c r="C2013" i="2"/>
  <c r="D2013" i="2"/>
  <c r="E2013" i="2"/>
  <c r="F2013" i="2"/>
  <c r="G2013" i="2"/>
  <c r="H2013" i="2"/>
  <c r="I2013" i="2"/>
  <c r="J2013" i="2"/>
  <c r="K2013" i="2"/>
  <c r="L2013" i="2"/>
  <c r="N2013" i="2"/>
  <c r="O2013" i="2"/>
  <c r="P2013" i="2"/>
  <c r="Q2013" i="2"/>
  <c r="R2013" i="2"/>
  <c r="S2013" i="2"/>
  <c r="T2013" i="2"/>
  <c r="U2013" i="2"/>
  <c r="V2013" i="2"/>
  <c r="A2014" i="2"/>
  <c r="B2014" i="2"/>
  <c r="C2014" i="2"/>
  <c r="D2014" i="2"/>
  <c r="E2014" i="2"/>
  <c r="F2014" i="2"/>
  <c r="G2014" i="2"/>
  <c r="H2014" i="2"/>
  <c r="I2014" i="2"/>
  <c r="J2014" i="2"/>
  <c r="K2014" i="2"/>
  <c r="L2014" i="2"/>
  <c r="N2014" i="2"/>
  <c r="O2014" i="2"/>
  <c r="P2014" i="2"/>
  <c r="Q2014" i="2"/>
  <c r="R2014" i="2"/>
  <c r="S2014" i="2"/>
  <c r="T2014" i="2"/>
  <c r="U2014" i="2"/>
  <c r="V2014" i="2"/>
  <c r="A2015" i="2"/>
  <c r="B2015" i="2"/>
  <c r="C2015" i="2"/>
  <c r="D2015" i="2"/>
  <c r="E2015" i="2"/>
  <c r="F2015" i="2"/>
  <c r="G2015" i="2"/>
  <c r="H2015" i="2"/>
  <c r="I2015" i="2"/>
  <c r="J2015" i="2"/>
  <c r="K2015" i="2"/>
  <c r="L2015" i="2"/>
  <c r="N2015" i="2"/>
  <c r="O2015" i="2"/>
  <c r="P2015" i="2"/>
  <c r="Q2015" i="2"/>
  <c r="R2015" i="2"/>
  <c r="S2015" i="2"/>
  <c r="T2015" i="2"/>
  <c r="U2015" i="2"/>
  <c r="V2015" i="2"/>
  <c r="A2016" i="2"/>
  <c r="B2016" i="2"/>
  <c r="C2016" i="2"/>
  <c r="D2016" i="2"/>
  <c r="E2016" i="2"/>
  <c r="F2016" i="2"/>
  <c r="G2016" i="2"/>
  <c r="H2016" i="2"/>
  <c r="I2016" i="2"/>
  <c r="J2016" i="2"/>
  <c r="K2016" i="2"/>
  <c r="L2016" i="2"/>
  <c r="N2016" i="2"/>
  <c r="O2016" i="2"/>
  <c r="P2016" i="2"/>
  <c r="Q2016" i="2"/>
  <c r="R2016" i="2"/>
  <c r="S2016" i="2"/>
  <c r="T2016" i="2"/>
  <c r="U2016" i="2"/>
  <c r="V2016" i="2"/>
  <c r="A2017" i="2"/>
  <c r="B2017" i="2"/>
  <c r="C2017" i="2"/>
  <c r="D2017" i="2"/>
  <c r="E2017" i="2"/>
  <c r="F2017" i="2"/>
  <c r="G2017" i="2"/>
  <c r="H2017" i="2"/>
  <c r="I2017" i="2"/>
  <c r="J2017" i="2"/>
  <c r="K2017" i="2"/>
  <c r="L2017" i="2"/>
  <c r="N2017" i="2"/>
  <c r="O2017" i="2"/>
  <c r="P2017" i="2"/>
  <c r="Q2017" i="2"/>
  <c r="R2017" i="2"/>
  <c r="S2017" i="2"/>
  <c r="T2017" i="2"/>
  <c r="U2017" i="2"/>
  <c r="V2017" i="2"/>
  <c r="A2018" i="2"/>
  <c r="B2018" i="2"/>
  <c r="C2018" i="2"/>
  <c r="D2018" i="2"/>
  <c r="E2018" i="2"/>
  <c r="F2018" i="2"/>
  <c r="G2018" i="2"/>
  <c r="H2018" i="2"/>
  <c r="I2018" i="2"/>
  <c r="J2018" i="2"/>
  <c r="K2018" i="2"/>
  <c r="L2018" i="2"/>
  <c r="N2018" i="2"/>
  <c r="O2018" i="2"/>
  <c r="P2018" i="2"/>
  <c r="Q2018" i="2"/>
  <c r="R2018" i="2"/>
  <c r="S2018" i="2"/>
  <c r="T2018" i="2"/>
  <c r="U2018" i="2"/>
  <c r="V2018" i="2"/>
  <c r="A2019" i="2"/>
  <c r="B2019" i="2"/>
  <c r="C2019" i="2"/>
  <c r="D2019" i="2"/>
  <c r="E2019" i="2"/>
  <c r="F2019" i="2"/>
  <c r="G2019" i="2"/>
  <c r="H2019" i="2"/>
  <c r="I2019" i="2"/>
  <c r="J2019" i="2"/>
  <c r="K2019" i="2"/>
  <c r="L2019" i="2"/>
  <c r="N2019" i="2"/>
  <c r="O2019" i="2"/>
  <c r="P2019" i="2"/>
  <c r="Q2019" i="2"/>
  <c r="R2019" i="2"/>
  <c r="S2019" i="2"/>
  <c r="T2019" i="2"/>
  <c r="U2019" i="2"/>
  <c r="V2019" i="2"/>
  <c r="A2020" i="2"/>
  <c r="B2020" i="2"/>
  <c r="C2020" i="2"/>
  <c r="D2020" i="2"/>
  <c r="E2020" i="2"/>
  <c r="F2020" i="2"/>
  <c r="G2020" i="2"/>
  <c r="H2020" i="2"/>
  <c r="I2020" i="2"/>
  <c r="J2020" i="2"/>
  <c r="K2020" i="2"/>
  <c r="L2020" i="2"/>
  <c r="N2020" i="2"/>
  <c r="O2020" i="2"/>
  <c r="P2020" i="2"/>
  <c r="Q2020" i="2"/>
  <c r="R2020" i="2"/>
  <c r="S2020" i="2"/>
  <c r="T2020" i="2"/>
  <c r="U2020" i="2"/>
  <c r="V2020" i="2"/>
  <c r="A2021" i="2"/>
  <c r="B2021" i="2"/>
  <c r="C2021" i="2"/>
  <c r="D2021" i="2"/>
  <c r="E2021" i="2"/>
  <c r="F2021" i="2"/>
  <c r="G2021" i="2"/>
  <c r="H2021" i="2"/>
  <c r="I2021" i="2"/>
  <c r="J2021" i="2"/>
  <c r="K2021" i="2"/>
  <c r="L2021" i="2"/>
  <c r="N2021" i="2"/>
  <c r="O2021" i="2"/>
  <c r="P2021" i="2"/>
  <c r="Q2021" i="2"/>
  <c r="R2021" i="2"/>
  <c r="S2021" i="2"/>
  <c r="T2021" i="2"/>
  <c r="U2021" i="2"/>
  <c r="V2021" i="2"/>
  <c r="A2022" i="2"/>
  <c r="B2022" i="2"/>
  <c r="C2022" i="2"/>
  <c r="D2022" i="2"/>
  <c r="E2022" i="2"/>
  <c r="F2022" i="2"/>
  <c r="G2022" i="2"/>
  <c r="H2022" i="2"/>
  <c r="I2022" i="2"/>
  <c r="J2022" i="2"/>
  <c r="K2022" i="2"/>
  <c r="L2022" i="2"/>
  <c r="N2022" i="2"/>
  <c r="O2022" i="2"/>
  <c r="P2022" i="2"/>
  <c r="Q2022" i="2"/>
  <c r="R2022" i="2"/>
  <c r="S2022" i="2"/>
  <c r="T2022" i="2"/>
  <c r="U2022" i="2"/>
  <c r="V2022" i="2"/>
  <c r="A2023" i="2"/>
  <c r="B2023" i="2"/>
  <c r="C2023" i="2"/>
  <c r="D2023" i="2"/>
  <c r="E2023" i="2"/>
  <c r="F2023" i="2"/>
  <c r="G2023" i="2"/>
  <c r="H2023" i="2"/>
  <c r="I2023" i="2"/>
  <c r="J2023" i="2"/>
  <c r="K2023" i="2"/>
  <c r="L2023" i="2"/>
  <c r="N2023" i="2"/>
  <c r="O2023" i="2"/>
  <c r="P2023" i="2"/>
  <c r="Q2023" i="2"/>
  <c r="R2023" i="2"/>
  <c r="S2023" i="2"/>
  <c r="T2023" i="2"/>
  <c r="U2023" i="2"/>
  <c r="V2023" i="2"/>
  <c r="A2024" i="2"/>
  <c r="B2024" i="2"/>
  <c r="C2024" i="2"/>
  <c r="D2024" i="2"/>
  <c r="E2024" i="2"/>
  <c r="F2024" i="2"/>
  <c r="G2024" i="2"/>
  <c r="H2024" i="2"/>
  <c r="I2024" i="2"/>
  <c r="J2024" i="2"/>
  <c r="K2024" i="2"/>
  <c r="L2024" i="2"/>
  <c r="N2024" i="2"/>
  <c r="O2024" i="2"/>
  <c r="P2024" i="2"/>
  <c r="Q2024" i="2"/>
  <c r="R2024" i="2"/>
  <c r="S2024" i="2"/>
  <c r="T2024" i="2"/>
  <c r="U2024" i="2"/>
  <c r="V2024" i="2"/>
  <c r="A2025" i="2"/>
  <c r="B2025" i="2"/>
  <c r="C2025" i="2"/>
  <c r="D2025" i="2"/>
  <c r="E2025" i="2"/>
  <c r="F2025" i="2"/>
  <c r="G2025" i="2"/>
  <c r="H2025" i="2"/>
  <c r="I2025" i="2"/>
  <c r="J2025" i="2"/>
  <c r="K2025" i="2"/>
  <c r="L2025" i="2"/>
  <c r="N2025" i="2"/>
  <c r="O2025" i="2"/>
  <c r="P2025" i="2"/>
  <c r="Q2025" i="2"/>
  <c r="R2025" i="2"/>
  <c r="S2025" i="2"/>
  <c r="T2025" i="2"/>
  <c r="U2025" i="2"/>
  <c r="V2025" i="2"/>
  <c r="A2026" i="2"/>
  <c r="B2026" i="2"/>
  <c r="C2026" i="2"/>
  <c r="D2026" i="2"/>
  <c r="E2026" i="2"/>
  <c r="F2026" i="2"/>
  <c r="G2026" i="2"/>
  <c r="H2026" i="2"/>
  <c r="I2026" i="2"/>
  <c r="J2026" i="2"/>
  <c r="K2026" i="2"/>
  <c r="L2026" i="2"/>
  <c r="N2026" i="2"/>
  <c r="O2026" i="2"/>
  <c r="P2026" i="2"/>
  <c r="Q2026" i="2"/>
  <c r="R2026" i="2"/>
  <c r="S2026" i="2"/>
  <c r="T2026" i="2"/>
  <c r="U2026" i="2"/>
  <c r="V2026" i="2"/>
  <c r="A2027" i="2"/>
  <c r="B2027" i="2"/>
  <c r="C2027" i="2"/>
  <c r="D2027" i="2"/>
  <c r="E2027" i="2"/>
  <c r="F2027" i="2"/>
  <c r="G2027" i="2"/>
  <c r="H2027" i="2"/>
  <c r="I2027" i="2"/>
  <c r="J2027" i="2"/>
  <c r="K2027" i="2"/>
  <c r="L2027" i="2"/>
  <c r="N2027" i="2"/>
  <c r="O2027" i="2"/>
  <c r="P2027" i="2"/>
  <c r="Q2027" i="2"/>
  <c r="R2027" i="2"/>
  <c r="S2027" i="2"/>
  <c r="T2027" i="2"/>
  <c r="U2027" i="2"/>
  <c r="V2027" i="2"/>
  <c r="A2028" i="2"/>
  <c r="B2028" i="2"/>
  <c r="C2028" i="2"/>
  <c r="D2028" i="2"/>
  <c r="E2028" i="2"/>
  <c r="F2028" i="2"/>
  <c r="G2028" i="2"/>
  <c r="H2028" i="2"/>
  <c r="I2028" i="2"/>
  <c r="J2028" i="2"/>
  <c r="K2028" i="2"/>
  <c r="L2028" i="2"/>
  <c r="N2028" i="2"/>
  <c r="O2028" i="2"/>
  <c r="P2028" i="2"/>
  <c r="Q2028" i="2"/>
  <c r="R2028" i="2"/>
  <c r="S2028" i="2"/>
  <c r="T2028" i="2"/>
  <c r="U2028" i="2"/>
  <c r="V2028" i="2"/>
  <c r="A2029" i="2"/>
  <c r="B2029" i="2"/>
  <c r="C2029" i="2"/>
  <c r="D2029" i="2"/>
  <c r="E2029" i="2"/>
  <c r="F2029" i="2"/>
  <c r="G2029" i="2"/>
  <c r="H2029" i="2"/>
  <c r="I2029" i="2"/>
  <c r="J2029" i="2"/>
  <c r="K2029" i="2"/>
  <c r="L2029" i="2"/>
  <c r="N2029" i="2"/>
  <c r="O2029" i="2"/>
  <c r="P2029" i="2"/>
  <c r="Q2029" i="2"/>
  <c r="R2029" i="2"/>
  <c r="S2029" i="2"/>
  <c r="T2029" i="2"/>
  <c r="U2029" i="2"/>
  <c r="V2029" i="2"/>
  <c r="A2030" i="2"/>
  <c r="B2030" i="2"/>
  <c r="C2030" i="2"/>
  <c r="D2030" i="2"/>
  <c r="E2030" i="2"/>
  <c r="F2030" i="2"/>
  <c r="G2030" i="2"/>
  <c r="H2030" i="2"/>
  <c r="I2030" i="2"/>
  <c r="J2030" i="2"/>
  <c r="K2030" i="2"/>
  <c r="L2030" i="2"/>
  <c r="N2030" i="2"/>
  <c r="O2030" i="2"/>
  <c r="P2030" i="2"/>
  <c r="Q2030" i="2"/>
  <c r="R2030" i="2"/>
  <c r="S2030" i="2"/>
  <c r="T2030" i="2"/>
  <c r="U2030" i="2"/>
  <c r="V2030" i="2"/>
  <c r="A2031" i="2"/>
  <c r="B2031" i="2"/>
  <c r="C2031" i="2"/>
  <c r="D2031" i="2"/>
  <c r="E2031" i="2"/>
  <c r="F2031" i="2"/>
  <c r="G2031" i="2"/>
  <c r="H2031" i="2"/>
  <c r="I2031" i="2"/>
  <c r="J2031" i="2"/>
  <c r="K2031" i="2"/>
  <c r="L2031" i="2"/>
  <c r="N2031" i="2"/>
  <c r="O2031" i="2"/>
  <c r="P2031" i="2"/>
  <c r="Q2031" i="2"/>
  <c r="R2031" i="2"/>
  <c r="S2031" i="2"/>
  <c r="T2031" i="2"/>
  <c r="U2031" i="2"/>
  <c r="V2031" i="2"/>
  <c r="A2032" i="2"/>
  <c r="B2032" i="2"/>
  <c r="C2032" i="2"/>
  <c r="D2032" i="2"/>
  <c r="E2032" i="2"/>
  <c r="F2032" i="2"/>
  <c r="G2032" i="2"/>
  <c r="H2032" i="2"/>
  <c r="I2032" i="2"/>
  <c r="J2032" i="2"/>
  <c r="K2032" i="2"/>
  <c r="L2032" i="2"/>
  <c r="N2032" i="2"/>
  <c r="O2032" i="2"/>
  <c r="P2032" i="2"/>
  <c r="Q2032" i="2"/>
  <c r="R2032" i="2"/>
  <c r="S2032" i="2"/>
  <c r="T2032" i="2"/>
  <c r="U2032" i="2"/>
  <c r="V2032" i="2"/>
  <c r="A2033" i="2"/>
  <c r="B2033" i="2"/>
  <c r="C2033" i="2"/>
  <c r="D2033" i="2"/>
  <c r="E2033" i="2"/>
  <c r="F2033" i="2"/>
  <c r="G2033" i="2"/>
  <c r="H2033" i="2"/>
  <c r="I2033" i="2"/>
  <c r="J2033" i="2"/>
  <c r="K2033" i="2"/>
  <c r="L2033" i="2"/>
  <c r="N2033" i="2"/>
  <c r="O2033" i="2"/>
  <c r="P2033" i="2"/>
  <c r="Q2033" i="2"/>
  <c r="R2033" i="2"/>
  <c r="S2033" i="2"/>
  <c r="T2033" i="2"/>
  <c r="U2033" i="2"/>
  <c r="V2033" i="2"/>
  <c r="A2034" i="2"/>
  <c r="B2034" i="2"/>
  <c r="C2034" i="2"/>
  <c r="D2034" i="2"/>
  <c r="E2034" i="2"/>
  <c r="F2034" i="2"/>
  <c r="G2034" i="2"/>
  <c r="H2034" i="2"/>
  <c r="I2034" i="2"/>
  <c r="J2034" i="2"/>
  <c r="K2034" i="2"/>
  <c r="L2034" i="2"/>
  <c r="N2034" i="2"/>
  <c r="O2034" i="2"/>
  <c r="P2034" i="2"/>
  <c r="Q2034" i="2"/>
  <c r="R2034" i="2"/>
  <c r="S2034" i="2"/>
  <c r="T2034" i="2"/>
  <c r="U2034" i="2"/>
  <c r="V2034" i="2"/>
  <c r="A2035" i="2"/>
  <c r="B2035" i="2"/>
  <c r="C2035" i="2"/>
  <c r="D2035" i="2"/>
  <c r="E2035" i="2"/>
  <c r="F2035" i="2"/>
  <c r="G2035" i="2"/>
  <c r="H2035" i="2"/>
  <c r="I2035" i="2"/>
  <c r="J2035" i="2"/>
  <c r="K2035" i="2"/>
  <c r="L2035" i="2"/>
  <c r="N2035" i="2"/>
  <c r="O2035" i="2"/>
  <c r="P2035" i="2"/>
  <c r="Q2035" i="2"/>
  <c r="R2035" i="2"/>
  <c r="S2035" i="2"/>
  <c r="T2035" i="2"/>
  <c r="U2035" i="2"/>
  <c r="V2035" i="2"/>
  <c r="A2036" i="2"/>
  <c r="B2036" i="2"/>
  <c r="C2036" i="2"/>
  <c r="D2036" i="2"/>
  <c r="E2036" i="2"/>
  <c r="F2036" i="2"/>
  <c r="G2036" i="2"/>
  <c r="H2036" i="2"/>
  <c r="I2036" i="2"/>
  <c r="J2036" i="2"/>
  <c r="K2036" i="2"/>
  <c r="L2036" i="2"/>
  <c r="N2036" i="2"/>
  <c r="O2036" i="2"/>
  <c r="P2036" i="2"/>
  <c r="Q2036" i="2"/>
  <c r="R2036" i="2"/>
  <c r="S2036" i="2"/>
  <c r="T2036" i="2"/>
  <c r="U2036" i="2"/>
  <c r="V2036" i="2"/>
  <c r="A2037" i="2"/>
  <c r="B2037" i="2"/>
  <c r="C2037" i="2"/>
  <c r="D2037" i="2"/>
  <c r="E2037" i="2"/>
  <c r="F2037" i="2"/>
  <c r="G2037" i="2"/>
  <c r="H2037" i="2"/>
  <c r="I2037" i="2"/>
  <c r="J2037" i="2"/>
  <c r="K2037" i="2"/>
  <c r="L2037" i="2"/>
  <c r="N2037" i="2"/>
  <c r="O2037" i="2"/>
  <c r="P2037" i="2"/>
  <c r="Q2037" i="2"/>
  <c r="R2037" i="2"/>
  <c r="S2037" i="2"/>
  <c r="T2037" i="2"/>
  <c r="U2037" i="2"/>
  <c r="V2037" i="2"/>
  <c r="A2038" i="2"/>
  <c r="B2038" i="2"/>
  <c r="C2038" i="2"/>
  <c r="D2038" i="2"/>
  <c r="E2038" i="2"/>
  <c r="F2038" i="2"/>
  <c r="G2038" i="2"/>
  <c r="H2038" i="2"/>
  <c r="I2038" i="2"/>
  <c r="J2038" i="2"/>
  <c r="K2038" i="2"/>
  <c r="L2038" i="2"/>
  <c r="N2038" i="2"/>
  <c r="O2038" i="2"/>
  <c r="P2038" i="2"/>
  <c r="Q2038" i="2"/>
  <c r="R2038" i="2"/>
  <c r="S2038" i="2"/>
  <c r="T2038" i="2"/>
  <c r="U2038" i="2"/>
  <c r="V2038" i="2"/>
  <c r="A2039" i="2"/>
  <c r="B2039" i="2"/>
  <c r="C2039" i="2"/>
  <c r="D2039" i="2"/>
  <c r="E2039" i="2"/>
  <c r="F2039" i="2"/>
  <c r="G2039" i="2"/>
  <c r="H2039" i="2"/>
  <c r="I2039" i="2"/>
  <c r="J2039" i="2"/>
  <c r="K2039" i="2"/>
  <c r="L2039" i="2"/>
  <c r="N2039" i="2"/>
  <c r="O2039" i="2"/>
  <c r="P2039" i="2"/>
  <c r="Q2039" i="2"/>
  <c r="R2039" i="2"/>
  <c r="S2039" i="2"/>
  <c r="T2039" i="2"/>
  <c r="U2039" i="2"/>
  <c r="V2039" i="2"/>
  <c r="A2040" i="2"/>
  <c r="B2040" i="2"/>
  <c r="C2040" i="2"/>
  <c r="D2040" i="2"/>
  <c r="E2040" i="2"/>
  <c r="F2040" i="2"/>
  <c r="G2040" i="2"/>
  <c r="H2040" i="2"/>
  <c r="I2040" i="2"/>
  <c r="J2040" i="2"/>
  <c r="K2040" i="2"/>
  <c r="L2040" i="2"/>
  <c r="N2040" i="2"/>
  <c r="O2040" i="2"/>
  <c r="P2040" i="2"/>
  <c r="Q2040" i="2"/>
  <c r="R2040" i="2"/>
  <c r="S2040" i="2"/>
  <c r="T2040" i="2"/>
  <c r="U2040" i="2"/>
  <c r="V2040" i="2"/>
  <c r="A2041" i="2"/>
  <c r="B2041" i="2"/>
  <c r="C2041" i="2"/>
  <c r="D2041" i="2"/>
  <c r="E2041" i="2"/>
  <c r="F2041" i="2"/>
  <c r="G2041" i="2"/>
  <c r="H2041" i="2"/>
  <c r="I2041" i="2"/>
  <c r="J2041" i="2"/>
  <c r="K2041" i="2"/>
  <c r="L2041" i="2"/>
  <c r="N2041" i="2"/>
  <c r="O2041" i="2"/>
  <c r="P2041" i="2"/>
  <c r="Q2041" i="2"/>
  <c r="R2041" i="2"/>
  <c r="S2041" i="2"/>
  <c r="T2041" i="2"/>
  <c r="U2041" i="2"/>
  <c r="V2041" i="2"/>
  <c r="A2042" i="2"/>
  <c r="B2042" i="2"/>
  <c r="C2042" i="2"/>
  <c r="D2042" i="2"/>
  <c r="E2042" i="2"/>
  <c r="F2042" i="2"/>
  <c r="G2042" i="2"/>
  <c r="H2042" i="2"/>
  <c r="I2042" i="2"/>
  <c r="J2042" i="2"/>
  <c r="K2042" i="2"/>
  <c r="L2042" i="2"/>
  <c r="N2042" i="2"/>
  <c r="O2042" i="2"/>
  <c r="P2042" i="2"/>
  <c r="Q2042" i="2"/>
  <c r="R2042" i="2"/>
  <c r="S2042" i="2"/>
  <c r="T2042" i="2"/>
  <c r="U2042" i="2"/>
  <c r="V2042" i="2"/>
  <c r="A2043" i="2"/>
  <c r="B2043" i="2"/>
  <c r="C2043" i="2"/>
  <c r="D2043" i="2"/>
  <c r="E2043" i="2"/>
  <c r="F2043" i="2"/>
  <c r="G2043" i="2"/>
  <c r="H2043" i="2"/>
  <c r="I2043" i="2"/>
  <c r="J2043" i="2"/>
  <c r="K2043" i="2"/>
  <c r="L2043" i="2"/>
  <c r="N2043" i="2"/>
  <c r="O2043" i="2"/>
  <c r="P2043" i="2"/>
  <c r="Q2043" i="2"/>
  <c r="R2043" i="2"/>
  <c r="S2043" i="2"/>
  <c r="T2043" i="2"/>
  <c r="U2043" i="2"/>
  <c r="V2043" i="2"/>
  <c r="A2044" i="2"/>
  <c r="B2044" i="2"/>
  <c r="C2044" i="2"/>
  <c r="D2044" i="2"/>
  <c r="E2044" i="2"/>
  <c r="F2044" i="2"/>
  <c r="G2044" i="2"/>
  <c r="H2044" i="2"/>
  <c r="I2044" i="2"/>
  <c r="J2044" i="2"/>
  <c r="K2044" i="2"/>
  <c r="L2044" i="2"/>
  <c r="N2044" i="2"/>
  <c r="O2044" i="2"/>
  <c r="P2044" i="2"/>
  <c r="Q2044" i="2"/>
  <c r="R2044" i="2"/>
  <c r="S2044" i="2"/>
  <c r="T2044" i="2"/>
  <c r="U2044" i="2"/>
  <c r="V2044" i="2"/>
  <c r="A2045" i="2"/>
  <c r="B2045" i="2"/>
  <c r="C2045" i="2"/>
  <c r="D2045" i="2"/>
  <c r="E2045" i="2"/>
  <c r="F2045" i="2"/>
  <c r="G2045" i="2"/>
  <c r="H2045" i="2"/>
  <c r="I2045" i="2"/>
  <c r="J2045" i="2"/>
  <c r="K2045" i="2"/>
  <c r="L2045" i="2"/>
  <c r="N2045" i="2"/>
  <c r="O2045" i="2"/>
  <c r="P2045" i="2"/>
  <c r="Q2045" i="2"/>
  <c r="R2045" i="2"/>
  <c r="S2045" i="2"/>
  <c r="T2045" i="2"/>
  <c r="U2045" i="2"/>
  <c r="V2045" i="2"/>
  <c r="A2046" i="2"/>
  <c r="B2046" i="2"/>
  <c r="C2046" i="2"/>
  <c r="D2046" i="2"/>
  <c r="E2046" i="2"/>
  <c r="F2046" i="2"/>
  <c r="G2046" i="2"/>
  <c r="H2046" i="2"/>
  <c r="I2046" i="2"/>
  <c r="J2046" i="2"/>
  <c r="K2046" i="2"/>
  <c r="L2046" i="2"/>
  <c r="N2046" i="2"/>
  <c r="O2046" i="2"/>
  <c r="P2046" i="2"/>
  <c r="Q2046" i="2"/>
  <c r="R2046" i="2"/>
  <c r="S2046" i="2"/>
  <c r="T2046" i="2"/>
  <c r="U2046" i="2"/>
  <c r="V2046" i="2"/>
  <c r="A2047" i="2"/>
  <c r="B2047" i="2"/>
  <c r="C2047" i="2"/>
  <c r="D2047" i="2"/>
  <c r="E2047" i="2"/>
  <c r="F2047" i="2"/>
  <c r="G2047" i="2"/>
  <c r="H2047" i="2"/>
  <c r="I2047" i="2"/>
  <c r="J2047" i="2"/>
  <c r="K2047" i="2"/>
  <c r="L2047" i="2"/>
  <c r="N2047" i="2"/>
  <c r="O2047" i="2"/>
  <c r="P2047" i="2"/>
  <c r="Q2047" i="2"/>
  <c r="R2047" i="2"/>
  <c r="S2047" i="2"/>
  <c r="T2047" i="2"/>
  <c r="U2047" i="2"/>
  <c r="V2047" i="2"/>
  <c r="A2048" i="2"/>
  <c r="B2048" i="2"/>
  <c r="C2048" i="2"/>
  <c r="D2048" i="2"/>
  <c r="E2048" i="2"/>
  <c r="F2048" i="2"/>
  <c r="G2048" i="2"/>
  <c r="H2048" i="2"/>
  <c r="I2048" i="2"/>
  <c r="J2048" i="2"/>
  <c r="K2048" i="2"/>
  <c r="L2048" i="2"/>
  <c r="N2048" i="2"/>
  <c r="O2048" i="2"/>
  <c r="P2048" i="2"/>
  <c r="Q2048" i="2"/>
  <c r="R2048" i="2"/>
  <c r="S2048" i="2"/>
  <c r="T2048" i="2"/>
  <c r="U2048" i="2"/>
  <c r="V2048" i="2"/>
  <c r="A2049" i="2"/>
  <c r="B2049" i="2"/>
  <c r="C2049" i="2"/>
  <c r="D2049" i="2"/>
  <c r="E2049" i="2"/>
  <c r="F2049" i="2"/>
  <c r="G2049" i="2"/>
  <c r="H2049" i="2"/>
  <c r="I2049" i="2"/>
  <c r="J2049" i="2"/>
  <c r="K2049" i="2"/>
  <c r="L2049" i="2"/>
  <c r="N2049" i="2"/>
  <c r="O2049" i="2"/>
  <c r="P2049" i="2"/>
  <c r="Q2049" i="2"/>
  <c r="R2049" i="2"/>
  <c r="S2049" i="2"/>
  <c r="T2049" i="2"/>
  <c r="U2049" i="2"/>
  <c r="V2049" i="2"/>
  <c r="A2050" i="2"/>
  <c r="B2050" i="2"/>
  <c r="C2050" i="2"/>
  <c r="D2050" i="2"/>
  <c r="E2050" i="2"/>
  <c r="F2050" i="2"/>
  <c r="G2050" i="2"/>
  <c r="H2050" i="2"/>
  <c r="I2050" i="2"/>
  <c r="J2050" i="2"/>
  <c r="K2050" i="2"/>
  <c r="L2050" i="2"/>
  <c r="N2050" i="2"/>
  <c r="O2050" i="2"/>
  <c r="P2050" i="2"/>
  <c r="Q2050" i="2"/>
  <c r="R2050" i="2"/>
  <c r="S2050" i="2"/>
  <c r="T2050" i="2"/>
  <c r="U2050" i="2"/>
  <c r="V2050" i="2"/>
  <c r="A2051" i="2"/>
  <c r="B2051" i="2"/>
  <c r="C2051" i="2"/>
  <c r="D2051" i="2"/>
  <c r="E2051" i="2"/>
  <c r="F2051" i="2"/>
  <c r="G2051" i="2"/>
  <c r="H2051" i="2"/>
  <c r="I2051" i="2"/>
  <c r="J2051" i="2"/>
  <c r="K2051" i="2"/>
  <c r="L2051" i="2"/>
  <c r="N2051" i="2"/>
  <c r="O2051" i="2"/>
  <c r="P2051" i="2"/>
  <c r="Q2051" i="2"/>
  <c r="R2051" i="2"/>
  <c r="S2051" i="2"/>
  <c r="T2051" i="2"/>
  <c r="U2051" i="2"/>
  <c r="V2051" i="2"/>
  <c r="A2052" i="2"/>
  <c r="B2052" i="2"/>
  <c r="C2052" i="2"/>
  <c r="D2052" i="2"/>
  <c r="E2052" i="2"/>
  <c r="F2052" i="2"/>
  <c r="G2052" i="2"/>
  <c r="H2052" i="2"/>
  <c r="I2052" i="2"/>
  <c r="J2052" i="2"/>
  <c r="K2052" i="2"/>
  <c r="L2052" i="2"/>
  <c r="N2052" i="2"/>
  <c r="O2052" i="2"/>
  <c r="P2052" i="2"/>
  <c r="Q2052" i="2"/>
  <c r="R2052" i="2"/>
  <c r="S2052" i="2"/>
  <c r="T2052" i="2"/>
  <c r="U2052" i="2"/>
  <c r="V2052" i="2"/>
  <c r="A2053" i="2"/>
  <c r="B2053" i="2"/>
  <c r="C2053" i="2"/>
  <c r="D2053" i="2"/>
  <c r="E2053" i="2"/>
  <c r="F2053" i="2"/>
  <c r="G2053" i="2"/>
  <c r="H2053" i="2"/>
  <c r="I2053" i="2"/>
  <c r="J2053" i="2"/>
  <c r="K2053" i="2"/>
  <c r="L2053" i="2"/>
  <c r="N2053" i="2"/>
  <c r="O2053" i="2"/>
  <c r="P2053" i="2"/>
  <c r="Q2053" i="2"/>
  <c r="R2053" i="2"/>
  <c r="S2053" i="2"/>
  <c r="T2053" i="2"/>
  <c r="U2053" i="2"/>
  <c r="V2053" i="2"/>
  <c r="A2054" i="2"/>
  <c r="B2054" i="2"/>
  <c r="C2054" i="2"/>
  <c r="D2054" i="2"/>
  <c r="E2054" i="2"/>
  <c r="F2054" i="2"/>
  <c r="G2054" i="2"/>
  <c r="H2054" i="2"/>
  <c r="I2054" i="2"/>
  <c r="J2054" i="2"/>
  <c r="K2054" i="2"/>
  <c r="L2054" i="2"/>
  <c r="N2054" i="2"/>
  <c r="O2054" i="2"/>
  <c r="P2054" i="2"/>
  <c r="Q2054" i="2"/>
  <c r="R2054" i="2"/>
  <c r="S2054" i="2"/>
  <c r="T2054" i="2"/>
  <c r="U2054" i="2"/>
  <c r="V2054" i="2"/>
  <c r="A2055" i="2"/>
  <c r="B2055" i="2"/>
  <c r="C2055" i="2"/>
  <c r="D2055" i="2"/>
  <c r="E2055" i="2"/>
  <c r="F2055" i="2"/>
  <c r="G2055" i="2"/>
  <c r="H2055" i="2"/>
  <c r="I2055" i="2"/>
  <c r="J2055" i="2"/>
  <c r="K2055" i="2"/>
  <c r="L2055" i="2"/>
  <c r="N2055" i="2"/>
  <c r="O2055" i="2"/>
  <c r="P2055" i="2"/>
  <c r="Q2055" i="2"/>
  <c r="R2055" i="2"/>
  <c r="S2055" i="2"/>
  <c r="T2055" i="2"/>
  <c r="U2055" i="2"/>
  <c r="V2055" i="2"/>
  <c r="A2056" i="2"/>
  <c r="B2056" i="2"/>
  <c r="C2056" i="2"/>
  <c r="D2056" i="2"/>
  <c r="E2056" i="2"/>
  <c r="F2056" i="2"/>
  <c r="G2056" i="2"/>
  <c r="H2056" i="2"/>
  <c r="I2056" i="2"/>
  <c r="J2056" i="2"/>
  <c r="K2056" i="2"/>
  <c r="L2056" i="2"/>
  <c r="N2056" i="2"/>
  <c r="O2056" i="2"/>
  <c r="P2056" i="2"/>
  <c r="Q2056" i="2"/>
  <c r="R2056" i="2"/>
  <c r="S2056" i="2"/>
  <c r="T2056" i="2"/>
  <c r="U2056" i="2"/>
  <c r="V2056" i="2"/>
  <c r="A2057" i="2"/>
  <c r="B2057" i="2"/>
  <c r="C2057" i="2"/>
  <c r="D2057" i="2"/>
  <c r="E2057" i="2"/>
  <c r="F2057" i="2"/>
  <c r="G2057" i="2"/>
  <c r="H2057" i="2"/>
  <c r="I2057" i="2"/>
  <c r="J2057" i="2"/>
  <c r="K2057" i="2"/>
  <c r="L2057" i="2"/>
  <c r="N2057" i="2"/>
  <c r="O2057" i="2"/>
  <c r="P2057" i="2"/>
  <c r="Q2057" i="2"/>
  <c r="R2057" i="2"/>
  <c r="S2057" i="2"/>
  <c r="T2057" i="2"/>
  <c r="U2057" i="2"/>
  <c r="V2057" i="2"/>
  <c r="A2058" i="2"/>
  <c r="B2058" i="2"/>
  <c r="C2058" i="2"/>
  <c r="D2058" i="2"/>
  <c r="E2058" i="2"/>
  <c r="F2058" i="2"/>
  <c r="G2058" i="2"/>
  <c r="H2058" i="2"/>
  <c r="I2058" i="2"/>
  <c r="J2058" i="2"/>
  <c r="K2058" i="2"/>
  <c r="L2058" i="2"/>
  <c r="N2058" i="2"/>
  <c r="O2058" i="2"/>
  <c r="P2058" i="2"/>
  <c r="Q2058" i="2"/>
  <c r="R2058" i="2"/>
  <c r="S2058" i="2"/>
  <c r="T2058" i="2"/>
  <c r="U2058" i="2"/>
  <c r="V2058" i="2"/>
  <c r="A2059" i="2"/>
  <c r="B2059" i="2"/>
  <c r="C2059" i="2"/>
  <c r="D2059" i="2"/>
  <c r="E2059" i="2"/>
  <c r="F2059" i="2"/>
  <c r="G2059" i="2"/>
  <c r="H2059" i="2"/>
  <c r="I2059" i="2"/>
  <c r="J2059" i="2"/>
  <c r="K2059" i="2"/>
  <c r="L2059" i="2"/>
  <c r="N2059" i="2"/>
  <c r="O2059" i="2"/>
  <c r="P2059" i="2"/>
  <c r="Q2059" i="2"/>
  <c r="R2059" i="2"/>
  <c r="S2059" i="2"/>
  <c r="T2059" i="2"/>
  <c r="U2059" i="2"/>
  <c r="V2059" i="2"/>
  <c r="A2060" i="2"/>
  <c r="B2060" i="2"/>
  <c r="C2060" i="2"/>
  <c r="D2060" i="2"/>
  <c r="E2060" i="2"/>
  <c r="F2060" i="2"/>
  <c r="G2060" i="2"/>
  <c r="H2060" i="2"/>
  <c r="I2060" i="2"/>
  <c r="J2060" i="2"/>
  <c r="K2060" i="2"/>
  <c r="L2060" i="2"/>
  <c r="N2060" i="2"/>
  <c r="O2060" i="2"/>
  <c r="P2060" i="2"/>
  <c r="Q2060" i="2"/>
  <c r="R2060" i="2"/>
  <c r="S2060" i="2"/>
  <c r="T2060" i="2"/>
  <c r="U2060" i="2"/>
  <c r="V2060" i="2"/>
  <c r="A2061" i="2"/>
  <c r="B2061" i="2"/>
  <c r="C2061" i="2"/>
  <c r="D2061" i="2"/>
  <c r="E2061" i="2"/>
  <c r="F2061" i="2"/>
  <c r="G2061" i="2"/>
  <c r="H2061" i="2"/>
  <c r="I2061" i="2"/>
  <c r="J2061" i="2"/>
  <c r="K2061" i="2"/>
  <c r="L2061" i="2"/>
  <c r="N2061" i="2"/>
  <c r="O2061" i="2"/>
  <c r="P2061" i="2"/>
  <c r="Q2061" i="2"/>
  <c r="R2061" i="2"/>
  <c r="S2061" i="2"/>
  <c r="T2061" i="2"/>
  <c r="U2061" i="2"/>
  <c r="V2061" i="2"/>
  <c r="A2062" i="2"/>
  <c r="B2062" i="2"/>
  <c r="C2062" i="2"/>
  <c r="D2062" i="2"/>
  <c r="E2062" i="2"/>
  <c r="F2062" i="2"/>
  <c r="G2062" i="2"/>
  <c r="H2062" i="2"/>
  <c r="I2062" i="2"/>
  <c r="J2062" i="2"/>
  <c r="K2062" i="2"/>
  <c r="L2062" i="2"/>
  <c r="N2062" i="2"/>
  <c r="O2062" i="2"/>
  <c r="P2062" i="2"/>
  <c r="Q2062" i="2"/>
  <c r="R2062" i="2"/>
  <c r="S2062" i="2"/>
  <c r="T2062" i="2"/>
  <c r="U2062" i="2"/>
  <c r="V2062" i="2"/>
  <c r="A2063" i="2"/>
  <c r="B2063" i="2"/>
  <c r="C2063" i="2"/>
  <c r="D2063" i="2"/>
  <c r="E2063" i="2"/>
  <c r="F2063" i="2"/>
  <c r="G2063" i="2"/>
  <c r="H2063" i="2"/>
  <c r="I2063" i="2"/>
  <c r="J2063" i="2"/>
  <c r="K2063" i="2"/>
  <c r="L2063" i="2"/>
  <c r="N2063" i="2"/>
  <c r="O2063" i="2"/>
  <c r="P2063" i="2"/>
  <c r="Q2063" i="2"/>
  <c r="R2063" i="2"/>
  <c r="S2063" i="2"/>
  <c r="T2063" i="2"/>
  <c r="U2063" i="2"/>
  <c r="V2063" i="2"/>
  <c r="A2064" i="2"/>
  <c r="B2064" i="2"/>
  <c r="C2064" i="2"/>
  <c r="D2064" i="2"/>
  <c r="E2064" i="2"/>
  <c r="F2064" i="2"/>
  <c r="G2064" i="2"/>
  <c r="H2064" i="2"/>
  <c r="I2064" i="2"/>
  <c r="J2064" i="2"/>
  <c r="K2064" i="2"/>
  <c r="L2064" i="2"/>
  <c r="N2064" i="2"/>
  <c r="O2064" i="2"/>
  <c r="P2064" i="2"/>
  <c r="Q2064" i="2"/>
  <c r="R2064" i="2"/>
  <c r="S2064" i="2"/>
  <c r="T2064" i="2"/>
  <c r="U2064" i="2"/>
  <c r="V2064" i="2"/>
  <c r="A2065" i="2"/>
  <c r="B2065" i="2"/>
  <c r="C2065" i="2"/>
  <c r="D2065" i="2"/>
  <c r="E2065" i="2"/>
  <c r="F2065" i="2"/>
  <c r="G2065" i="2"/>
  <c r="H2065" i="2"/>
  <c r="I2065" i="2"/>
  <c r="J2065" i="2"/>
  <c r="K2065" i="2"/>
  <c r="L2065" i="2"/>
  <c r="N2065" i="2"/>
  <c r="O2065" i="2"/>
  <c r="P2065" i="2"/>
  <c r="Q2065" i="2"/>
  <c r="R2065" i="2"/>
  <c r="S2065" i="2"/>
  <c r="T2065" i="2"/>
  <c r="U2065" i="2"/>
  <c r="V2065" i="2"/>
  <c r="A2066" i="2"/>
  <c r="B2066" i="2"/>
  <c r="C2066" i="2"/>
  <c r="D2066" i="2"/>
  <c r="E2066" i="2"/>
  <c r="F2066" i="2"/>
  <c r="G2066" i="2"/>
  <c r="H2066" i="2"/>
  <c r="I2066" i="2"/>
  <c r="J2066" i="2"/>
  <c r="K2066" i="2"/>
  <c r="L2066" i="2"/>
  <c r="N2066" i="2"/>
  <c r="O2066" i="2"/>
  <c r="P2066" i="2"/>
  <c r="Q2066" i="2"/>
  <c r="R2066" i="2"/>
  <c r="S2066" i="2"/>
  <c r="T2066" i="2"/>
  <c r="U2066" i="2"/>
  <c r="V2066" i="2"/>
  <c r="A2067" i="2"/>
  <c r="B2067" i="2"/>
  <c r="C2067" i="2"/>
  <c r="D2067" i="2"/>
  <c r="E2067" i="2"/>
  <c r="F2067" i="2"/>
  <c r="G2067" i="2"/>
  <c r="H2067" i="2"/>
  <c r="I2067" i="2"/>
  <c r="J2067" i="2"/>
  <c r="K2067" i="2"/>
  <c r="L2067" i="2"/>
  <c r="N2067" i="2"/>
  <c r="O2067" i="2"/>
  <c r="P2067" i="2"/>
  <c r="Q2067" i="2"/>
  <c r="R2067" i="2"/>
  <c r="S2067" i="2"/>
  <c r="T2067" i="2"/>
  <c r="U2067" i="2"/>
  <c r="V2067" i="2"/>
  <c r="A2068" i="2"/>
  <c r="B2068" i="2"/>
  <c r="C2068" i="2"/>
  <c r="D2068" i="2"/>
  <c r="E2068" i="2"/>
  <c r="F2068" i="2"/>
  <c r="G2068" i="2"/>
  <c r="H2068" i="2"/>
  <c r="I2068" i="2"/>
  <c r="J2068" i="2"/>
  <c r="K2068" i="2"/>
  <c r="L2068" i="2"/>
  <c r="N2068" i="2"/>
  <c r="O2068" i="2"/>
  <c r="P2068" i="2"/>
  <c r="Q2068" i="2"/>
  <c r="R2068" i="2"/>
  <c r="S2068" i="2"/>
  <c r="T2068" i="2"/>
  <c r="U2068" i="2"/>
  <c r="V2068" i="2"/>
  <c r="A2069" i="2"/>
  <c r="B2069" i="2"/>
  <c r="C2069" i="2"/>
  <c r="D2069" i="2"/>
  <c r="E2069" i="2"/>
  <c r="F2069" i="2"/>
  <c r="G2069" i="2"/>
  <c r="H2069" i="2"/>
  <c r="I2069" i="2"/>
  <c r="J2069" i="2"/>
  <c r="K2069" i="2"/>
  <c r="L2069" i="2"/>
  <c r="N2069" i="2"/>
  <c r="O2069" i="2"/>
  <c r="P2069" i="2"/>
  <c r="Q2069" i="2"/>
  <c r="R2069" i="2"/>
  <c r="S2069" i="2"/>
  <c r="T2069" i="2"/>
  <c r="U2069" i="2"/>
  <c r="V2069" i="2"/>
  <c r="A2070" i="2"/>
  <c r="B2070" i="2"/>
  <c r="C2070" i="2"/>
  <c r="D2070" i="2"/>
  <c r="E2070" i="2"/>
  <c r="F2070" i="2"/>
  <c r="G2070" i="2"/>
  <c r="H2070" i="2"/>
  <c r="I2070" i="2"/>
  <c r="J2070" i="2"/>
  <c r="K2070" i="2"/>
  <c r="L2070" i="2"/>
  <c r="N2070" i="2"/>
  <c r="O2070" i="2"/>
  <c r="P2070" i="2"/>
  <c r="Q2070" i="2"/>
  <c r="R2070" i="2"/>
  <c r="S2070" i="2"/>
  <c r="T2070" i="2"/>
  <c r="U2070" i="2"/>
  <c r="V2070" i="2"/>
  <c r="A2071" i="2"/>
  <c r="B2071" i="2"/>
  <c r="C2071" i="2"/>
  <c r="D2071" i="2"/>
  <c r="E2071" i="2"/>
  <c r="F2071" i="2"/>
  <c r="G2071" i="2"/>
  <c r="H2071" i="2"/>
  <c r="I2071" i="2"/>
  <c r="J2071" i="2"/>
  <c r="K2071" i="2"/>
  <c r="L2071" i="2"/>
  <c r="N2071" i="2"/>
  <c r="O2071" i="2"/>
  <c r="P2071" i="2"/>
  <c r="Q2071" i="2"/>
  <c r="R2071" i="2"/>
  <c r="S2071" i="2"/>
  <c r="T2071" i="2"/>
  <c r="U2071" i="2"/>
  <c r="V2071" i="2"/>
  <c r="A2072" i="2"/>
  <c r="B2072" i="2"/>
  <c r="C2072" i="2"/>
  <c r="D2072" i="2"/>
  <c r="E2072" i="2"/>
  <c r="F2072" i="2"/>
  <c r="G2072" i="2"/>
  <c r="H2072" i="2"/>
  <c r="I2072" i="2"/>
  <c r="J2072" i="2"/>
  <c r="K2072" i="2"/>
  <c r="L2072" i="2"/>
  <c r="N2072" i="2"/>
  <c r="O2072" i="2"/>
  <c r="P2072" i="2"/>
  <c r="Q2072" i="2"/>
  <c r="R2072" i="2"/>
  <c r="S2072" i="2"/>
  <c r="T2072" i="2"/>
  <c r="U2072" i="2"/>
  <c r="V2072" i="2"/>
  <c r="A2073" i="2"/>
  <c r="B2073" i="2"/>
  <c r="C2073" i="2"/>
  <c r="D2073" i="2"/>
  <c r="E2073" i="2"/>
  <c r="F2073" i="2"/>
  <c r="G2073" i="2"/>
  <c r="H2073" i="2"/>
  <c r="I2073" i="2"/>
  <c r="J2073" i="2"/>
  <c r="K2073" i="2"/>
  <c r="L2073" i="2"/>
  <c r="N2073" i="2"/>
  <c r="O2073" i="2"/>
  <c r="P2073" i="2"/>
  <c r="Q2073" i="2"/>
  <c r="R2073" i="2"/>
  <c r="S2073" i="2"/>
  <c r="T2073" i="2"/>
  <c r="U2073" i="2"/>
  <c r="V2073" i="2"/>
  <c r="A2074" i="2"/>
  <c r="B2074" i="2"/>
  <c r="C2074" i="2"/>
  <c r="D2074" i="2"/>
  <c r="E2074" i="2"/>
  <c r="F2074" i="2"/>
  <c r="G2074" i="2"/>
  <c r="H2074" i="2"/>
  <c r="I2074" i="2"/>
  <c r="J2074" i="2"/>
  <c r="K2074" i="2"/>
  <c r="L2074" i="2"/>
  <c r="N2074" i="2"/>
  <c r="O2074" i="2"/>
  <c r="P2074" i="2"/>
  <c r="Q2074" i="2"/>
  <c r="R2074" i="2"/>
  <c r="S2074" i="2"/>
  <c r="T2074" i="2"/>
  <c r="U2074" i="2"/>
  <c r="V2074" i="2"/>
  <c r="A2075" i="2"/>
  <c r="B2075" i="2"/>
  <c r="C2075" i="2"/>
  <c r="D2075" i="2"/>
  <c r="E2075" i="2"/>
  <c r="F2075" i="2"/>
  <c r="G2075" i="2"/>
  <c r="H2075" i="2"/>
  <c r="I2075" i="2"/>
  <c r="J2075" i="2"/>
  <c r="K2075" i="2"/>
  <c r="L2075" i="2"/>
  <c r="N2075" i="2"/>
  <c r="O2075" i="2"/>
  <c r="P2075" i="2"/>
  <c r="Q2075" i="2"/>
  <c r="R2075" i="2"/>
  <c r="S2075" i="2"/>
  <c r="T2075" i="2"/>
  <c r="U2075" i="2"/>
  <c r="V2075" i="2"/>
  <c r="A2076" i="2"/>
  <c r="B2076" i="2"/>
  <c r="C2076" i="2"/>
  <c r="D2076" i="2"/>
  <c r="E2076" i="2"/>
  <c r="F2076" i="2"/>
  <c r="G2076" i="2"/>
  <c r="H2076" i="2"/>
  <c r="I2076" i="2"/>
  <c r="J2076" i="2"/>
  <c r="K2076" i="2"/>
  <c r="L2076" i="2"/>
  <c r="N2076" i="2"/>
  <c r="O2076" i="2"/>
  <c r="P2076" i="2"/>
  <c r="Q2076" i="2"/>
  <c r="R2076" i="2"/>
  <c r="S2076" i="2"/>
  <c r="T2076" i="2"/>
  <c r="U2076" i="2"/>
  <c r="V2076" i="2"/>
  <c r="A2077" i="2"/>
  <c r="B2077" i="2"/>
  <c r="C2077" i="2"/>
  <c r="D2077" i="2"/>
  <c r="E2077" i="2"/>
  <c r="F2077" i="2"/>
  <c r="G2077" i="2"/>
  <c r="H2077" i="2"/>
  <c r="I2077" i="2"/>
  <c r="J2077" i="2"/>
  <c r="K2077" i="2"/>
  <c r="L2077" i="2"/>
  <c r="N2077" i="2"/>
  <c r="O2077" i="2"/>
  <c r="P2077" i="2"/>
  <c r="Q2077" i="2"/>
  <c r="R2077" i="2"/>
  <c r="S2077" i="2"/>
  <c r="T2077" i="2"/>
  <c r="U2077" i="2"/>
  <c r="V2077" i="2"/>
  <c r="A2078" i="2"/>
  <c r="B2078" i="2"/>
  <c r="C2078" i="2"/>
  <c r="D2078" i="2"/>
  <c r="E2078" i="2"/>
  <c r="F2078" i="2"/>
  <c r="G2078" i="2"/>
  <c r="H2078" i="2"/>
  <c r="I2078" i="2"/>
  <c r="J2078" i="2"/>
  <c r="K2078" i="2"/>
  <c r="L2078" i="2"/>
  <c r="N2078" i="2"/>
  <c r="O2078" i="2"/>
  <c r="P2078" i="2"/>
  <c r="Q2078" i="2"/>
  <c r="R2078" i="2"/>
  <c r="S2078" i="2"/>
  <c r="T2078" i="2"/>
  <c r="U2078" i="2"/>
  <c r="V2078" i="2"/>
  <c r="A2079" i="2"/>
  <c r="B2079" i="2"/>
  <c r="C2079" i="2"/>
  <c r="D2079" i="2"/>
  <c r="E2079" i="2"/>
  <c r="F2079" i="2"/>
  <c r="G2079" i="2"/>
  <c r="H2079" i="2"/>
  <c r="I2079" i="2"/>
  <c r="J2079" i="2"/>
  <c r="K2079" i="2"/>
  <c r="L2079" i="2"/>
  <c r="N2079" i="2"/>
  <c r="O2079" i="2"/>
  <c r="P2079" i="2"/>
  <c r="Q2079" i="2"/>
  <c r="R2079" i="2"/>
  <c r="S2079" i="2"/>
  <c r="T2079" i="2"/>
  <c r="U2079" i="2"/>
  <c r="V2079" i="2"/>
  <c r="A2080" i="2"/>
  <c r="B2080" i="2"/>
  <c r="C2080" i="2"/>
  <c r="D2080" i="2"/>
  <c r="E2080" i="2"/>
  <c r="F2080" i="2"/>
  <c r="G2080" i="2"/>
  <c r="H2080" i="2"/>
  <c r="I2080" i="2"/>
  <c r="J2080" i="2"/>
  <c r="K2080" i="2"/>
  <c r="L2080" i="2"/>
  <c r="N2080" i="2"/>
  <c r="O2080" i="2"/>
  <c r="P2080" i="2"/>
  <c r="Q2080" i="2"/>
  <c r="R2080" i="2"/>
  <c r="S2080" i="2"/>
  <c r="T2080" i="2"/>
  <c r="U2080" i="2"/>
  <c r="V2080" i="2"/>
  <c r="A2081" i="2"/>
  <c r="B2081" i="2"/>
  <c r="C2081" i="2"/>
  <c r="D2081" i="2"/>
  <c r="E2081" i="2"/>
  <c r="F2081" i="2"/>
  <c r="G2081" i="2"/>
  <c r="H2081" i="2"/>
  <c r="I2081" i="2"/>
  <c r="J2081" i="2"/>
  <c r="K2081" i="2"/>
  <c r="L2081" i="2"/>
  <c r="N2081" i="2"/>
  <c r="O2081" i="2"/>
  <c r="P2081" i="2"/>
  <c r="Q2081" i="2"/>
  <c r="R2081" i="2"/>
  <c r="S2081" i="2"/>
  <c r="T2081" i="2"/>
  <c r="U2081" i="2"/>
  <c r="V2081" i="2"/>
  <c r="A2082" i="2"/>
  <c r="B2082" i="2"/>
  <c r="C2082" i="2"/>
  <c r="D2082" i="2"/>
  <c r="E2082" i="2"/>
  <c r="F2082" i="2"/>
  <c r="G2082" i="2"/>
  <c r="H2082" i="2"/>
  <c r="I2082" i="2"/>
  <c r="J2082" i="2"/>
  <c r="K2082" i="2"/>
  <c r="L2082" i="2"/>
  <c r="N2082" i="2"/>
  <c r="O2082" i="2"/>
  <c r="P2082" i="2"/>
  <c r="Q2082" i="2"/>
  <c r="R2082" i="2"/>
  <c r="S2082" i="2"/>
  <c r="T2082" i="2"/>
  <c r="U2082" i="2"/>
  <c r="V2082" i="2"/>
  <c r="A2083" i="2"/>
  <c r="B2083" i="2"/>
  <c r="C2083" i="2"/>
  <c r="D2083" i="2"/>
  <c r="E2083" i="2"/>
  <c r="F2083" i="2"/>
  <c r="G2083" i="2"/>
  <c r="H2083" i="2"/>
  <c r="I2083" i="2"/>
  <c r="J2083" i="2"/>
  <c r="K2083" i="2"/>
  <c r="L2083" i="2"/>
  <c r="N2083" i="2"/>
  <c r="O2083" i="2"/>
  <c r="P2083" i="2"/>
  <c r="Q2083" i="2"/>
  <c r="R2083" i="2"/>
  <c r="S2083" i="2"/>
  <c r="T2083" i="2"/>
  <c r="U2083" i="2"/>
  <c r="V2083" i="2"/>
  <c r="A2084" i="2"/>
  <c r="B2084" i="2"/>
  <c r="C2084" i="2"/>
  <c r="D2084" i="2"/>
  <c r="E2084" i="2"/>
  <c r="F2084" i="2"/>
  <c r="G2084" i="2"/>
  <c r="H2084" i="2"/>
  <c r="I2084" i="2"/>
  <c r="J2084" i="2"/>
  <c r="K2084" i="2"/>
  <c r="L2084" i="2"/>
  <c r="N2084" i="2"/>
  <c r="O2084" i="2"/>
  <c r="P2084" i="2"/>
  <c r="Q2084" i="2"/>
  <c r="R2084" i="2"/>
  <c r="S2084" i="2"/>
  <c r="T2084" i="2"/>
  <c r="U2084" i="2"/>
  <c r="V2084" i="2"/>
  <c r="A2085" i="2"/>
  <c r="B2085" i="2"/>
  <c r="C2085" i="2"/>
  <c r="D2085" i="2"/>
  <c r="E2085" i="2"/>
  <c r="F2085" i="2"/>
  <c r="G2085" i="2"/>
  <c r="H2085" i="2"/>
  <c r="I2085" i="2"/>
  <c r="J2085" i="2"/>
  <c r="K2085" i="2"/>
  <c r="L2085" i="2"/>
  <c r="N2085" i="2"/>
  <c r="O2085" i="2"/>
  <c r="P2085" i="2"/>
  <c r="Q2085" i="2"/>
  <c r="R2085" i="2"/>
  <c r="S2085" i="2"/>
  <c r="T2085" i="2"/>
  <c r="U2085" i="2"/>
  <c r="V2085" i="2"/>
  <c r="A2086" i="2"/>
  <c r="B2086" i="2"/>
  <c r="C2086" i="2"/>
  <c r="D2086" i="2"/>
  <c r="E2086" i="2"/>
  <c r="F2086" i="2"/>
  <c r="G2086" i="2"/>
  <c r="H2086" i="2"/>
  <c r="I2086" i="2"/>
  <c r="J2086" i="2"/>
  <c r="K2086" i="2"/>
  <c r="L2086" i="2"/>
  <c r="N2086" i="2"/>
  <c r="O2086" i="2"/>
  <c r="P2086" i="2"/>
  <c r="Q2086" i="2"/>
  <c r="R2086" i="2"/>
  <c r="S2086" i="2"/>
  <c r="T2086" i="2"/>
  <c r="U2086" i="2"/>
  <c r="V2086" i="2"/>
  <c r="A2087" i="2"/>
  <c r="B2087" i="2"/>
  <c r="C2087" i="2"/>
  <c r="D2087" i="2"/>
  <c r="E2087" i="2"/>
  <c r="F2087" i="2"/>
  <c r="G2087" i="2"/>
  <c r="H2087" i="2"/>
  <c r="I2087" i="2"/>
  <c r="J2087" i="2"/>
  <c r="K2087" i="2"/>
  <c r="L2087" i="2"/>
  <c r="N2087" i="2"/>
  <c r="O2087" i="2"/>
  <c r="P2087" i="2"/>
  <c r="Q2087" i="2"/>
  <c r="R2087" i="2"/>
  <c r="S2087" i="2"/>
  <c r="T2087" i="2"/>
  <c r="U2087" i="2"/>
  <c r="V2087" i="2"/>
  <c r="A2088" i="2"/>
  <c r="B2088" i="2"/>
  <c r="C2088" i="2"/>
  <c r="D2088" i="2"/>
  <c r="E2088" i="2"/>
  <c r="F2088" i="2"/>
  <c r="G2088" i="2"/>
  <c r="H2088" i="2"/>
  <c r="I2088" i="2"/>
  <c r="J2088" i="2"/>
  <c r="K2088" i="2"/>
  <c r="L2088" i="2"/>
  <c r="N2088" i="2"/>
  <c r="O2088" i="2"/>
  <c r="P2088" i="2"/>
  <c r="Q2088" i="2"/>
  <c r="R2088" i="2"/>
  <c r="S2088" i="2"/>
  <c r="T2088" i="2"/>
  <c r="U2088" i="2"/>
  <c r="V2088" i="2"/>
  <c r="A2089" i="2"/>
  <c r="B2089" i="2"/>
  <c r="C2089" i="2"/>
  <c r="D2089" i="2"/>
  <c r="E2089" i="2"/>
  <c r="F2089" i="2"/>
  <c r="G2089" i="2"/>
  <c r="H2089" i="2"/>
  <c r="I2089" i="2"/>
  <c r="J2089" i="2"/>
  <c r="K2089" i="2"/>
  <c r="L2089" i="2"/>
  <c r="N2089" i="2"/>
  <c r="O2089" i="2"/>
  <c r="P2089" i="2"/>
  <c r="Q2089" i="2"/>
  <c r="R2089" i="2"/>
  <c r="S2089" i="2"/>
  <c r="T2089" i="2"/>
  <c r="U2089" i="2"/>
  <c r="V2089" i="2"/>
  <c r="A2090" i="2"/>
  <c r="B2090" i="2"/>
  <c r="C2090" i="2"/>
  <c r="D2090" i="2"/>
  <c r="E2090" i="2"/>
  <c r="F2090" i="2"/>
  <c r="G2090" i="2"/>
  <c r="H2090" i="2"/>
  <c r="I2090" i="2"/>
  <c r="J2090" i="2"/>
  <c r="K2090" i="2"/>
  <c r="L2090" i="2"/>
  <c r="N2090" i="2"/>
  <c r="O2090" i="2"/>
  <c r="P2090" i="2"/>
  <c r="Q2090" i="2"/>
  <c r="R2090" i="2"/>
  <c r="S2090" i="2"/>
  <c r="T2090" i="2"/>
  <c r="U2090" i="2"/>
  <c r="V2090" i="2"/>
  <c r="A2091" i="2"/>
  <c r="B2091" i="2"/>
  <c r="C2091" i="2"/>
  <c r="D2091" i="2"/>
  <c r="E2091" i="2"/>
  <c r="F2091" i="2"/>
  <c r="G2091" i="2"/>
  <c r="H2091" i="2"/>
  <c r="I2091" i="2"/>
  <c r="J2091" i="2"/>
  <c r="K2091" i="2"/>
  <c r="L2091" i="2"/>
  <c r="N2091" i="2"/>
  <c r="O2091" i="2"/>
  <c r="P2091" i="2"/>
  <c r="Q2091" i="2"/>
  <c r="R2091" i="2"/>
  <c r="S2091" i="2"/>
  <c r="T2091" i="2"/>
  <c r="U2091" i="2"/>
  <c r="V2091" i="2"/>
  <c r="A2092" i="2"/>
  <c r="B2092" i="2"/>
  <c r="C2092" i="2"/>
  <c r="D2092" i="2"/>
  <c r="E2092" i="2"/>
  <c r="F2092" i="2"/>
  <c r="G2092" i="2"/>
  <c r="H2092" i="2"/>
  <c r="I2092" i="2"/>
  <c r="J2092" i="2"/>
  <c r="K2092" i="2"/>
  <c r="L2092" i="2"/>
  <c r="N2092" i="2"/>
  <c r="O2092" i="2"/>
  <c r="P2092" i="2"/>
  <c r="Q2092" i="2"/>
  <c r="R2092" i="2"/>
  <c r="S2092" i="2"/>
  <c r="T2092" i="2"/>
  <c r="U2092" i="2"/>
  <c r="V2092" i="2"/>
  <c r="A2093" i="2"/>
  <c r="B2093" i="2"/>
  <c r="C2093" i="2"/>
  <c r="D2093" i="2"/>
  <c r="E2093" i="2"/>
  <c r="F2093" i="2"/>
  <c r="G2093" i="2"/>
  <c r="H2093" i="2"/>
  <c r="I2093" i="2"/>
  <c r="J2093" i="2"/>
  <c r="K2093" i="2"/>
  <c r="L2093" i="2"/>
  <c r="N2093" i="2"/>
  <c r="O2093" i="2"/>
  <c r="P2093" i="2"/>
  <c r="Q2093" i="2"/>
  <c r="R2093" i="2"/>
  <c r="S2093" i="2"/>
  <c r="T2093" i="2"/>
  <c r="U2093" i="2"/>
  <c r="V2093" i="2"/>
  <c r="A2094" i="2"/>
  <c r="B2094" i="2"/>
  <c r="C2094" i="2"/>
  <c r="D2094" i="2"/>
  <c r="E2094" i="2"/>
  <c r="F2094" i="2"/>
  <c r="G2094" i="2"/>
  <c r="H2094" i="2"/>
  <c r="I2094" i="2"/>
  <c r="J2094" i="2"/>
  <c r="K2094" i="2"/>
  <c r="L2094" i="2"/>
  <c r="N2094" i="2"/>
  <c r="O2094" i="2"/>
  <c r="P2094" i="2"/>
  <c r="Q2094" i="2"/>
  <c r="R2094" i="2"/>
  <c r="S2094" i="2"/>
  <c r="T2094" i="2"/>
  <c r="U2094" i="2"/>
  <c r="V2094" i="2"/>
  <c r="A2095" i="2"/>
  <c r="B2095" i="2"/>
  <c r="C2095" i="2"/>
  <c r="D2095" i="2"/>
  <c r="E2095" i="2"/>
  <c r="F2095" i="2"/>
  <c r="G2095" i="2"/>
  <c r="H2095" i="2"/>
  <c r="I2095" i="2"/>
  <c r="J2095" i="2"/>
  <c r="K2095" i="2"/>
  <c r="L2095" i="2"/>
  <c r="N2095" i="2"/>
  <c r="O2095" i="2"/>
  <c r="P2095" i="2"/>
  <c r="Q2095" i="2"/>
  <c r="R2095" i="2"/>
  <c r="S2095" i="2"/>
  <c r="T2095" i="2"/>
  <c r="U2095" i="2"/>
  <c r="V2095" i="2"/>
  <c r="A2096" i="2"/>
  <c r="B2096" i="2"/>
  <c r="C2096" i="2"/>
  <c r="D2096" i="2"/>
  <c r="E2096" i="2"/>
  <c r="F2096" i="2"/>
  <c r="G2096" i="2"/>
  <c r="H2096" i="2"/>
  <c r="I2096" i="2"/>
  <c r="J2096" i="2"/>
  <c r="K2096" i="2"/>
  <c r="L2096" i="2"/>
  <c r="N2096" i="2"/>
  <c r="O2096" i="2"/>
  <c r="P2096" i="2"/>
  <c r="Q2096" i="2"/>
  <c r="R2096" i="2"/>
  <c r="S2096" i="2"/>
  <c r="T2096" i="2"/>
  <c r="U2096" i="2"/>
  <c r="V2096" i="2"/>
  <c r="A2097" i="2"/>
  <c r="B2097" i="2"/>
  <c r="C2097" i="2"/>
  <c r="D2097" i="2"/>
  <c r="E2097" i="2"/>
  <c r="F2097" i="2"/>
  <c r="G2097" i="2"/>
  <c r="H2097" i="2"/>
  <c r="I2097" i="2"/>
  <c r="J2097" i="2"/>
  <c r="K2097" i="2"/>
  <c r="L2097" i="2"/>
  <c r="N2097" i="2"/>
  <c r="O2097" i="2"/>
  <c r="P2097" i="2"/>
  <c r="Q2097" i="2"/>
  <c r="R2097" i="2"/>
  <c r="S2097" i="2"/>
  <c r="T2097" i="2"/>
  <c r="U2097" i="2"/>
  <c r="V2097" i="2"/>
  <c r="A2098" i="2"/>
  <c r="B2098" i="2"/>
  <c r="C2098" i="2"/>
  <c r="D2098" i="2"/>
  <c r="E2098" i="2"/>
  <c r="F2098" i="2"/>
  <c r="G2098" i="2"/>
  <c r="H2098" i="2"/>
  <c r="I2098" i="2"/>
  <c r="J2098" i="2"/>
  <c r="K2098" i="2"/>
  <c r="L2098" i="2"/>
  <c r="N2098" i="2"/>
  <c r="O2098" i="2"/>
  <c r="P2098" i="2"/>
  <c r="Q2098" i="2"/>
  <c r="R2098" i="2"/>
  <c r="S2098" i="2"/>
  <c r="T2098" i="2"/>
  <c r="U2098" i="2"/>
  <c r="V2098" i="2"/>
  <c r="A2099" i="2"/>
  <c r="B2099" i="2"/>
  <c r="C2099" i="2"/>
  <c r="D2099" i="2"/>
  <c r="E2099" i="2"/>
  <c r="F2099" i="2"/>
  <c r="G2099" i="2"/>
  <c r="H2099" i="2"/>
  <c r="I2099" i="2"/>
  <c r="J2099" i="2"/>
  <c r="K2099" i="2"/>
  <c r="L2099" i="2"/>
  <c r="N2099" i="2"/>
  <c r="O2099" i="2"/>
  <c r="P2099" i="2"/>
  <c r="Q2099" i="2"/>
  <c r="R2099" i="2"/>
  <c r="S2099" i="2"/>
  <c r="T2099" i="2"/>
  <c r="U2099" i="2"/>
  <c r="V2099" i="2"/>
  <c r="A2100" i="2"/>
  <c r="B2100" i="2"/>
  <c r="C2100" i="2"/>
  <c r="D2100" i="2"/>
  <c r="E2100" i="2"/>
  <c r="F2100" i="2"/>
  <c r="G2100" i="2"/>
  <c r="H2100" i="2"/>
  <c r="I2100" i="2"/>
  <c r="J2100" i="2"/>
  <c r="K2100" i="2"/>
  <c r="L2100" i="2"/>
  <c r="N2100" i="2"/>
  <c r="O2100" i="2"/>
  <c r="P2100" i="2"/>
  <c r="Q2100" i="2"/>
  <c r="R2100" i="2"/>
  <c r="S2100" i="2"/>
  <c r="T2100" i="2"/>
  <c r="U2100" i="2"/>
  <c r="V2100" i="2"/>
  <c r="A2101" i="2"/>
  <c r="B2101" i="2"/>
  <c r="C2101" i="2"/>
  <c r="D2101" i="2"/>
  <c r="E2101" i="2"/>
  <c r="F2101" i="2"/>
  <c r="G2101" i="2"/>
  <c r="H2101" i="2"/>
  <c r="I2101" i="2"/>
  <c r="J2101" i="2"/>
  <c r="K2101" i="2"/>
  <c r="L2101" i="2"/>
  <c r="N2101" i="2"/>
  <c r="O2101" i="2"/>
  <c r="P2101" i="2"/>
  <c r="Q2101" i="2"/>
  <c r="R2101" i="2"/>
  <c r="S2101" i="2"/>
  <c r="T2101" i="2"/>
  <c r="U2101" i="2"/>
  <c r="V2101" i="2"/>
  <c r="A2102" i="2"/>
  <c r="B2102" i="2"/>
  <c r="C2102" i="2"/>
  <c r="D2102" i="2"/>
  <c r="E2102" i="2"/>
  <c r="F2102" i="2"/>
  <c r="G2102" i="2"/>
  <c r="H2102" i="2"/>
  <c r="I2102" i="2"/>
  <c r="J2102" i="2"/>
  <c r="K2102" i="2"/>
  <c r="L2102" i="2"/>
  <c r="N2102" i="2"/>
  <c r="O2102" i="2"/>
  <c r="P2102" i="2"/>
  <c r="Q2102" i="2"/>
  <c r="R2102" i="2"/>
  <c r="S2102" i="2"/>
  <c r="T2102" i="2"/>
  <c r="U2102" i="2"/>
  <c r="V2102" i="2"/>
  <c r="A2103" i="2"/>
  <c r="B2103" i="2"/>
  <c r="C2103" i="2"/>
  <c r="D2103" i="2"/>
  <c r="E2103" i="2"/>
  <c r="F2103" i="2"/>
  <c r="G2103" i="2"/>
  <c r="H2103" i="2"/>
  <c r="I2103" i="2"/>
  <c r="J2103" i="2"/>
  <c r="K2103" i="2"/>
  <c r="L2103" i="2"/>
  <c r="N2103" i="2"/>
  <c r="O2103" i="2"/>
  <c r="P2103" i="2"/>
  <c r="Q2103" i="2"/>
  <c r="R2103" i="2"/>
  <c r="S2103" i="2"/>
  <c r="T2103" i="2"/>
  <c r="U2103" i="2"/>
  <c r="V2103" i="2"/>
  <c r="A2104" i="2"/>
  <c r="B2104" i="2"/>
  <c r="C2104" i="2"/>
  <c r="D2104" i="2"/>
  <c r="E2104" i="2"/>
  <c r="F2104" i="2"/>
  <c r="G2104" i="2"/>
  <c r="H2104" i="2"/>
  <c r="I2104" i="2"/>
  <c r="J2104" i="2"/>
  <c r="K2104" i="2"/>
  <c r="L2104" i="2"/>
  <c r="N2104" i="2"/>
  <c r="O2104" i="2"/>
  <c r="P2104" i="2"/>
  <c r="Q2104" i="2"/>
  <c r="R2104" i="2"/>
  <c r="S2104" i="2"/>
  <c r="T2104" i="2"/>
  <c r="U2104" i="2"/>
  <c r="V2104" i="2"/>
  <c r="A2105" i="2"/>
  <c r="B2105" i="2"/>
  <c r="C2105" i="2"/>
  <c r="D2105" i="2"/>
  <c r="E2105" i="2"/>
  <c r="F2105" i="2"/>
  <c r="G2105" i="2"/>
  <c r="H2105" i="2"/>
  <c r="I2105" i="2"/>
  <c r="J2105" i="2"/>
  <c r="K2105" i="2"/>
  <c r="L2105" i="2"/>
  <c r="N2105" i="2"/>
  <c r="O2105" i="2"/>
  <c r="P2105" i="2"/>
  <c r="Q2105" i="2"/>
  <c r="R2105" i="2"/>
  <c r="S2105" i="2"/>
  <c r="T2105" i="2"/>
  <c r="U2105" i="2"/>
  <c r="V2105" i="2"/>
  <c r="A2106" i="2"/>
  <c r="B2106" i="2"/>
  <c r="C2106" i="2"/>
  <c r="D2106" i="2"/>
  <c r="E2106" i="2"/>
  <c r="F2106" i="2"/>
  <c r="G2106" i="2"/>
  <c r="H2106" i="2"/>
  <c r="I2106" i="2"/>
  <c r="J2106" i="2"/>
  <c r="K2106" i="2"/>
  <c r="L2106" i="2"/>
  <c r="N2106" i="2"/>
  <c r="O2106" i="2"/>
  <c r="P2106" i="2"/>
  <c r="Q2106" i="2"/>
  <c r="R2106" i="2"/>
  <c r="S2106" i="2"/>
  <c r="T2106" i="2"/>
  <c r="U2106" i="2"/>
  <c r="V2106" i="2"/>
  <c r="A2107" i="2"/>
  <c r="B2107" i="2"/>
  <c r="C2107" i="2"/>
  <c r="D2107" i="2"/>
  <c r="E2107" i="2"/>
  <c r="F2107" i="2"/>
  <c r="G2107" i="2"/>
  <c r="H2107" i="2"/>
  <c r="I2107" i="2"/>
  <c r="J2107" i="2"/>
  <c r="K2107" i="2"/>
  <c r="L2107" i="2"/>
  <c r="N2107" i="2"/>
  <c r="O2107" i="2"/>
  <c r="P2107" i="2"/>
  <c r="Q2107" i="2"/>
  <c r="R2107" i="2"/>
  <c r="S2107" i="2"/>
  <c r="T2107" i="2"/>
  <c r="U2107" i="2"/>
  <c r="V2107" i="2"/>
  <c r="A2108" i="2"/>
  <c r="B2108" i="2"/>
  <c r="C2108" i="2"/>
  <c r="D2108" i="2"/>
  <c r="E2108" i="2"/>
  <c r="F2108" i="2"/>
  <c r="G2108" i="2"/>
  <c r="H2108" i="2"/>
  <c r="I2108" i="2"/>
  <c r="J2108" i="2"/>
  <c r="K2108" i="2"/>
  <c r="L2108" i="2"/>
  <c r="N2108" i="2"/>
  <c r="O2108" i="2"/>
  <c r="P2108" i="2"/>
  <c r="Q2108" i="2"/>
  <c r="R2108" i="2"/>
  <c r="S2108" i="2"/>
  <c r="T2108" i="2"/>
  <c r="U2108" i="2"/>
  <c r="V2108" i="2"/>
  <c r="A2109" i="2"/>
  <c r="B2109" i="2"/>
  <c r="C2109" i="2"/>
  <c r="D2109" i="2"/>
  <c r="E2109" i="2"/>
  <c r="F2109" i="2"/>
  <c r="G2109" i="2"/>
  <c r="H2109" i="2"/>
  <c r="I2109" i="2"/>
  <c r="J2109" i="2"/>
  <c r="K2109" i="2"/>
  <c r="L2109" i="2"/>
  <c r="N2109" i="2"/>
  <c r="O2109" i="2"/>
  <c r="P2109" i="2"/>
  <c r="Q2109" i="2"/>
  <c r="R2109" i="2"/>
  <c r="S2109" i="2"/>
  <c r="T2109" i="2"/>
  <c r="U2109" i="2"/>
  <c r="V2109" i="2"/>
  <c r="A2110" i="2"/>
  <c r="B2110" i="2"/>
  <c r="C2110" i="2"/>
  <c r="D2110" i="2"/>
  <c r="E2110" i="2"/>
  <c r="F2110" i="2"/>
  <c r="G2110" i="2"/>
  <c r="H2110" i="2"/>
  <c r="I2110" i="2"/>
  <c r="J2110" i="2"/>
  <c r="K2110" i="2"/>
  <c r="L2110" i="2"/>
  <c r="N2110" i="2"/>
  <c r="O2110" i="2"/>
  <c r="P2110" i="2"/>
  <c r="Q2110" i="2"/>
  <c r="R2110" i="2"/>
  <c r="S2110" i="2"/>
  <c r="T2110" i="2"/>
  <c r="U2110" i="2"/>
  <c r="V2110" i="2"/>
  <c r="A2111" i="2"/>
  <c r="B2111" i="2"/>
  <c r="C2111" i="2"/>
  <c r="D2111" i="2"/>
  <c r="E2111" i="2"/>
  <c r="F2111" i="2"/>
  <c r="G2111" i="2"/>
  <c r="H2111" i="2"/>
  <c r="I2111" i="2"/>
  <c r="J2111" i="2"/>
  <c r="K2111" i="2"/>
  <c r="L2111" i="2"/>
  <c r="N2111" i="2"/>
  <c r="O2111" i="2"/>
  <c r="P2111" i="2"/>
  <c r="Q2111" i="2"/>
  <c r="R2111" i="2"/>
  <c r="S2111" i="2"/>
  <c r="T2111" i="2"/>
  <c r="U2111" i="2"/>
  <c r="V2111" i="2"/>
  <c r="A2112" i="2"/>
  <c r="B2112" i="2"/>
  <c r="C2112" i="2"/>
  <c r="D2112" i="2"/>
  <c r="E2112" i="2"/>
  <c r="F2112" i="2"/>
  <c r="G2112" i="2"/>
  <c r="H2112" i="2"/>
  <c r="I2112" i="2"/>
  <c r="J2112" i="2"/>
  <c r="K2112" i="2"/>
  <c r="L2112" i="2"/>
  <c r="N2112" i="2"/>
  <c r="O2112" i="2"/>
  <c r="P2112" i="2"/>
  <c r="Q2112" i="2"/>
  <c r="R2112" i="2"/>
  <c r="S2112" i="2"/>
  <c r="T2112" i="2"/>
  <c r="U2112" i="2"/>
  <c r="V2112" i="2"/>
  <c r="A2113" i="2"/>
  <c r="B2113" i="2"/>
  <c r="C2113" i="2"/>
  <c r="D2113" i="2"/>
  <c r="E2113" i="2"/>
  <c r="F2113" i="2"/>
  <c r="G2113" i="2"/>
  <c r="H2113" i="2"/>
  <c r="I2113" i="2"/>
  <c r="J2113" i="2"/>
  <c r="K2113" i="2"/>
  <c r="L2113" i="2"/>
  <c r="N2113" i="2"/>
  <c r="O2113" i="2"/>
  <c r="P2113" i="2"/>
  <c r="Q2113" i="2"/>
  <c r="R2113" i="2"/>
  <c r="S2113" i="2"/>
  <c r="T2113" i="2"/>
  <c r="U2113" i="2"/>
  <c r="V2113" i="2"/>
  <c r="A2114" i="2"/>
  <c r="B2114" i="2"/>
  <c r="C2114" i="2"/>
  <c r="D2114" i="2"/>
  <c r="E2114" i="2"/>
  <c r="F2114" i="2"/>
  <c r="G2114" i="2"/>
  <c r="H2114" i="2"/>
  <c r="I2114" i="2"/>
  <c r="J2114" i="2"/>
  <c r="K2114" i="2"/>
  <c r="L2114" i="2"/>
  <c r="N2114" i="2"/>
  <c r="O2114" i="2"/>
  <c r="P2114" i="2"/>
  <c r="Q2114" i="2"/>
  <c r="R2114" i="2"/>
  <c r="S2114" i="2"/>
  <c r="T2114" i="2"/>
  <c r="U2114" i="2"/>
  <c r="V2114" i="2"/>
  <c r="A2115" i="2"/>
  <c r="B2115" i="2"/>
  <c r="C2115" i="2"/>
  <c r="D2115" i="2"/>
  <c r="E2115" i="2"/>
  <c r="F2115" i="2"/>
  <c r="G2115" i="2"/>
  <c r="H2115" i="2"/>
  <c r="I2115" i="2"/>
  <c r="J2115" i="2"/>
  <c r="K2115" i="2"/>
  <c r="L2115" i="2"/>
  <c r="N2115" i="2"/>
  <c r="O2115" i="2"/>
  <c r="P2115" i="2"/>
  <c r="Q2115" i="2"/>
  <c r="R2115" i="2"/>
  <c r="S2115" i="2"/>
  <c r="T2115" i="2"/>
  <c r="U2115" i="2"/>
  <c r="V2115" i="2"/>
  <c r="A2116" i="2"/>
  <c r="B2116" i="2"/>
  <c r="C2116" i="2"/>
  <c r="D2116" i="2"/>
  <c r="E2116" i="2"/>
  <c r="F2116" i="2"/>
  <c r="G2116" i="2"/>
  <c r="H2116" i="2"/>
  <c r="I2116" i="2"/>
  <c r="J2116" i="2"/>
  <c r="K2116" i="2"/>
  <c r="L2116" i="2"/>
  <c r="N2116" i="2"/>
  <c r="O2116" i="2"/>
  <c r="P2116" i="2"/>
  <c r="Q2116" i="2"/>
  <c r="R2116" i="2"/>
  <c r="S2116" i="2"/>
  <c r="T2116" i="2"/>
  <c r="U2116" i="2"/>
  <c r="V2116" i="2"/>
  <c r="A2117" i="2"/>
  <c r="B2117" i="2"/>
  <c r="C2117" i="2"/>
  <c r="D2117" i="2"/>
  <c r="E2117" i="2"/>
  <c r="F2117" i="2"/>
  <c r="G2117" i="2"/>
  <c r="H2117" i="2"/>
  <c r="I2117" i="2"/>
  <c r="J2117" i="2"/>
  <c r="K2117" i="2"/>
  <c r="L2117" i="2"/>
  <c r="N2117" i="2"/>
  <c r="O2117" i="2"/>
  <c r="P2117" i="2"/>
  <c r="Q2117" i="2"/>
  <c r="R2117" i="2"/>
  <c r="S2117" i="2"/>
  <c r="T2117" i="2"/>
  <c r="U2117" i="2"/>
  <c r="V2117" i="2"/>
  <c r="A2118" i="2"/>
  <c r="B2118" i="2"/>
  <c r="C2118" i="2"/>
  <c r="D2118" i="2"/>
  <c r="E2118" i="2"/>
  <c r="F2118" i="2"/>
  <c r="G2118" i="2"/>
  <c r="H2118" i="2"/>
  <c r="I2118" i="2"/>
  <c r="J2118" i="2"/>
  <c r="K2118" i="2"/>
  <c r="L2118" i="2"/>
  <c r="N2118" i="2"/>
  <c r="O2118" i="2"/>
  <c r="P2118" i="2"/>
  <c r="Q2118" i="2"/>
  <c r="R2118" i="2"/>
  <c r="S2118" i="2"/>
  <c r="T2118" i="2"/>
  <c r="U2118" i="2"/>
  <c r="V2118" i="2"/>
  <c r="A2119" i="2"/>
  <c r="B2119" i="2"/>
  <c r="C2119" i="2"/>
  <c r="D2119" i="2"/>
  <c r="E2119" i="2"/>
  <c r="F2119" i="2"/>
  <c r="G2119" i="2"/>
  <c r="H2119" i="2"/>
  <c r="I2119" i="2"/>
  <c r="J2119" i="2"/>
  <c r="K2119" i="2"/>
  <c r="L2119" i="2"/>
  <c r="N2119" i="2"/>
  <c r="O2119" i="2"/>
  <c r="P2119" i="2"/>
  <c r="Q2119" i="2"/>
  <c r="R2119" i="2"/>
  <c r="S2119" i="2"/>
  <c r="T2119" i="2"/>
  <c r="U2119" i="2"/>
  <c r="V2119" i="2"/>
  <c r="A2120" i="2"/>
  <c r="B2120" i="2"/>
  <c r="C2120" i="2"/>
  <c r="D2120" i="2"/>
  <c r="E2120" i="2"/>
  <c r="F2120" i="2"/>
  <c r="G2120" i="2"/>
  <c r="H2120" i="2"/>
  <c r="I2120" i="2"/>
  <c r="J2120" i="2"/>
  <c r="K2120" i="2"/>
  <c r="L2120" i="2"/>
  <c r="N2120" i="2"/>
  <c r="O2120" i="2"/>
  <c r="P2120" i="2"/>
  <c r="Q2120" i="2"/>
  <c r="R2120" i="2"/>
  <c r="S2120" i="2"/>
  <c r="T2120" i="2"/>
  <c r="U2120" i="2"/>
  <c r="V2120" i="2"/>
  <c r="A2121" i="2"/>
  <c r="B2121" i="2"/>
  <c r="C2121" i="2"/>
  <c r="D2121" i="2"/>
  <c r="E2121" i="2"/>
  <c r="F2121" i="2"/>
  <c r="G2121" i="2"/>
  <c r="H2121" i="2"/>
  <c r="I2121" i="2"/>
  <c r="J2121" i="2"/>
  <c r="K2121" i="2"/>
  <c r="L2121" i="2"/>
  <c r="N2121" i="2"/>
  <c r="O2121" i="2"/>
  <c r="P2121" i="2"/>
  <c r="Q2121" i="2"/>
  <c r="R2121" i="2"/>
  <c r="S2121" i="2"/>
  <c r="T2121" i="2"/>
  <c r="U2121" i="2"/>
  <c r="V2121" i="2"/>
  <c r="A2122" i="2"/>
  <c r="B2122" i="2"/>
  <c r="C2122" i="2"/>
  <c r="D2122" i="2"/>
  <c r="E2122" i="2"/>
  <c r="F2122" i="2"/>
  <c r="G2122" i="2"/>
  <c r="H2122" i="2"/>
  <c r="I2122" i="2"/>
  <c r="J2122" i="2"/>
  <c r="K2122" i="2"/>
  <c r="L2122" i="2"/>
  <c r="N2122" i="2"/>
  <c r="O2122" i="2"/>
  <c r="P2122" i="2"/>
  <c r="Q2122" i="2"/>
  <c r="R2122" i="2"/>
  <c r="S2122" i="2"/>
  <c r="T2122" i="2"/>
  <c r="U2122" i="2"/>
  <c r="V2122" i="2"/>
  <c r="A2123" i="2"/>
  <c r="B2123" i="2"/>
  <c r="C2123" i="2"/>
  <c r="D2123" i="2"/>
  <c r="E2123" i="2"/>
  <c r="F2123" i="2"/>
  <c r="G2123" i="2"/>
  <c r="H2123" i="2"/>
  <c r="I2123" i="2"/>
  <c r="J2123" i="2"/>
  <c r="K2123" i="2"/>
  <c r="L2123" i="2"/>
  <c r="N2123" i="2"/>
  <c r="O2123" i="2"/>
  <c r="P2123" i="2"/>
  <c r="Q2123" i="2"/>
  <c r="R2123" i="2"/>
  <c r="S2123" i="2"/>
  <c r="T2123" i="2"/>
  <c r="U2123" i="2"/>
  <c r="V2123" i="2"/>
  <c r="A2124" i="2"/>
  <c r="B2124" i="2"/>
  <c r="C2124" i="2"/>
  <c r="D2124" i="2"/>
  <c r="E2124" i="2"/>
  <c r="F2124" i="2"/>
  <c r="G2124" i="2"/>
  <c r="H2124" i="2"/>
  <c r="I2124" i="2"/>
  <c r="J2124" i="2"/>
  <c r="K2124" i="2"/>
  <c r="L2124" i="2"/>
  <c r="N2124" i="2"/>
  <c r="O2124" i="2"/>
  <c r="P2124" i="2"/>
  <c r="Q2124" i="2"/>
  <c r="R2124" i="2"/>
  <c r="S2124" i="2"/>
  <c r="T2124" i="2"/>
  <c r="U2124" i="2"/>
  <c r="V2124" i="2"/>
  <c r="A2125" i="2"/>
  <c r="B2125" i="2"/>
  <c r="C2125" i="2"/>
  <c r="D2125" i="2"/>
  <c r="E2125" i="2"/>
  <c r="F2125" i="2"/>
  <c r="G2125" i="2"/>
  <c r="H2125" i="2"/>
  <c r="I2125" i="2"/>
  <c r="J2125" i="2"/>
  <c r="K2125" i="2"/>
  <c r="L2125" i="2"/>
  <c r="N2125" i="2"/>
  <c r="O2125" i="2"/>
  <c r="P2125" i="2"/>
  <c r="Q2125" i="2"/>
  <c r="R2125" i="2"/>
  <c r="S2125" i="2"/>
  <c r="T2125" i="2"/>
  <c r="U2125" i="2"/>
  <c r="V2125" i="2"/>
  <c r="A2126" i="2"/>
  <c r="B2126" i="2"/>
  <c r="C2126" i="2"/>
  <c r="D2126" i="2"/>
  <c r="E2126" i="2"/>
  <c r="F2126" i="2"/>
  <c r="G2126" i="2"/>
  <c r="H2126" i="2"/>
  <c r="I2126" i="2"/>
  <c r="J2126" i="2"/>
  <c r="K2126" i="2"/>
  <c r="L2126" i="2"/>
  <c r="N2126" i="2"/>
  <c r="O2126" i="2"/>
  <c r="P2126" i="2"/>
  <c r="Q2126" i="2"/>
  <c r="R2126" i="2"/>
  <c r="S2126" i="2"/>
  <c r="T2126" i="2"/>
  <c r="U2126" i="2"/>
  <c r="V2126" i="2"/>
  <c r="A2127" i="2"/>
  <c r="B2127" i="2"/>
  <c r="C2127" i="2"/>
  <c r="D2127" i="2"/>
  <c r="E2127" i="2"/>
  <c r="F2127" i="2"/>
  <c r="G2127" i="2"/>
  <c r="H2127" i="2"/>
  <c r="I2127" i="2"/>
  <c r="J2127" i="2"/>
  <c r="K2127" i="2"/>
  <c r="L2127" i="2"/>
  <c r="N2127" i="2"/>
  <c r="O2127" i="2"/>
  <c r="P2127" i="2"/>
  <c r="Q2127" i="2"/>
  <c r="R2127" i="2"/>
  <c r="S2127" i="2"/>
  <c r="T2127" i="2"/>
  <c r="U2127" i="2"/>
  <c r="V2127" i="2"/>
  <c r="A2128" i="2"/>
  <c r="B2128" i="2"/>
  <c r="C2128" i="2"/>
  <c r="D2128" i="2"/>
  <c r="E2128" i="2"/>
  <c r="F2128" i="2"/>
  <c r="G2128" i="2"/>
  <c r="H2128" i="2"/>
  <c r="I2128" i="2"/>
  <c r="J2128" i="2"/>
  <c r="K2128" i="2"/>
  <c r="L2128" i="2"/>
  <c r="N2128" i="2"/>
  <c r="O2128" i="2"/>
  <c r="P2128" i="2"/>
  <c r="Q2128" i="2"/>
  <c r="R2128" i="2"/>
  <c r="S2128" i="2"/>
  <c r="T2128" i="2"/>
  <c r="U2128" i="2"/>
  <c r="V2128" i="2"/>
  <c r="A2129" i="2"/>
  <c r="B2129" i="2"/>
  <c r="C2129" i="2"/>
  <c r="D2129" i="2"/>
  <c r="E2129" i="2"/>
  <c r="F2129" i="2"/>
  <c r="G2129" i="2"/>
  <c r="H2129" i="2"/>
  <c r="I2129" i="2"/>
  <c r="J2129" i="2"/>
  <c r="K2129" i="2"/>
  <c r="L2129" i="2"/>
  <c r="N2129" i="2"/>
  <c r="O2129" i="2"/>
  <c r="P2129" i="2"/>
  <c r="Q2129" i="2"/>
  <c r="R2129" i="2"/>
  <c r="S2129" i="2"/>
  <c r="T2129" i="2"/>
  <c r="U2129" i="2"/>
  <c r="V2129" i="2"/>
  <c r="A2130" i="2"/>
  <c r="B2130" i="2"/>
  <c r="C2130" i="2"/>
  <c r="D2130" i="2"/>
  <c r="E2130" i="2"/>
  <c r="F2130" i="2"/>
  <c r="G2130" i="2"/>
  <c r="H2130" i="2"/>
  <c r="I2130" i="2"/>
  <c r="J2130" i="2"/>
  <c r="K2130" i="2"/>
  <c r="L2130" i="2"/>
  <c r="N2130" i="2"/>
  <c r="O2130" i="2"/>
  <c r="P2130" i="2"/>
  <c r="Q2130" i="2"/>
  <c r="R2130" i="2"/>
  <c r="S2130" i="2"/>
  <c r="T2130" i="2"/>
  <c r="U2130" i="2"/>
  <c r="V2130" i="2"/>
  <c r="A2131" i="2"/>
  <c r="B2131" i="2"/>
  <c r="C2131" i="2"/>
  <c r="D2131" i="2"/>
  <c r="E2131" i="2"/>
  <c r="F2131" i="2"/>
  <c r="G2131" i="2"/>
  <c r="H2131" i="2"/>
  <c r="I2131" i="2"/>
  <c r="J2131" i="2"/>
  <c r="K2131" i="2"/>
  <c r="L2131" i="2"/>
  <c r="N2131" i="2"/>
  <c r="O2131" i="2"/>
  <c r="P2131" i="2"/>
  <c r="Q2131" i="2"/>
  <c r="R2131" i="2"/>
  <c r="S2131" i="2"/>
  <c r="T2131" i="2"/>
  <c r="U2131" i="2"/>
  <c r="V2131" i="2"/>
  <c r="A2132" i="2"/>
  <c r="B2132" i="2"/>
  <c r="C2132" i="2"/>
  <c r="D2132" i="2"/>
  <c r="E2132" i="2"/>
  <c r="F2132" i="2"/>
  <c r="G2132" i="2"/>
  <c r="H2132" i="2"/>
  <c r="I2132" i="2"/>
  <c r="J2132" i="2"/>
  <c r="K2132" i="2"/>
  <c r="L2132" i="2"/>
  <c r="N2132" i="2"/>
  <c r="O2132" i="2"/>
  <c r="P2132" i="2"/>
  <c r="Q2132" i="2"/>
  <c r="R2132" i="2"/>
  <c r="S2132" i="2"/>
  <c r="T2132" i="2"/>
  <c r="U2132" i="2"/>
  <c r="V2132" i="2"/>
  <c r="A2133" i="2"/>
  <c r="B2133" i="2"/>
  <c r="C2133" i="2"/>
  <c r="D2133" i="2"/>
  <c r="E2133" i="2"/>
  <c r="F2133" i="2"/>
  <c r="G2133" i="2"/>
  <c r="H2133" i="2"/>
  <c r="I2133" i="2"/>
  <c r="J2133" i="2"/>
  <c r="K2133" i="2"/>
  <c r="L2133" i="2"/>
  <c r="N2133" i="2"/>
  <c r="O2133" i="2"/>
  <c r="P2133" i="2"/>
  <c r="Q2133" i="2"/>
  <c r="R2133" i="2"/>
  <c r="S2133" i="2"/>
  <c r="T2133" i="2"/>
  <c r="U2133" i="2"/>
  <c r="V2133" i="2"/>
  <c r="A2134" i="2"/>
  <c r="B2134" i="2"/>
  <c r="C2134" i="2"/>
  <c r="D2134" i="2"/>
  <c r="E2134" i="2"/>
  <c r="F2134" i="2"/>
  <c r="G2134" i="2"/>
  <c r="H2134" i="2"/>
  <c r="I2134" i="2"/>
  <c r="J2134" i="2"/>
  <c r="K2134" i="2"/>
  <c r="L2134" i="2"/>
  <c r="N2134" i="2"/>
  <c r="O2134" i="2"/>
  <c r="P2134" i="2"/>
  <c r="Q2134" i="2"/>
  <c r="R2134" i="2"/>
  <c r="S2134" i="2"/>
  <c r="T2134" i="2"/>
  <c r="U2134" i="2"/>
  <c r="V2134" i="2"/>
  <c r="A2135" i="2"/>
  <c r="B2135" i="2"/>
  <c r="C2135" i="2"/>
  <c r="D2135" i="2"/>
  <c r="E2135" i="2"/>
  <c r="F2135" i="2"/>
  <c r="G2135" i="2"/>
  <c r="H2135" i="2"/>
  <c r="I2135" i="2"/>
  <c r="J2135" i="2"/>
  <c r="K2135" i="2"/>
  <c r="L2135" i="2"/>
  <c r="N2135" i="2"/>
  <c r="O2135" i="2"/>
  <c r="P2135" i="2"/>
  <c r="Q2135" i="2"/>
  <c r="R2135" i="2"/>
  <c r="S2135" i="2"/>
  <c r="T2135" i="2"/>
  <c r="U2135" i="2"/>
  <c r="V2135" i="2"/>
  <c r="A2136" i="2"/>
  <c r="B2136" i="2"/>
  <c r="C2136" i="2"/>
  <c r="D2136" i="2"/>
  <c r="E2136" i="2"/>
  <c r="F2136" i="2"/>
  <c r="G2136" i="2"/>
  <c r="H2136" i="2"/>
  <c r="I2136" i="2"/>
  <c r="J2136" i="2"/>
  <c r="K2136" i="2"/>
  <c r="L2136" i="2"/>
  <c r="N2136" i="2"/>
  <c r="O2136" i="2"/>
  <c r="P2136" i="2"/>
  <c r="Q2136" i="2"/>
  <c r="R2136" i="2"/>
  <c r="S2136" i="2"/>
  <c r="T2136" i="2"/>
  <c r="U2136" i="2"/>
  <c r="V2136" i="2"/>
  <c r="A2137" i="2"/>
  <c r="B2137" i="2"/>
  <c r="C2137" i="2"/>
  <c r="D2137" i="2"/>
  <c r="E2137" i="2"/>
  <c r="F2137" i="2"/>
  <c r="G2137" i="2"/>
  <c r="H2137" i="2"/>
  <c r="I2137" i="2"/>
  <c r="J2137" i="2"/>
  <c r="K2137" i="2"/>
  <c r="L2137" i="2"/>
  <c r="N2137" i="2"/>
  <c r="O2137" i="2"/>
  <c r="P2137" i="2"/>
  <c r="Q2137" i="2"/>
  <c r="R2137" i="2"/>
  <c r="S2137" i="2"/>
  <c r="T2137" i="2"/>
  <c r="U2137" i="2"/>
  <c r="V2137" i="2"/>
  <c r="A2138" i="2"/>
  <c r="B2138" i="2"/>
  <c r="C2138" i="2"/>
  <c r="D2138" i="2"/>
  <c r="E2138" i="2"/>
  <c r="F2138" i="2"/>
  <c r="G2138" i="2"/>
  <c r="H2138" i="2"/>
  <c r="I2138" i="2"/>
  <c r="J2138" i="2"/>
  <c r="K2138" i="2"/>
  <c r="L2138" i="2"/>
  <c r="N2138" i="2"/>
  <c r="O2138" i="2"/>
  <c r="P2138" i="2"/>
  <c r="Q2138" i="2"/>
  <c r="R2138" i="2"/>
  <c r="S2138" i="2"/>
  <c r="T2138" i="2"/>
  <c r="U2138" i="2"/>
  <c r="V2138" i="2"/>
  <c r="A2139" i="2"/>
  <c r="B2139" i="2"/>
  <c r="C2139" i="2"/>
  <c r="D2139" i="2"/>
  <c r="E2139" i="2"/>
  <c r="F2139" i="2"/>
  <c r="G2139" i="2"/>
  <c r="H2139" i="2"/>
  <c r="I2139" i="2"/>
  <c r="J2139" i="2"/>
  <c r="K2139" i="2"/>
  <c r="L2139" i="2"/>
  <c r="N2139" i="2"/>
  <c r="O2139" i="2"/>
  <c r="P2139" i="2"/>
  <c r="Q2139" i="2"/>
  <c r="R2139" i="2"/>
  <c r="S2139" i="2"/>
  <c r="T2139" i="2"/>
  <c r="U2139" i="2"/>
  <c r="V2139" i="2"/>
  <c r="A2140" i="2"/>
  <c r="B2140" i="2"/>
  <c r="C2140" i="2"/>
  <c r="D2140" i="2"/>
  <c r="E2140" i="2"/>
  <c r="F2140" i="2"/>
  <c r="G2140" i="2"/>
  <c r="H2140" i="2"/>
  <c r="I2140" i="2"/>
  <c r="J2140" i="2"/>
  <c r="K2140" i="2"/>
  <c r="L2140" i="2"/>
  <c r="N2140" i="2"/>
  <c r="O2140" i="2"/>
  <c r="P2140" i="2"/>
  <c r="Q2140" i="2"/>
  <c r="R2140" i="2"/>
  <c r="S2140" i="2"/>
  <c r="T2140" i="2"/>
  <c r="U2140" i="2"/>
  <c r="V2140" i="2"/>
  <c r="A2141" i="2"/>
  <c r="B2141" i="2"/>
  <c r="C2141" i="2"/>
  <c r="D2141" i="2"/>
  <c r="E2141" i="2"/>
  <c r="F2141" i="2"/>
  <c r="G2141" i="2"/>
  <c r="H2141" i="2"/>
  <c r="I2141" i="2"/>
  <c r="J2141" i="2"/>
  <c r="K2141" i="2"/>
  <c r="L2141" i="2"/>
  <c r="N2141" i="2"/>
  <c r="O2141" i="2"/>
  <c r="P2141" i="2"/>
  <c r="Q2141" i="2"/>
  <c r="R2141" i="2"/>
  <c r="S2141" i="2"/>
  <c r="T2141" i="2"/>
  <c r="U2141" i="2"/>
  <c r="V2141" i="2"/>
  <c r="A2142" i="2"/>
  <c r="B2142" i="2"/>
  <c r="C2142" i="2"/>
  <c r="D2142" i="2"/>
  <c r="E2142" i="2"/>
  <c r="F2142" i="2"/>
  <c r="G2142" i="2"/>
  <c r="H2142" i="2"/>
  <c r="I2142" i="2"/>
  <c r="J2142" i="2"/>
  <c r="K2142" i="2"/>
  <c r="L2142" i="2"/>
  <c r="N2142" i="2"/>
  <c r="O2142" i="2"/>
  <c r="P2142" i="2"/>
  <c r="Q2142" i="2"/>
  <c r="R2142" i="2"/>
  <c r="S2142" i="2"/>
  <c r="T2142" i="2"/>
  <c r="U2142" i="2"/>
  <c r="V2142" i="2"/>
  <c r="A2143" i="2"/>
  <c r="B2143" i="2"/>
  <c r="C2143" i="2"/>
  <c r="D2143" i="2"/>
  <c r="E2143" i="2"/>
  <c r="F2143" i="2"/>
  <c r="G2143" i="2"/>
  <c r="H2143" i="2"/>
  <c r="I2143" i="2"/>
  <c r="J2143" i="2"/>
  <c r="K2143" i="2"/>
  <c r="L2143" i="2"/>
  <c r="N2143" i="2"/>
  <c r="O2143" i="2"/>
  <c r="P2143" i="2"/>
  <c r="Q2143" i="2"/>
  <c r="R2143" i="2"/>
  <c r="S2143" i="2"/>
  <c r="T2143" i="2"/>
  <c r="U2143" i="2"/>
  <c r="V2143" i="2"/>
  <c r="A2144" i="2"/>
  <c r="B2144" i="2"/>
  <c r="C2144" i="2"/>
  <c r="D2144" i="2"/>
  <c r="E2144" i="2"/>
  <c r="F2144" i="2"/>
  <c r="G2144" i="2"/>
  <c r="H2144" i="2"/>
  <c r="I2144" i="2"/>
  <c r="J2144" i="2"/>
  <c r="K2144" i="2"/>
  <c r="L2144" i="2"/>
  <c r="N2144" i="2"/>
  <c r="O2144" i="2"/>
  <c r="P2144" i="2"/>
  <c r="Q2144" i="2"/>
  <c r="R2144" i="2"/>
  <c r="S2144" i="2"/>
  <c r="T2144" i="2"/>
  <c r="U2144" i="2"/>
  <c r="V2144" i="2"/>
  <c r="A2145" i="2"/>
  <c r="B2145" i="2"/>
  <c r="C2145" i="2"/>
  <c r="D2145" i="2"/>
  <c r="E2145" i="2"/>
  <c r="F2145" i="2"/>
  <c r="G2145" i="2"/>
  <c r="H2145" i="2"/>
  <c r="I2145" i="2"/>
  <c r="J2145" i="2"/>
  <c r="K2145" i="2"/>
  <c r="L2145" i="2"/>
  <c r="N2145" i="2"/>
  <c r="O2145" i="2"/>
  <c r="P2145" i="2"/>
  <c r="Q2145" i="2"/>
  <c r="R2145" i="2"/>
  <c r="S2145" i="2"/>
  <c r="T2145" i="2"/>
  <c r="U2145" i="2"/>
  <c r="V2145" i="2"/>
  <c r="A2146" i="2"/>
  <c r="B2146" i="2"/>
  <c r="C2146" i="2"/>
  <c r="D2146" i="2"/>
  <c r="E2146" i="2"/>
  <c r="F2146" i="2"/>
  <c r="G2146" i="2"/>
  <c r="H2146" i="2"/>
  <c r="I2146" i="2"/>
  <c r="J2146" i="2"/>
  <c r="K2146" i="2"/>
  <c r="L2146" i="2"/>
  <c r="N2146" i="2"/>
  <c r="O2146" i="2"/>
  <c r="P2146" i="2"/>
  <c r="Q2146" i="2"/>
  <c r="R2146" i="2"/>
  <c r="S2146" i="2"/>
  <c r="T2146" i="2"/>
  <c r="U2146" i="2"/>
  <c r="V2146" i="2"/>
  <c r="A2147" i="2"/>
  <c r="B2147" i="2"/>
  <c r="C2147" i="2"/>
  <c r="D2147" i="2"/>
  <c r="E2147" i="2"/>
  <c r="F2147" i="2"/>
  <c r="G2147" i="2"/>
  <c r="H2147" i="2"/>
  <c r="I2147" i="2"/>
  <c r="J2147" i="2"/>
  <c r="K2147" i="2"/>
  <c r="L2147" i="2"/>
  <c r="N2147" i="2"/>
  <c r="O2147" i="2"/>
  <c r="P2147" i="2"/>
  <c r="Q2147" i="2"/>
  <c r="R2147" i="2"/>
  <c r="S2147" i="2"/>
  <c r="T2147" i="2"/>
  <c r="U2147" i="2"/>
  <c r="V2147" i="2"/>
  <c r="A2148" i="2"/>
  <c r="B2148" i="2"/>
  <c r="C2148" i="2"/>
  <c r="D2148" i="2"/>
  <c r="E2148" i="2"/>
  <c r="F2148" i="2"/>
  <c r="G2148" i="2"/>
  <c r="H2148" i="2"/>
  <c r="I2148" i="2"/>
  <c r="J2148" i="2"/>
  <c r="K2148" i="2"/>
  <c r="L2148" i="2"/>
  <c r="N2148" i="2"/>
  <c r="O2148" i="2"/>
  <c r="P2148" i="2"/>
  <c r="Q2148" i="2"/>
  <c r="R2148" i="2"/>
  <c r="S2148" i="2"/>
  <c r="T2148" i="2"/>
  <c r="U2148" i="2"/>
  <c r="V2148" i="2"/>
  <c r="A2149" i="2"/>
  <c r="B2149" i="2"/>
  <c r="C2149" i="2"/>
  <c r="D2149" i="2"/>
  <c r="E2149" i="2"/>
  <c r="F2149" i="2"/>
  <c r="G2149" i="2"/>
  <c r="H2149" i="2"/>
  <c r="I2149" i="2"/>
  <c r="J2149" i="2"/>
  <c r="K2149" i="2"/>
  <c r="L2149" i="2"/>
  <c r="N2149" i="2"/>
  <c r="O2149" i="2"/>
  <c r="P2149" i="2"/>
  <c r="Q2149" i="2"/>
  <c r="R2149" i="2"/>
  <c r="S2149" i="2"/>
  <c r="T2149" i="2"/>
  <c r="U2149" i="2"/>
  <c r="V2149" i="2"/>
  <c r="A2150" i="2"/>
  <c r="B2150" i="2"/>
  <c r="C2150" i="2"/>
  <c r="D2150" i="2"/>
  <c r="E2150" i="2"/>
  <c r="F2150" i="2"/>
  <c r="G2150" i="2"/>
  <c r="H2150" i="2"/>
  <c r="I2150" i="2"/>
  <c r="J2150" i="2"/>
  <c r="K2150" i="2"/>
  <c r="L2150" i="2"/>
  <c r="N2150" i="2"/>
  <c r="O2150" i="2"/>
  <c r="P2150" i="2"/>
  <c r="Q2150" i="2"/>
  <c r="R2150" i="2"/>
  <c r="S2150" i="2"/>
  <c r="T2150" i="2"/>
  <c r="U2150" i="2"/>
  <c r="V2150" i="2"/>
  <c r="A2151" i="2"/>
  <c r="B2151" i="2"/>
  <c r="C2151" i="2"/>
  <c r="D2151" i="2"/>
  <c r="E2151" i="2"/>
  <c r="F2151" i="2"/>
  <c r="G2151" i="2"/>
  <c r="H2151" i="2"/>
  <c r="I2151" i="2"/>
  <c r="J2151" i="2"/>
  <c r="K2151" i="2"/>
  <c r="L2151" i="2"/>
  <c r="N2151" i="2"/>
  <c r="O2151" i="2"/>
  <c r="P2151" i="2"/>
  <c r="Q2151" i="2"/>
  <c r="R2151" i="2"/>
  <c r="S2151" i="2"/>
  <c r="T2151" i="2"/>
  <c r="U2151" i="2"/>
  <c r="V2151" i="2"/>
  <c r="A2152" i="2"/>
  <c r="B2152" i="2"/>
  <c r="C2152" i="2"/>
  <c r="D2152" i="2"/>
  <c r="E2152" i="2"/>
  <c r="F2152" i="2"/>
  <c r="G2152" i="2"/>
  <c r="H2152" i="2"/>
  <c r="I2152" i="2"/>
  <c r="J2152" i="2"/>
  <c r="K2152" i="2"/>
  <c r="L2152" i="2"/>
  <c r="N2152" i="2"/>
  <c r="O2152" i="2"/>
  <c r="P2152" i="2"/>
  <c r="Q2152" i="2"/>
  <c r="R2152" i="2"/>
  <c r="S2152" i="2"/>
  <c r="T2152" i="2"/>
  <c r="U2152" i="2"/>
  <c r="V2152" i="2"/>
  <c r="A2153" i="2"/>
  <c r="B2153" i="2"/>
  <c r="C2153" i="2"/>
  <c r="D2153" i="2"/>
  <c r="E2153" i="2"/>
  <c r="F2153" i="2"/>
  <c r="G2153" i="2"/>
  <c r="H2153" i="2"/>
  <c r="I2153" i="2"/>
  <c r="J2153" i="2"/>
  <c r="K2153" i="2"/>
  <c r="L2153" i="2"/>
  <c r="N2153" i="2"/>
  <c r="O2153" i="2"/>
  <c r="P2153" i="2"/>
  <c r="Q2153" i="2"/>
  <c r="R2153" i="2"/>
  <c r="S2153" i="2"/>
  <c r="T2153" i="2"/>
  <c r="U2153" i="2"/>
  <c r="V2153" i="2"/>
  <c r="A2154" i="2"/>
  <c r="B2154" i="2"/>
  <c r="C2154" i="2"/>
  <c r="D2154" i="2"/>
  <c r="E2154" i="2"/>
  <c r="F2154" i="2"/>
  <c r="G2154" i="2"/>
  <c r="H2154" i="2"/>
  <c r="I2154" i="2"/>
  <c r="J2154" i="2"/>
  <c r="K2154" i="2"/>
  <c r="L2154" i="2"/>
  <c r="N2154" i="2"/>
  <c r="O2154" i="2"/>
  <c r="P2154" i="2"/>
  <c r="Q2154" i="2"/>
  <c r="R2154" i="2"/>
  <c r="S2154" i="2"/>
  <c r="T2154" i="2"/>
  <c r="U2154" i="2"/>
  <c r="V2154" i="2"/>
  <c r="A2155" i="2"/>
  <c r="B2155" i="2"/>
  <c r="C2155" i="2"/>
  <c r="D2155" i="2"/>
  <c r="E2155" i="2"/>
  <c r="F2155" i="2"/>
  <c r="G2155" i="2"/>
  <c r="H2155" i="2"/>
  <c r="I2155" i="2"/>
  <c r="J2155" i="2"/>
  <c r="K2155" i="2"/>
  <c r="L2155" i="2"/>
  <c r="N2155" i="2"/>
  <c r="O2155" i="2"/>
  <c r="P2155" i="2"/>
  <c r="Q2155" i="2"/>
  <c r="R2155" i="2"/>
  <c r="S2155" i="2"/>
  <c r="T2155" i="2"/>
  <c r="U2155" i="2"/>
  <c r="V2155" i="2"/>
  <c r="A2156" i="2"/>
  <c r="B2156" i="2"/>
  <c r="C2156" i="2"/>
  <c r="D2156" i="2"/>
  <c r="E2156" i="2"/>
  <c r="F2156" i="2"/>
  <c r="G2156" i="2"/>
  <c r="H2156" i="2"/>
  <c r="I2156" i="2"/>
  <c r="J2156" i="2"/>
  <c r="K2156" i="2"/>
  <c r="L2156" i="2"/>
  <c r="N2156" i="2"/>
  <c r="O2156" i="2"/>
  <c r="P2156" i="2"/>
  <c r="Q2156" i="2"/>
  <c r="R2156" i="2"/>
  <c r="S2156" i="2"/>
  <c r="T2156" i="2"/>
  <c r="U2156" i="2"/>
  <c r="V2156" i="2"/>
  <c r="A2157" i="2"/>
  <c r="B2157" i="2"/>
  <c r="C2157" i="2"/>
  <c r="D2157" i="2"/>
  <c r="E2157" i="2"/>
  <c r="F2157" i="2"/>
  <c r="G2157" i="2"/>
  <c r="H2157" i="2"/>
  <c r="I2157" i="2"/>
  <c r="J2157" i="2"/>
  <c r="K2157" i="2"/>
  <c r="L2157" i="2"/>
  <c r="N2157" i="2"/>
  <c r="O2157" i="2"/>
  <c r="P2157" i="2"/>
  <c r="Q2157" i="2"/>
  <c r="R2157" i="2"/>
  <c r="S2157" i="2"/>
  <c r="T2157" i="2"/>
  <c r="U2157" i="2"/>
  <c r="V2157" i="2"/>
  <c r="A2158" i="2"/>
  <c r="B2158" i="2"/>
  <c r="C2158" i="2"/>
  <c r="D2158" i="2"/>
  <c r="E2158" i="2"/>
  <c r="F2158" i="2"/>
  <c r="G2158" i="2"/>
  <c r="H2158" i="2"/>
  <c r="I2158" i="2"/>
  <c r="J2158" i="2"/>
  <c r="K2158" i="2"/>
  <c r="L2158" i="2"/>
  <c r="N2158" i="2"/>
  <c r="O2158" i="2"/>
  <c r="P2158" i="2"/>
  <c r="Q2158" i="2"/>
  <c r="R2158" i="2"/>
  <c r="S2158" i="2"/>
  <c r="T2158" i="2"/>
  <c r="U2158" i="2"/>
  <c r="V2158" i="2"/>
  <c r="A2159" i="2"/>
  <c r="B2159" i="2"/>
  <c r="C2159" i="2"/>
  <c r="D2159" i="2"/>
  <c r="E2159" i="2"/>
  <c r="F2159" i="2"/>
  <c r="G2159" i="2"/>
  <c r="H2159" i="2"/>
  <c r="I2159" i="2"/>
  <c r="J2159" i="2"/>
  <c r="K2159" i="2"/>
  <c r="L2159" i="2"/>
  <c r="N2159" i="2"/>
  <c r="O2159" i="2"/>
  <c r="P2159" i="2"/>
  <c r="Q2159" i="2"/>
  <c r="R2159" i="2"/>
  <c r="S2159" i="2"/>
  <c r="T2159" i="2"/>
  <c r="U2159" i="2"/>
  <c r="V2159" i="2"/>
  <c r="A2160" i="2"/>
  <c r="B2160" i="2"/>
  <c r="C2160" i="2"/>
  <c r="D2160" i="2"/>
  <c r="E2160" i="2"/>
  <c r="F2160" i="2"/>
  <c r="G2160" i="2"/>
  <c r="H2160" i="2"/>
  <c r="I2160" i="2"/>
  <c r="J2160" i="2"/>
  <c r="K2160" i="2"/>
  <c r="L2160" i="2"/>
  <c r="N2160" i="2"/>
  <c r="O2160" i="2"/>
  <c r="P2160" i="2"/>
  <c r="Q2160" i="2"/>
  <c r="R2160" i="2"/>
  <c r="S2160" i="2"/>
  <c r="T2160" i="2"/>
  <c r="U2160" i="2"/>
  <c r="V2160" i="2"/>
  <c r="A2161" i="2"/>
  <c r="B2161" i="2"/>
  <c r="C2161" i="2"/>
  <c r="D2161" i="2"/>
  <c r="E2161" i="2"/>
  <c r="F2161" i="2"/>
  <c r="G2161" i="2"/>
  <c r="H2161" i="2"/>
  <c r="I2161" i="2"/>
  <c r="J2161" i="2"/>
  <c r="K2161" i="2"/>
  <c r="L2161" i="2"/>
  <c r="N2161" i="2"/>
  <c r="O2161" i="2"/>
  <c r="P2161" i="2"/>
  <c r="Q2161" i="2"/>
  <c r="R2161" i="2"/>
  <c r="S2161" i="2"/>
  <c r="T2161" i="2"/>
  <c r="U2161" i="2"/>
  <c r="V2161" i="2"/>
  <c r="A2162" i="2"/>
  <c r="B2162" i="2"/>
  <c r="C2162" i="2"/>
  <c r="D2162" i="2"/>
  <c r="E2162" i="2"/>
  <c r="F2162" i="2"/>
  <c r="G2162" i="2"/>
  <c r="H2162" i="2"/>
  <c r="I2162" i="2"/>
  <c r="J2162" i="2"/>
  <c r="K2162" i="2"/>
  <c r="L2162" i="2"/>
  <c r="N2162" i="2"/>
  <c r="O2162" i="2"/>
  <c r="P2162" i="2"/>
  <c r="Q2162" i="2"/>
  <c r="R2162" i="2"/>
  <c r="S2162" i="2"/>
  <c r="T2162" i="2"/>
  <c r="U2162" i="2"/>
  <c r="V2162" i="2"/>
  <c r="A2163" i="2"/>
  <c r="B2163" i="2"/>
  <c r="C2163" i="2"/>
  <c r="D2163" i="2"/>
  <c r="E2163" i="2"/>
  <c r="F2163" i="2"/>
  <c r="G2163" i="2"/>
  <c r="H2163" i="2"/>
  <c r="I2163" i="2"/>
  <c r="J2163" i="2"/>
  <c r="K2163" i="2"/>
  <c r="L2163" i="2"/>
  <c r="N2163" i="2"/>
  <c r="O2163" i="2"/>
  <c r="P2163" i="2"/>
  <c r="Q2163" i="2"/>
  <c r="R2163" i="2"/>
  <c r="S2163" i="2"/>
  <c r="T2163" i="2"/>
  <c r="U2163" i="2"/>
  <c r="V2163" i="2"/>
  <c r="A2164" i="2"/>
  <c r="B2164" i="2"/>
  <c r="C2164" i="2"/>
  <c r="D2164" i="2"/>
  <c r="E2164" i="2"/>
  <c r="F2164" i="2"/>
  <c r="G2164" i="2"/>
  <c r="H2164" i="2"/>
  <c r="I2164" i="2"/>
  <c r="J2164" i="2"/>
  <c r="K2164" i="2"/>
  <c r="L2164" i="2"/>
  <c r="N2164" i="2"/>
  <c r="O2164" i="2"/>
  <c r="P2164" i="2"/>
  <c r="Q2164" i="2"/>
  <c r="R2164" i="2"/>
  <c r="S2164" i="2"/>
  <c r="T2164" i="2"/>
  <c r="U2164" i="2"/>
  <c r="V2164" i="2"/>
  <c r="A2165" i="2"/>
  <c r="B2165" i="2"/>
  <c r="C2165" i="2"/>
  <c r="D2165" i="2"/>
  <c r="E2165" i="2"/>
  <c r="F2165" i="2"/>
  <c r="G2165" i="2"/>
  <c r="H2165" i="2"/>
  <c r="I2165" i="2"/>
  <c r="J2165" i="2"/>
  <c r="K2165" i="2"/>
  <c r="L2165" i="2"/>
  <c r="N2165" i="2"/>
  <c r="O2165" i="2"/>
  <c r="P2165" i="2"/>
  <c r="Q2165" i="2"/>
  <c r="R2165" i="2"/>
  <c r="S2165" i="2"/>
  <c r="T2165" i="2"/>
  <c r="U2165" i="2"/>
  <c r="V2165" i="2"/>
  <c r="A2166" i="2"/>
  <c r="B2166" i="2"/>
  <c r="C2166" i="2"/>
  <c r="D2166" i="2"/>
  <c r="E2166" i="2"/>
  <c r="F2166" i="2"/>
  <c r="G2166" i="2"/>
  <c r="H2166" i="2"/>
  <c r="I2166" i="2"/>
  <c r="J2166" i="2"/>
  <c r="K2166" i="2"/>
  <c r="L2166" i="2"/>
  <c r="N2166" i="2"/>
  <c r="O2166" i="2"/>
  <c r="P2166" i="2"/>
  <c r="Q2166" i="2"/>
  <c r="R2166" i="2"/>
  <c r="S2166" i="2"/>
  <c r="T2166" i="2"/>
  <c r="U2166" i="2"/>
  <c r="V2166" i="2"/>
  <c r="A2167" i="2"/>
  <c r="B2167" i="2"/>
  <c r="C2167" i="2"/>
  <c r="D2167" i="2"/>
  <c r="E2167" i="2"/>
  <c r="F2167" i="2"/>
  <c r="G2167" i="2"/>
  <c r="H2167" i="2"/>
  <c r="I2167" i="2"/>
  <c r="J2167" i="2"/>
  <c r="K2167" i="2"/>
  <c r="L2167" i="2"/>
  <c r="N2167" i="2"/>
  <c r="O2167" i="2"/>
  <c r="P2167" i="2"/>
  <c r="Q2167" i="2"/>
  <c r="R2167" i="2"/>
  <c r="S2167" i="2"/>
  <c r="T2167" i="2"/>
  <c r="U2167" i="2"/>
  <c r="V2167" i="2"/>
  <c r="A2168" i="2"/>
  <c r="B2168" i="2"/>
  <c r="C2168" i="2"/>
  <c r="D2168" i="2"/>
  <c r="E2168" i="2"/>
  <c r="F2168" i="2"/>
  <c r="G2168" i="2"/>
  <c r="H2168" i="2"/>
  <c r="I2168" i="2"/>
  <c r="J2168" i="2"/>
  <c r="K2168" i="2"/>
  <c r="L2168" i="2"/>
  <c r="N2168" i="2"/>
  <c r="O2168" i="2"/>
  <c r="P2168" i="2"/>
  <c r="Q2168" i="2"/>
  <c r="R2168" i="2"/>
  <c r="S2168" i="2"/>
  <c r="T2168" i="2"/>
  <c r="U2168" i="2"/>
  <c r="V2168" i="2"/>
  <c r="A2169" i="2"/>
  <c r="B2169" i="2"/>
  <c r="C2169" i="2"/>
  <c r="D2169" i="2"/>
  <c r="E2169" i="2"/>
  <c r="F2169" i="2"/>
  <c r="G2169" i="2"/>
  <c r="H2169" i="2"/>
  <c r="I2169" i="2"/>
  <c r="J2169" i="2"/>
  <c r="K2169" i="2"/>
  <c r="L2169" i="2"/>
  <c r="N2169" i="2"/>
  <c r="O2169" i="2"/>
  <c r="P2169" i="2"/>
  <c r="Q2169" i="2"/>
  <c r="R2169" i="2"/>
  <c r="S2169" i="2"/>
  <c r="T2169" i="2"/>
  <c r="U2169" i="2"/>
  <c r="V2169" i="2"/>
  <c r="A2170" i="2"/>
  <c r="B2170" i="2"/>
  <c r="C2170" i="2"/>
  <c r="D2170" i="2"/>
  <c r="E2170" i="2"/>
  <c r="F2170" i="2"/>
  <c r="G2170" i="2"/>
  <c r="H2170" i="2"/>
  <c r="I2170" i="2"/>
  <c r="J2170" i="2"/>
  <c r="K2170" i="2"/>
  <c r="L2170" i="2"/>
  <c r="N2170" i="2"/>
  <c r="O2170" i="2"/>
  <c r="P2170" i="2"/>
  <c r="Q2170" i="2"/>
  <c r="R2170" i="2"/>
  <c r="S2170" i="2"/>
  <c r="T2170" i="2"/>
  <c r="U2170" i="2"/>
  <c r="V2170" i="2"/>
  <c r="A2171" i="2"/>
  <c r="B2171" i="2"/>
  <c r="C2171" i="2"/>
  <c r="D2171" i="2"/>
  <c r="E2171" i="2"/>
  <c r="F2171" i="2"/>
  <c r="G2171" i="2"/>
  <c r="H2171" i="2"/>
  <c r="I2171" i="2"/>
  <c r="J2171" i="2"/>
  <c r="K2171" i="2"/>
  <c r="L2171" i="2"/>
  <c r="N2171" i="2"/>
  <c r="O2171" i="2"/>
  <c r="P2171" i="2"/>
  <c r="Q2171" i="2"/>
  <c r="R2171" i="2"/>
  <c r="S2171" i="2"/>
  <c r="T2171" i="2"/>
  <c r="U2171" i="2"/>
  <c r="V2171" i="2"/>
  <c r="A2172" i="2"/>
  <c r="B2172" i="2"/>
  <c r="C2172" i="2"/>
  <c r="D2172" i="2"/>
  <c r="E2172" i="2"/>
  <c r="F2172" i="2"/>
  <c r="G2172" i="2"/>
  <c r="H2172" i="2"/>
  <c r="I2172" i="2"/>
  <c r="J2172" i="2"/>
  <c r="K2172" i="2"/>
  <c r="L2172" i="2"/>
  <c r="N2172" i="2"/>
  <c r="O2172" i="2"/>
  <c r="P2172" i="2"/>
  <c r="Q2172" i="2"/>
  <c r="R2172" i="2"/>
  <c r="S2172" i="2"/>
  <c r="T2172" i="2"/>
  <c r="U2172" i="2"/>
  <c r="V2172" i="2"/>
  <c r="A2173" i="2"/>
  <c r="B2173" i="2"/>
  <c r="C2173" i="2"/>
  <c r="D2173" i="2"/>
  <c r="E2173" i="2"/>
  <c r="F2173" i="2"/>
  <c r="G2173" i="2"/>
  <c r="H2173" i="2"/>
  <c r="I2173" i="2"/>
  <c r="J2173" i="2"/>
  <c r="K2173" i="2"/>
  <c r="L2173" i="2"/>
  <c r="N2173" i="2"/>
  <c r="O2173" i="2"/>
  <c r="P2173" i="2"/>
  <c r="Q2173" i="2"/>
  <c r="R2173" i="2"/>
  <c r="S2173" i="2"/>
  <c r="T2173" i="2"/>
  <c r="U2173" i="2"/>
  <c r="V2173" i="2"/>
  <c r="A2174" i="2"/>
  <c r="B2174" i="2"/>
  <c r="C2174" i="2"/>
  <c r="D2174" i="2"/>
  <c r="E2174" i="2"/>
  <c r="F2174" i="2"/>
  <c r="G2174" i="2"/>
  <c r="H2174" i="2"/>
  <c r="I2174" i="2"/>
  <c r="J2174" i="2"/>
  <c r="K2174" i="2"/>
  <c r="L2174" i="2"/>
  <c r="N2174" i="2"/>
  <c r="O2174" i="2"/>
  <c r="P2174" i="2"/>
  <c r="Q2174" i="2"/>
  <c r="R2174" i="2"/>
  <c r="S2174" i="2"/>
  <c r="T2174" i="2"/>
  <c r="U2174" i="2"/>
  <c r="V2174" i="2"/>
  <c r="A2175" i="2"/>
  <c r="B2175" i="2"/>
  <c r="C2175" i="2"/>
  <c r="D2175" i="2"/>
  <c r="E2175" i="2"/>
  <c r="F2175" i="2"/>
  <c r="G2175" i="2"/>
  <c r="H2175" i="2"/>
  <c r="I2175" i="2"/>
  <c r="J2175" i="2"/>
  <c r="K2175" i="2"/>
  <c r="L2175" i="2"/>
  <c r="N2175" i="2"/>
  <c r="O2175" i="2"/>
  <c r="P2175" i="2"/>
  <c r="Q2175" i="2"/>
  <c r="R2175" i="2"/>
  <c r="S2175" i="2"/>
  <c r="T2175" i="2"/>
  <c r="U2175" i="2"/>
  <c r="V2175" i="2"/>
  <c r="A2176" i="2"/>
  <c r="B2176" i="2"/>
  <c r="C2176" i="2"/>
  <c r="D2176" i="2"/>
  <c r="E2176" i="2"/>
  <c r="F2176" i="2"/>
  <c r="G2176" i="2"/>
  <c r="H2176" i="2"/>
  <c r="I2176" i="2"/>
  <c r="J2176" i="2"/>
  <c r="K2176" i="2"/>
  <c r="L2176" i="2"/>
  <c r="N2176" i="2"/>
  <c r="O2176" i="2"/>
  <c r="P2176" i="2"/>
  <c r="Q2176" i="2"/>
  <c r="R2176" i="2"/>
  <c r="S2176" i="2"/>
  <c r="T2176" i="2"/>
  <c r="U2176" i="2"/>
  <c r="V2176" i="2"/>
  <c r="A2177" i="2"/>
  <c r="B2177" i="2"/>
  <c r="C2177" i="2"/>
  <c r="D2177" i="2"/>
  <c r="E2177" i="2"/>
  <c r="F2177" i="2"/>
  <c r="G2177" i="2"/>
  <c r="H2177" i="2"/>
  <c r="I2177" i="2"/>
  <c r="J2177" i="2"/>
  <c r="K2177" i="2"/>
  <c r="L2177" i="2"/>
  <c r="N2177" i="2"/>
  <c r="O2177" i="2"/>
  <c r="P2177" i="2"/>
  <c r="Q2177" i="2"/>
  <c r="R2177" i="2"/>
  <c r="S2177" i="2"/>
  <c r="T2177" i="2"/>
  <c r="U2177" i="2"/>
  <c r="V2177" i="2"/>
  <c r="A2178" i="2"/>
  <c r="B2178" i="2"/>
  <c r="C2178" i="2"/>
  <c r="D2178" i="2"/>
  <c r="E2178" i="2"/>
  <c r="F2178" i="2"/>
  <c r="G2178" i="2"/>
  <c r="H2178" i="2"/>
  <c r="I2178" i="2"/>
  <c r="J2178" i="2"/>
  <c r="K2178" i="2"/>
  <c r="L2178" i="2"/>
  <c r="N2178" i="2"/>
  <c r="O2178" i="2"/>
  <c r="P2178" i="2"/>
  <c r="Q2178" i="2"/>
  <c r="R2178" i="2"/>
  <c r="S2178" i="2"/>
  <c r="T2178" i="2"/>
  <c r="U2178" i="2"/>
  <c r="V2178" i="2"/>
  <c r="A2179" i="2"/>
  <c r="B2179" i="2"/>
  <c r="C2179" i="2"/>
  <c r="D2179" i="2"/>
  <c r="E2179" i="2"/>
  <c r="F2179" i="2"/>
  <c r="G2179" i="2"/>
  <c r="H2179" i="2"/>
  <c r="I2179" i="2"/>
  <c r="J2179" i="2"/>
  <c r="K2179" i="2"/>
  <c r="L2179" i="2"/>
  <c r="N2179" i="2"/>
  <c r="O2179" i="2"/>
  <c r="P2179" i="2"/>
  <c r="Q2179" i="2"/>
  <c r="R2179" i="2"/>
  <c r="S2179" i="2"/>
  <c r="T2179" i="2"/>
  <c r="U2179" i="2"/>
  <c r="V2179" i="2"/>
  <c r="A2180" i="2"/>
  <c r="B2180" i="2"/>
  <c r="C2180" i="2"/>
  <c r="D2180" i="2"/>
  <c r="E2180" i="2"/>
  <c r="F2180" i="2"/>
  <c r="G2180" i="2"/>
  <c r="H2180" i="2"/>
  <c r="I2180" i="2"/>
  <c r="J2180" i="2"/>
  <c r="K2180" i="2"/>
  <c r="L2180" i="2"/>
  <c r="N2180" i="2"/>
  <c r="O2180" i="2"/>
  <c r="P2180" i="2"/>
  <c r="Q2180" i="2"/>
  <c r="R2180" i="2"/>
  <c r="S2180" i="2"/>
  <c r="T2180" i="2"/>
  <c r="U2180" i="2"/>
  <c r="V2180" i="2"/>
  <c r="A2181" i="2"/>
  <c r="B2181" i="2"/>
  <c r="C2181" i="2"/>
  <c r="D2181" i="2"/>
  <c r="E2181" i="2"/>
  <c r="F2181" i="2"/>
  <c r="G2181" i="2"/>
  <c r="H2181" i="2"/>
  <c r="I2181" i="2"/>
  <c r="J2181" i="2"/>
  <c r="K2181" i="2"/>
  <c r="L2181" i="2"/>
  <c r="N2181" i="2"/>
  <c r="O2181" i="2"/>
  <c r="P2181" i="2"/>
  <c r="Q2181" i="2"/>
  <c r="R2181" i="2"/>
  <c r="S2181" i="2"/>
  <c r="T2181" i="2"/>
  <c r="U2181" i="2"/>
  <c r="V2181" i="2"/>
  <c r="A2182" i="2"/>
  <c r="B2182" i="2"/>
  <c r="C2182" i="2"/>
  <c r="D2182" i="2"/>
  <c r="E2182" i="2"/>
  <c r="F2182" i="2"/>
  <c r="G2182" i="2"/>
  <c r="H2182" i="2"/>
  <c r="I2182" i="2"/>
  <c r="J2182" i="2"/>
  <c r="K2182" i="2"/>
  <c r="L2182" i="2"/>
  <c r="N2182" i="2"/>
  <c r="O2182" i="2"/>
  <c r="P2182" i="2"/>
  <c r="Q2182" i="2"/>
  <c r="R2182" i="2"/>
  <c r="S2182" i="2"/>
  <c r="T2182" i="2"/>
  <c r="U2182" i="2"/>
  <c r="V2182" i="2"/>
  <c r="A2183" i="2"/>
  <c r="B2183" i="2"/>
  <c r="C2183" i="2"/>
  <c r="D2183" i="2"/>
  <c r="E2183" i="2"/>
  <c r="F2183" i="2"/>
  <c r="G2183" i="2"/>
  <c r="H2183" i="2"/>
  <c r="I2183" i="2"/>
  <c r="J2183" i="2"/>
  <c r="K2183" i="2"/>
  <c r="L2183" i="2"/>
  <c r="N2183" i="2"/>
  <c r="O2183" i="2"/>
  <c r="P2183" i="2"/>
  <c r="Q2183" i="2"/>
  <c r="R2183" i="2"/>
  <c r="S2183" i="2"/>
  <c r="T2183" i="2"/>
  <c r="U2183" i="2"/>
  <c r="V2183" i="2"/>
  <c r="A2184" i="2"/>
  <c r="B2184" i="2"/>
  <c r="C2184" i="2"/>
  <c r="D2184" i="2"/>
  <c r="E2184" i="2"/>
  <c r="F2184" i="2"/>
  <c r="G2184" i="2"/>
  <c r="H2184" i="2"/>
  <c r="I2184" i="2"/>
  <c r="J2184" i="2"/>
  <c r="K2184" i="2"/>
  <c r="L2184" i="2"/>
  <c r="N2184" i="2"/>
  <c r="O2184" i="2"/>
  <c r="P2184" i="2"/>
  <c r="Q2184" i="2"/>
  <c r="R2184" i="2"/>
  <c r="S2184" i="2"/>
  <c r="T2184" i="2"/>
  <c r="U2184" i="2"/>
  <c r="V2184" i="2"/>
  <c r="A2185" i="2"/>
  <c r="B2185" i="2"/>
  <c r="C2185" i="2"/>
  <c r="D2185" i="2"/>
  <c r="E2185" i="2"/>
  <c r="F2185" i="2"/>
  <c r="G2185" i="2"/>
  <c r="H2185" i="2"/>
  <c r="I2185" i="2"/>
  <c r="J2185" i="2"/>
  <c r="K2185" i="2"/>
  <c r="L2185" i="2"/>
  <c r="N2185" i="2"/>
  <c r="O2185" i="2"/>
  <c r="P2185" i="2"/>
  <c r="Q2185" i="2"/>
  <c r="R2185" i="2"/>
  <c r="S2185" i="2"/>
  <c r="T2185" i="2"/>
  <c r="U2185" i="2"/>
  <c r="V2185" i="2"/>
  <c r="A2186" i="2"/>
  <c r="B2186" i="2"/>
  <c r="C2186" i="2"/>
  <c r="D2186" i="2"/>
  <c r="E2186" i="2"/>
  <c r="F2186" i="2"/>
  <c r="G2186" i="2"/>
  <c r="H2186" i="2"/>
  <c r="I2186" i="2"/>
  <c r="J2186" i="2"/>
  <c r="K2186" i="2"/>
  <c r="L2186" i="2"/>
  <c r="N2186" i="2"/>
  <c r="O2186" i="2"/>
  <c r="P2186" i="2"/>
  <c r="Q2186" i="2"/>
  <c r="R2186" i="2"/>
  <c r="S2186" i="2"/>
  <c r="T2186" i="2"/>
  <c r="U2186" i="2"/>
  <c r="V2186" i="2"/>
  <c r="A2187" i="2"/>
  <c r="B2187" i="2"/>
  <c r="C2187" i="2"/>
  <c r="D2187" i="2"/>
  <c r="E2187" i="2"/>
  <c r="F2187" i="2"/>
  <c r="G2187" i="2"/>
  <c r="H2187" i="2"/>
  <c r="I2187" i="2"/>
  <c r="J2187" i="2"/>
  <c r="K2187" i="2"/>
  <c r="L2187" i="2"/>
  <c r="N2187" i="2"/>
  <c r="O2187" i="2"/>
  <c r="P2187" i="2"/>
  <c r="Q2187" i="2"/>
  <c r="R2187" i="2"/>
  <c r="S2187" i="2"/>
  <c r="T2187" i="2"/>
  <c r="U2187" i="2"/>
  <c r="V2187" i="2"/>
  <c r="A2188" i="2"/>
  <c r="B2188" i="2"/>
  <c r="C2188" i="2"/>
  <c r="D2188" i="2"/>
  <c r="E2188" i="2"/>
  <c r="F2188" i="2"/>
  <c r="G2188" i="2"/>
  <c r="H2188" i="2"/>
  <c r="I2188" i="2"/>
  <c r="J2188" i="2"/>
  <c r="K2188" i="2"/>
  <c r="L2188" i="2"/>
  <c r="N2188" i="2"/>
  <c r="O2188" i="2"/>
  <c r="P2188" i="2"/>
  <c r="Q2188" i="2"/>
  <c r="R2188" i="2"/>
  <c r="S2188" i="2"/>
  <c r="T2188" i="2"/>
  <c r="U2188" i="2"/>
  <c r="V2188" i="2"/>
  <c r="A2189" i="2"/>
  <c r="B2189" i="2"/>
  <c r="C2189" i="2"/>
  <c r="D2189" i="2"/>
  <c r="E2189" i="2"/>
  <c r="F2189" i="2"/>
  <c r="G2189" i="2"/>
  <c r="H2189" i="2"/>
  <c r="I2189" i="2"/>
  <c r="J2189" i="2"/>
  <c r="K2189" i="2"/>
  <c r="L2189" i="2"/>
  <c r="N2189" i="2"/>
  <c r="O2189" i="2"/>
  <c r="P2189" i="2"/>
  <c r="Q2189" i="2"/>
  <c r="R2189" i="2"/>
  <c r="S2189" i="2"/>
  <c r="T2189" i="2"/>
  <c r="U2189" i="2"/>
  <c r="V2189" i="2"/>
  <c r="A2190" i="2"/>
  <c r="B2190" i="2"/>
  <c r="C2190" i="2"/>
  <c r="D2190" i="2"/>
  <c r="E2190" i="2"/>
  <c r="F2190" i="2"/>
  <c r="G2190" i="2"/>
  <c r="H2190" i="2"/>
  <c r="I2190" i="2"/>
  <c r="J2190" i="2"/>
  <c r="K2190" i="2"/>
  <c r="L2190" i="2"/>
  <c r="N2190" i="2"/>
  <c r="O2190" i="2"/>
  <c r="P2190" i="2"/>
  <c r="Q2190" i="2"/>
  <c r="R2190" i="2"/>
  <c r="S2190" i="2"/>
  <c r="T2190" i="2"/>
  <c r="U2190" i="2"/>
  <c r="V2190" i="2"/>
  <c r="A2191" i="2"/>
  <c r="B2191" i="2"/>
  <c r="C2191" i="2"/>
  <c r="D2191" i="2"/>
  <c r="E2191" i="2"/>
  <c r="F2191" i="2"/>
  <c r="G2191" i="2"/>
  <c r="H2191" i="2"/>
  <c r="I2191" i="2"/>
  <c r="J2191" i="2"/>
  <c r="K2191" i="2"/>
  <c r="L2191" i="2"/>
  <c r="N2191" i="2"/>
  <c r="O2191" i="2"/>
  <c r="P2191" i="2"/>
  <c r="Q2191" i="2"/>
  <c r="R2191" i="2"/>
  <c r="S2191" i="2"/>
  <c r="T2191" i="2"/>
  <c r="U2191" i="2"/>
  <c r="V2191" i="2"/>
  <c r="A2192" i="2"/>
  <c r="B2192" i="2"/>
  <c r="C2192" i="2"/>
  <c r="D2192" i="2"/>
  <c r="E2192" i="2"/>
  <c r="F2192" i="2"/>
  <c r="G2192" i="2"/>
  <c r="H2192" i="2"/>
  <c r="I2192" i="2"/>
  <c r="J2192" i="2"/>
  <c r="K2192" i="2"/>
  <c r="L2192" i="2"/>
  <c r="N2192" i="2"/>
  <c r="O2192" i="2"/>
  <c r="P2192" i="2"/>
  <c r="Q2192" i="2"/>
  <c r="R2192" i="2"/>
  <c r="S2192" i="2"/>
  <c r="T2192" i="2"/>
  <c r="U2192" i="2"/>
  <c r="V2192" i="2"/>
  <c r="A2193" i="2"/>
  <c r="B2193" i="2"/>
  <c r="C2193" i="2"/>
  <c r="D2193" i="2"/>
  <c r="E2193" i="2"/>
  <c r="F2193" i="2"/>
  <c r="G2193" i="2"/>
  <c r="H2193" i="2"/>
  <c r="I2193" i="2"/>
  <c r="J2193" i="2"/>
  <c r="K2193" i="2"/>
  <c r="L2193" i="2"/>
  <c r="N2193" i="2"/>
  <c r="O2193" i="2"/>
  <c r="P2193" i="2"/>
  <c r="Q2193" i="2"/>
  <c r="R2193" i="2"/>
  <c r="S2193" i="2"/>
  <c r="T2193" i="2"/>
  <c r="U2193" i="2"/>
  <c r="V2193" i="2"/>
  <c r="A2194" i="2"/>
  <c r="B2194" i="2"/>
  <c r="C2194" i="2"/>
  <c r="D2194" i="2"/>
  <c r="E2194" i="2"/>
  <c r="F2194" i="2"/>
  <c r="G2194" i="2"/>
  <c r="H2194" i="2"/>
  <c r="I2194" i="2"/>
  <c r="J2194" i="2"/>
  <c r="K2194" i="2"/>
  <c r="L2194" i="2"/>
  <c r="N2194" i="2"/>
  <c r="O2194" i="2"/>
  <c r="P2194" i="2"/>
  <c r="Q2194" i="2"/>
  <c r="R2194" i="2"/>
  <c r="S2194" i="2"/>
  <c r="T2194" i="2"/>
  <c r="U2194" i="2"/>
  <c r="V2194" i="2"/>
  <c r="A2195" i="2"/>
  <c r="B2195" i="2"/>
  <c r="C2195" i="2"/>
  <c r="D2195" i="2"/>
  <c r="E2195" i="2"/>
  <c r="F2195" i="2"/>
  <c r="G2195" i="2"/>
  <c r="H2195" i="2"/>
  <c r="I2195" i="2"/>
  <c r="J2195" i="2"/>
  <c r="K2195" i="2"/>
  <c r="L2195" i="2"/>
  <c r="N2195" i="2"/>
  <c r="O2195" i="2"/>
  <c r="P2195" i="2"/>
  <c r="Q2195" i="2"/>
  <c r="R2195" i="2"/>
  <c r="S2195" i="2"/>
  <c r="T2195" i="2"/>
  <c r="U2195" i="2"/>
  <c r="V2195" i="2"/>
  <c r="A2196" i="2"/>
  <c r="B2196" i="2"/>
  <c r="C2196" i="2"/>
  <c r="D2196" i="2"/>
  <c r="E2196" i="2"/>
  <c r="F2196" i="2"/>
  <c r="G2196" i="2"/>
  <c r="H2196" i="2"/>
  <c r="I2196" i="2"/>
  <c r="J2196" i="2"/>
  <c r="K2196" i="2"/>
  <c r="L2196" i="2"/>
  <c r="N2196" i="2"/>
  <c r="O2196" i="2"/>
  <c r="P2196" i="2"/>
  <c r="Q2196" i="2"/>
  <c r="R2196" i="2"/>
  <c r="S2196" i="2"/>
  <c r="T2196" i="2"/>
  <c r="U2196" i="2"/>
  <c r="V2196" i="2"/>
  <c r="A2197" i="2"/>
  <c r="B2197" i="2"/>
  <c r="C2197" i="2"/>
  <c r="D2197" i="2"/>
  <c r="E2197" i="2"/>
  <c r="F2197" i="2"/>
  <c r="G2197" i="2"/>
  <c r="H2197" i="2"/>
  <c r="I2197" i="2"/>
  <c r="J2197" i="2"/>
  <c r="K2197" i="2"/>
  <c r="L2197" i="2"/>
  <c r="N2197" i="2"/>
  <c r="O2197" i="2"/>
  <c r="P2197" i="2"/>
  <c r="Q2197" i="2"/>
  <c r="R2197" i="2"/>
  <c r="S2197" i="2"/>
  <c r="T2197" i="2"/>
  <c r="U2197" i="2"/>
  <c r="V2197" i="2"/>
  <c r="A2198" i="2"/>
  <c r="B2198" i="2"/>
  <c r="C2198" i="2"/>
  <c r="D2198" i="2"/>
  <c r="E2198" i="2"/>
  <c r="F2198" i="2"/>
  <c r="G2198" i="2"/>
  <c r="H2198" i="2"/>
  <c r="I2198" i="2"/>
  <c r="J2198" i="2"/>
  <c r="K2198" i="2"/>
  <c r="L2198" i="2"/>
  <c r="N2198" i="2"/>
  <c r="O2198" i="2"/>
  <c r="P2198" i="2"/>
  <c r="Q2198" i="2"/>
  <c r="R2198" i="2"/>
  <c r="S2198" i="2"/>
  <c r="T2198" i="2"/>
  <c r="U2198" i="2"/>
  <c r="V2198" i="2"/>
  <c r="A2199" i="2"/>
  <c r="B2199" i="2"/>
  <c r="C2199" i="2"/>
  <c r="D2199" i="2"/>
  <c r="E2199" i="2"/>
  <c r="F2199" i="2"/>
  <c r="G2199" i="2"/>
  <c r="H2199" i="2"/>
  <c r="I2199" i="2"/>
  <c r="J2199" i="2"/>
  <c r="K2199" i="2"/>
  <c r="L2199" i="2"/>
  <c r="N2199" i="2"/>
  <c r="O2199" i="2"/>
  <c r="P2199" i="2"/>
  <c r="Q2199" i="2"/>
  <c r="R2199" i="2"/>
  <c r="S2199" i="2"/>
  <c r="T2199" i="2"/>
  <c r="U2199" i="2"/>
  <c r="V2199" i="2"/>
  <c r="A2200" i="2"/>
  <c r="B2200" i="2"/>
  <c r="C2200" i="2"/>
  <c r="D2200" i="2"/>
  <c r="E2200" i="2"/>
  <c r="F2200" i="2"/>
  <c r="G2200" i="2"/>
  <c r="H2200" i="2"/>
  <c r="I2200" i="2"/>
  <c r="J2200" i="2"/>
  <c r="K2200" i="2"/>
  <c r="L2200" i="2"/>
  <c r="N2200" i="2"/>
  <c r="O2200" i="2"/>
  <c r="P2200" i="2"/>
  <c r="Q2200" i="2"/>
  <c r="R2200" i="2"/>
  <c r="S2200" i="2"/>
  <c r="T2200" i="2"/>
  <c r="U2200" i="2"/>
  <c r="V2200" i="2"/>
  <c r="A2201" i="2"/>
  <c r="B2201" i="2"/>
  <c r="C2201" i="2"/>
  <c r="D2201" i="2"/>
  <c r="E2201" i="2"/>
  <c r="F2201" i="2"/>
  <c r="G2201" i="2"/>
  <c r="H2201" i="2"/>
  <c r="I2201" i="2"/>
  <c r="J2201" i="2"/>
  <c r="K2201" i="2"/>
  <c r="L2201" i="2"/>
  <c r="N2201" i="2"/>
  <c r="O2201" i="2"/>
  <c r="P2201" i="2"/>
  <c r="Q2201" i="2"/>
  <c r="R2201" i="2"/>
  <c r="S2201" i="2"/>
  <c r="T2201" i="2"/>
  <c r="U2201" i="2"/>
  <c r="V2201" i="2"/>
  <c r="A2202" i="2"/>
  <c r="B2202" i="2"/>
  <c r="C2202" i="2"/>
  <c r="D2202" i="2"/>
  <c r="E2202" i="2"/>
  <c r="F2202" i="2"/>
  <c r="G2202" i="2"/>
  <c r="H2202" i="2"/>
  <c r="I2202" i="2"/>
  <c r="J2202" i="2"/>
  <c r="K2202" i="2"/>
  <c r="L2202" i="2"/>
  <c r="N2202" i="2"/>
  <c r="O2202" i="2"/>
  <c r="P2202" i="2"/>
  <c r="Q2202" i="2"/>
  <c r="R2202" i="2"/>
  <c r="S2202" i="2"/>
  <c r="T2202" i="2"/>
  <c r="U2202" i="2"/>
  <c r="V2202" i="2"/>
  <c r="A2203" i="2"/>
  <c r="B2203" i="2"/>
  <c r="C2203" i="2"/>
  <c r="D2203" i="2"/>
  <c r="E2203" i="2"/>
  <c r="F2203" i="2"/>
  <c r="G2203" i="2"/>
  <c r="H2203" i="2"/>
  <c r="I2203" i="2"/>
  <c r="J2203" i="2"/>
  <c r="K2203" i="2"/>
  <c r="L2203" i="2"/>
  <c r="N2203" i="2"/>
  <c r="O2203" i="2"/>
  <c r="P2203" i="2"/>
  <c r="Q2203" i="2"/>
  <c r="R2203" i="2"/>
  <c r="S2203" i="2"/>
  <c r="T2203" i="2"/>
  <c r="U2203" i="2"/>
  <c r="V2203" i="2"/>
  <c r="A2204" i="2"/>
  <c r="B2204" i="2"/>
  <c r="C2204" i="2"/>
  <c r="D2204" i="2"/>
  <c r="E2204" i="2"/>
  <c r="F2204" i="2"/>
  <c r="G2204" i="2"/>
  <c r="H2204" i="2"/>
  <c r="I2204" i="2"/>
  <c r="J2204" i="2"/>
  <c r="K2204" i="2"/>
  <c r="L2204" i="2"/>
  <c r="N2204" i="2"/>
  <c r="O2204" i="2"/>
  <c r="P2204" i="2"/>
  <c r="Q2204" i="2"/>
  <c r="R2204" i="2"/>
  <c r="S2204" i="2"/>
  <c r="T2204" i="2"/>
  <c r="U2204" i="2"/>
  <c r="V2204" i="2"/>
  <c r="A2205" i="2"/>
  <c r="B2205" i="2"/>
  <c r="C2205" i="2"/>
  <c r="D2205" i="2"/>
  <c r="E2205" i="2"/>
  <c r="F2205" i="2"/>
  <c r="G2205" i="2"/>
  <c r="H2205" i="2"/>
  <c r="I2205" i="2"/>
  <c r="J2205" i="2"/>
  <c r="K2205" i="2"/>
  <c r="L2205" i="2"/>
  <c r="N2205" i="2"/>
  <c r="O2205" i="2"/>
  <c r="P2205" i="2"/>
  <c r="Q2205" i="2"/>
  <c r="R2205" i="2"/>
  <c r="S2205" i="2"/>
  <c r="T2205" i="2"/>
  <c r="U2205" i="2"/>
  <c r="V2205" i="2"/>
  <c r="A2206" i="2"/>
  <c r="B2206" i="2"/>
  <c r="C2206" i="2"/>
  <c r="D2206" i="2"/>
  <c r="E2206" i="2"/>
  <c r="F2206" i="2"/>
  <c r="G2206" i="2"/>
  <c r="H2206" i="2"/>
  <c r="I2206" i="2"/>
  <c r="J2206" i="2"/>
  <c r="K2206" i="2"/>
  <c r="L2206" i="2"/>
  <c r="N2206" i="2"/>
  <c r="O2206" i="2"/>
  <c r="P2206" i="2"/>
  <c r="Q2206" i="2"/>
  <c r="R2206" i="2"/>
  <c r="S2206" i="2"/>
  <c r="T2206" i="2"/>
  <c r="U2206" i="2"/>
  <c r="V2206" i="2"/>
  <c r="A2207" i="2"/>
  <c r="B2207" i="2"/>
  <c r="C2207" i="2"/>
  <c r="D2207" i="2"/>
  <c r="E2207" i="2"/>
  <c r="F2207" i="2"/>
  <c r="G2207" i="2"/>
  <c r="H2207" i="2"/>
  <c r="I2207" i="2"/>
  <c r="J2207" i="2"/>
  <c r="K2207" i="2"/>
  <c r="L2207" i="2"/>
  <c r="N2207" i="2"/>
  <c r="O2207" i="2"/>
  <c r="P2207" i="2"/>
  <c r="Q2207" i="2"/>
  <c r="R2207" i="2"/>
  <c r="S2207" i="2"/>
  <c r="T2207" i="2"/>
  <c r="U2207" i="2"/>
  <c r="V2207" i="2"/>
  <c r="A2208" i="2"/>
  <c r="B2208" i="2"/>
  <c r="C2208" i="2"/>
  <c r="D2208" i="2"/>
  <c r="E2208" i="2"/>
  <c r="F2208" i="2"/>
  <c r="G2208" i="2"/>
  <c r="H2208" i="2"/>
  <c r="I2208" i="2"/>
  <c r="J2208" i="2"/>
  <c r="K2208" i="2"/>
  <c r="L2208" i="2"/>
  <c r="N2208" i="2"/>
  <c r="O2208" i="2"/>
  <c r="P2208" i="2"/>
  <c r="Q2208" i="2"/>
  <c r="R2208" i="2"/>
  <c r="S2208" i="2"/>
  <c r="T2208" i="2"/>
  <c r="U2208" i="2"/>
  <c r="V2208" i="2"/>
  <c r="A2209" i="2"/>
  <c r="B2209" i="2"/>
  <c r="C2209" i="2"/>
  <c r="D2209" i="2"/>
  <c r="E2209" i="2"/>
  <c r="F2209" i="2"/>
  <c r="G2209" i="2"/>
  <c r="H2209" i="2"/>
  <c r="I2209" i="2"/>
  <c r="J2209" i="2"/>
  <c r="K2209" i="2"/>
  <c r="L2209" i="2"/>
  <c r="N2209" i="2"/>
  <c r="O2209" i="2"/>
  <c r="P2209" i="2"/>
  <c r="Q2209" i="2"/>
  <c r="R2209" i="2"/>
  <c r="S2209" i="2"/>
  <c r="T2209" i="2"/>
  <c r="U2209" i="2"/>
  <c r="V2209" i="2"/>
  <c r="A2210" i="2"/>
  <c r="B2210" i="2"/>
  <c r="C2210" i="2"/>
  <c r="D2210" i="2"/>
  <c r="E2210" i="2"/>
  <c r="F2210" i="2"/>
  <c r="G2210" i="2"/>
  <c r="H2210" i="2"/>
  <c r="I2210" i="2"/>
  <c r="J2210" i="2"/>
  <c r="K2210" i="2"/>
  <c r="L2210" i="2"/>
  <c r="N2210" i="2"/>
  <c r="O2210" i="2"/>
  <c r="P2210" i="2"/>
  <c r="Q2210" i="2"/>
  <c r="R2210" i="2"/>
  <c r="S2210" i="2"/>
  <c r="T2210" i="2"/>
  <c r="U2210" i="2"/>
  <c r="V2210" i="2"/>
  <c r="A2211" i="2"/>
  <c r="B2211" i="2"/>
  <c r="C2211" i="2"/>
  <c r="D2211" i="2"/>
  <c r="E2211" i="2"/>
  <c r="F2211" i="2"/>
  <c r="G2211" i="2"/>
  <c r="H2211" i="2"/>
  <c r="I2211" i="2"/>
  <c r="J2211" i="2"/>
  <c r="K2211" i="2"/>
  <c r="L2211" i="2"/>
  <c r="N2211" i="2"/>
  <c r="O2211" i="2"/>
  <c r="P2211" i="2"/>
  <c r="Q2211" i="2"/>
  <c r="R2211" i="2"/>
  <c r="S2211" i="2"/>
  <c r="T2211" i="2"/>
  <c r="U2211" i="2"/>
  <c r="V2211" i="2"/>
  <c r="A2212" i="2"/>
  <c r="B2212" i="2"/>
  <c r="C2212" i="2"/>
  <c r="D2212" i="2"/>
  <c r="E2212" i="2"/>
  <c r="F2212" i="2"/>
  <c r="G2212" i="2"/>
  <c r="H2212" i="2"/>
  <c r="I2212" i="2"/>
  <c r="J2212" i="2"/>
  <c r="K2212" i="2"/>
  <c r="L2212" i="2"/>
  <c r="N2212" i="2"/>
  <c r="O2212" i="2"/>
  <c r="P2212" i="2"/>
  <c r="Q2212" i="2"/>
  <c r="R2212" i="2"/>
  <c r="S2212" i="2"/>
  <c r="T2212" i="2"/>
  <c r="U2212" i="2"/>
  <c r="V2212" i="2"/>
  <c r="A2213" i="2"/>
  <c r="B2213" i="2"/>
  <c r="C2213" i="2"/>
  <c r="D2213" i="2"/>
  <c r="E2213" i="2"/>
  <c r="F2213" i="2"/>
  <c r="G2213" i="2"/>
  <c r="H2213" i="2"/>
  <c r="I2213" i="2"/>
  <c r="J2213" i="2"/>
  <c r="K2213" i="2"/>
  <c r="L2213" i="2"/>
  <c r="N2213" i="2"/>
  <c r="O2213" i="2"/>
  <c r="P2213" i="2"/>
  <c r="Q2213" i="2"/>
  <c r="R2213" i="2"/>
  <c r="S2213" i="2"/>
  <c r="T2213" i="2"/>
  <c r="U2213" i="2"/>
  <c r="V2213" i="2"/>
  <c r="A2214" i="2"/>
  <c r="B2214" i="2"/>
  <c r="C2214" i="2"/>
  <c r="D2214" i="2"/>
  <c r="E2214" i="2"/>
  <c r="F2214" i="2"/>
  <c r="G2214" i="2"/>
  <c r="H2214" i="2"/>
  <c r="I2214" i="2"/>
  <c r="J2214" i="2"/>
  <c r="K2214" i="2"/>
  <c r="L2214" i="2"/>
  <c r="N2214" i="2"/>
  <c r="O2214" i="2"/>
  <c r="P2214" i="2"/>
  <c r="Q2214" i="2"/>
  <c r="R2214" i="2"/>
  <c r="S2214" i="2"/>
  <c r="T2214" i="2"/>
  <c r="U2214" i="2"/>
  <c r="V2214" i="2"/>
  <c r="A2215" i="2"/>
  <c r="B2215" i="2"/>
  <c r="C2215" i="2"/>
  <c r="D2215" i="2"/>
  <c r="E2215" i="2"/>
  <c r="F2215" i="2"/>
  <c r="G2215" i="2"/>
  <c r="H2215" i="2"/>
  <c r="I2215" i="2"/>
  <c r="J2215" i="2"/>
  <c r="K2215" i="2"/>
  <c r="L2215" i="2"/>
  <c r="N2215" i="2"/>
  <c r="O2215" i="2"/>
  <c r="P2215" i="2"/>
  <c r="Q2215" i="2"/>
  <c r="R2215" i="2"/>
  <c r="S2215" i="2"/>
  <c r="T2215" i="2"/>
  <c r="U2215" i="2"/>
  <c r="V2215" i="2"/>
  <c r="A2216" i="2"/>
  <c r="B2216" i="2"/>
  <c r="C2216" i="2"/>
  <c r="D2216" i="2"/>
  <c r="E2216" i="2"/>
  <c r="F2216" i="2"/>
  <c r="G2216" i="2"/>
  <c r="H2216" i="2"/>
  <c r="I2216" i="2"/>
  <c r="J2216" i="2"/>
  <c r="K2216" i="2"/>
  <c r="L2216" i="2"/>
  <c r="N2216" i="2"/>
  <c r="O2216" i="2"/>
  <c r="P2216" i="2"/>
  <c r="Q2216" i="2"/>
  <c r="R2216" i="2"/>
  <c r="S2216" i="2"/>
  <c r="T2216" i="2"/>
  <c r="U2216" i="2"/>
  <c r="V2216" i="2"/>
  <c r="A2217" i="2"/>
  <c r="B2217" i="2"/>
  <c r="C2217" i="2"/>
  <c r="D2217" i="2"/>
  <c r="E2217" i="2"/>
  <c r="F2217" i="2"/>
  <c r="G2217" i="2"/>
  <c r="H2217" i="2"/>
  <c r="I2217" i="2"/>
  <c r="J2217" i="2"/>
  <c r="K2217" i="2"/>
  <c r="L2217" i="2"/>
  <c r="N2217" i="2"/>
  <c r="O2217" i="2"/>
  <c r="P2217" i="2"/>
  <c r="Q2217" i="2"/>
  <c r="R2217" i="2"/>
  <c r="S2217" i="2"/>
  <c r="T2217" i="2"/>
  <c r="U2217" i="2"/>
  <c r="V2217" i="2"/>
  <c r="A2218" i="2"/>
  <c r="B2218" i="2"/>
  <c r="C2218" i="2"/>
  <c r="D2218" i="2"/>
  <c r="E2218" i="2"/>
  <c r="F2218" i="2"/>
  <c r="G2218" i="2"/>
  <c r="H2218" i="2"/>
  <c r="I2218" i="2"/>
  <c r="J2218" i="2"/>
  <c r="K2218" i="2"/>
  <c r="L2218" i="2"/>
  <c r="N2218" i="2"/>
  <c r="O2218" i="2"/>
  <c r="P2218" i="2"/>
  <c r="Q2218" i="2"/>
  <c r="R2218" i="2"/>
  <c r="S2218" i="2"/>
  <c r="T2218" i="2"/>
  <c r="U2218" i="2"/>
  <c r="V2218" i="2"/>
  <c r="A2219" i="2"/>
  <c r="B2219" i="2"/>
  <c r="C2219" i="2"/>
  <c r="D2219" i="2"/>
  <c r="E2219" i="2"/>
  <c r="F2219" i="2"/>
  <c r="G2219" i="2"/>
  <c r="H2219" i="2"/>
  <c r="I2219" i="2"/>
  <c r="J2219" i="2"/>
  <c r="K2219" i="2"/>
  <c r="L2219" i="2"/>
  <c r="N2219" i="2"/>
  <c r="O2219" i="2"/>
  <c r="P2219" i="2"/>
  <c r="Q2219" i="2"/>
  <c r="R2219" i="2"/>
  <c r="S2219" i="2"/>
  <c r="T2219" i="2"/>
  <c r="U2219" i="2"/>
  <c r="V2219" i="2"/>
  <c r="A2220" i="2"/>
  <c r="B2220" i="2"/>
  <c r="C2220" i="2"/>
  <c r="D2220" i="2"/>
  <c r="E2220" i="2"/>
  <c r="F2220" i="2"/>
  <c r="G2220" i="2"/>
  <c r="H2220" i="2"/>
  <c r="I2220" i="2"/>
  <c r="J2220" i="2"/>
  <c r="K2220" i="2"/>
  <c r="L2220" i="2"/>
  <c r="N2220" i="2"/>
  <c r="O2220" i="2"/>
  <c r="P2220" i="2"/>
  <c r="Q2220" i="2"/>
  <c r="R2220" i="2"/>
  <c r="S2220" i="2"/>
  <c r="T2220" i="2"/>
  <c r="U2220" i="2"/>
  <c r="V2220" i="2"/>
  <c r="A2221" i="2"/>
  <c r="B2221" i="2"/>
  <c r="C2221" i="2"/>
  <c r="D2221" i="2"/>
  <c r="E2221" i="2"/>
  <c r="F2221" i="2"/>
  <c r="G2221" i="2"/>
  <c r="H2221" i="2"/>
  <c r="I2221" i="2"/>
  <c r="J2221" i="2"/>
  <c r="K2221" i="2"/>
  <c r="L2221" i="2"/>
  <c r="N2221" i="2"/>
  <c r="O2221" i="2"/>
  <c r="P2221" i="2"/>
  <c r="Q2221" i="2"/>
  <c r="R2221" i="2"/>
  <c r="S2221" i="2"/>
  <c r="T2221" i="2"/>
  <c r="U2221" i="2"/>
  <c r="V2221" i="2"/>
  <c r="A2222" i="2"/>
  <c r="B2222" i="2"/>
  <c r="C2222" i="2"/>
  <c r="D2222" i="2"/>
  <c r="E2222" i="2"/>
  <c r="F2222" i="2"/>
  <c r="G2222" i="2"/>
  <c r="H2222" i="2"/>
  <c r="I2222" i="2"/>
  <c r="J2222" i="2"/>
  <c r="K2222" i="2"/>
  <c r="L2222" i="2"/>
  <c r="N2222" i="2"/>
  <c r="O2222" i="2"/>
  <c r="P2222" i="2"/>
  <c r="Q2222" i="2"/>
  <c r="R2222" i="2"/>
  <c r="S2222" i="2"/>
  <c r="T2222" i="2"/>
  <c r="U2222" i="2"/>
  <c r="V2222" i="2"/>
  <c r="A2223" i="2"/>
  <c r="B2223" i="2"/>
  <c r="C2223" i="2"/>
  <c r="D2223" i="2"/>
  <c r="E2223" i="2"/>
  <c r="F2223" i="2"/>
  <c r="G2223" i="2"/>
  <c r="H2223" i="2"/>
  <c r="I2223" i="2"/>
  <c r="J2223" i="2"/>
  <c r="K2223" i="2"/>
  <c r="L2223" i="2"/>
  <c r="N2223" i="2"/>
  <c r="O2223" i="2"/>
  <c r="P2223" i="2"/>
  <c r="Q2223" i="2"/>
  <c r="R2223" i="2"/>
  <c r="S2223" i="2"/>
  <c r="T2223" i="2"/>
  <c r="U2223" i="2"/>
  <c r="V2223" i="2"/>
  <c r="A2224" i="2"/>
  <c r="B2224" i="2"/>
  <c r="C2224" i="2"/>
  <c r="D2224" i="2"/>
  <c r="E2224" i="2"/>
  <c r="F2224" i="2"/>
  <c r="G2224" i="2"/>
  <c r="H2224" i="2"/>
  <c r="I2224" i="2"/>
  <c r="J2224" i="2"/>
  <c r="K2224" i="2"/>
  <c r="L2224" i="2"/>
  <c r="N2224" i="2"/>
  <c r="O2224" i="2"/>
  <c r="P2224" i="2"/>
  <c r="Q2224" i="2"/>
  <c r="R2224" i="2"/>
  <c r="S2224" i="2"/>
  <c r="T2224" i="2"/>
  <c r="U2224" i="2"/>
  <c r="V2224" i="2"/>
  <c r="A2225" i="2"/>
  <c r="B2225" i="2"/>
  <c r="C2225" i="2"/>
  <c r="D2225" i="2"/>
  <c r="E2225" i="2"/>
  <c r="F2225" i="2"/>
  <c r="G2225" i="2"/>
  <c r="H2225" i="2"/>
  <c r="I2225" i="2"/>
  <c r="J2225" i="2"/>
  <c r="K2225" i="2"/>
  <c r="L2225" i="2"/>
  <c r="N2225" i="2"/>
  <c r="O2225" i="2"/>
  <c r="P2225" i="2"/>
  <c r="Q2225" i="2"/>
  <c r="R2225" i="2"/>
  <c r="S2225" i="2"/>
  <c r="T2225" i="2"/>
  <c r="U2225" i="2"/>
  <c r="V2225" i="2"/>
  <c r="A2226" i="2"/>
  <c r="B2226" i="2"/>
  <c r="C2226" i="2"/>
  <c r="D2226" i="2"/>
  <c r="E2226" i="2"/>
  <c r="F2226" i="2"/>
  <c r="G2226" i="2"/>
  <c r="H2226" i="2"/>
  <c r="I2226" i="2"/>
  <c r="J2226" i="2"/>
  <c r="K2226" i="2"/>
  <c r="L2226" i="2"/>
  <c r="N2226" i="2"/>
  <c r="O2226" i="2"/>
  <c r="P2226" i="2"/>
  <c r="Q2226" i="2"/>
  <c r="R2226" i="2"/>
  <c r="S2226" i="2"/>
  <c r="T2226" i="2"/>
  <c r="U2226" i="2"/>
  <c r="V2226" i="2"/>
  <c r="A2227" i="2"/>
  <c r="B2227" i="2"/>
  <c r="C2227" i="2"/>
  <c r="D2227" i="2"/>
  <c r="E2227" i="2"/>
  <c r="F2227" i="2"/>
  <c r="G2227" i="2"/>
  <c r="H2227" i="2"/>
  <c r="I2227" i="2"/>
  <c r="J2227" i="2"/>
  <c r="K2227" i="2"/>
  <c r="L2227" i="2"/>
  <c r="N2227" i="2"/>
  <c r="O2227" i="2"/>
  <c r="P2227" i="2"/>
  <c r="Q2227" i="2"/>
  <c r="R2227" i="2"/>
  <c r="S2227" i="2"/>
  <c r="T2227" i="2"/>
  <c r="U2227" i="2"/>
  <c r="V2227" i="2"/>
  <c r="A2228" i="2"/>
  <c r="B2228" i="2"/>
  <c r="C2228" i="2"/>
  <c r="D2228" i="2"/>
  <c r="E2228" i="2"/>
  <c r="F2228" i="2"/>
  <c r="G2228" i="2"/>
  <c r="H2228" i="2"/>
  <c r="I2228" i="2"/>
  <c r="J2228" i="2"/>
  <c r="K2228" i="2"/>
  <c r="L2228" i="2"/>
  <c r="N2228" i="2"/>
  <c r="O2228" i="2"/>
  <c r="P2228" i="2"/>
  <c r="Q2228" i="2"/>
  <c r="R2228" i="2"/>
  <c r="S2228" i="2"/>
  <c r="T2228" i="2"/>
  <c r="U2228" i="2"/>
  <c r="V2228" i="2"/>
  <c r="A2229" i="2"/>
  <c r="B2229" i="2"/>
  <c r="C2229" i="2"/>
  <c r="D2229" i="2"/>
  <c r="E2229" i="2"/>
  <c r="F2229" i="2"/>
  <c r="G2229" i="2"/>
  <c r="H2229" i="2"/>
  <c r="I2229" i="2"/>
  <c r="J2229" i="2"/>
  <c r="K2229" i="2"/>
  <c r="L2229" i="2"/>
  <c r="N2229" i="2"/>
  <c r="O2229" i="2"/>
  <c r="P2229" i="2"/>
  <c r="Q2229" i="2"/>
  <c r="R2229" i="2"/>
  <c r="S2229" i="2"/>
  <c r="T2229" i="2"/>
  <c r="U2229" i="2"/>
  <c r="V2229" i="2"/>
  <c r="A2230" i="2"/>
  <c r="B2230" i="2"/>
  <c r="C2230" i="2"/>
  <c r="D2230" i="2"/>
  <c r="E2230" i="2"/>
  <c r="F2230" i="2"/>
  <c r="G2230" i="2"/>
  <c r="H2230" i="2"/>
  <c r="I2230" i="2"/>
  <c r="J2230" i="2"/>
  <c r="K2230" i="2"/>
  <c r="L2230" i="2"/>
  <c r="N2230" i="2"/>
  <c r="O2230" i="2"/>
  <c r="P2230" i="2"/>
  <c r="Q2230" i="2"/>
  <c r="R2230" i="2"/>
  <c r="S2230" i="2"/>
  <c r="T2230" i="2"/>
  <c r="U2230" i="2"/>
  <c r="V2230" i="2"/>
  <c r="A2231" i="2"/>
  <c r="B2231" i="2"/>
  <c r="C2231" i="2"/>
  <c r="D2231" i="2"/>
  <c r="E2231" i="2"/>
  <c r="F2231" i="2"/>
  <c r="G2231" i="2"/>
  <c r="H2231" i="2"/>
  <c r="I2231" i="2"/>
  <c r="J2231" i="2"/>
  <c r="K2231" i="2"/>
  <c r="L2231" i="2"/>
  <c r="N2231" i="2"/>
  <c r="O2231" i="2"/>
  <c r="P2231" i="2"/>
  <c r="Q2231" i="2"/>
  <c r="R2231" i="2"/>
  <c r="S2231" i="2"/>
  <c r="T2231" i="2"/>
  <c r="U2231" i="2"/>
  <c r="V2231" i="2"/>
  <c r="A2232" i="2"/>
  <c r="B2232" i="2"/>
  <c r="C2232" i="2"/>
  <c r="D2232" i="2"/>
  <c r="E2232" i="2"/>
  <c r="F2232" i="2"/>
  <c r="G2232" i="2"/>
  <c r="H2232" i="2"/>
  <c r="I2232" i="2"/>
  <c r="J2232" i="2"/>
  <c r="K2232" i="2"/>
  <c r="L2232" i="2"/>
  <c r="N2232" i="2"/>
  <c r="O2232" i="2"/>
  <c r="P2232" i="2"/>
  <c r="Q2232" i="2"/>
  <c r="R2232" i="2"/>
  <c r="S2232" i="2"/>
  <c r="T2232" i="2"/>
  <c r="U2232" i="2"/>
  <c r="V2232" i="2"/>
  <c r="A2233" i="2"/>
  <c r="B2233" i="2"/>
  <c r="C2233" i="2"/>
  <c r="D2233" i="2"/>
  <c r="E2233" i="2"/>
  <c r="F2233" i="2"/>
  <c r="G2233" i="2"/>
  <c r="H2233" i="2"/>
  <c r="I2233" i="2"/>
  <c r="J2233" i="2"/>
  <c r="K2233" i="2"/>
  <c r="L2233" i="2"/>
  <c r="N2233" i="2"/>
  <c r="O2233" i="2"/>
  <c r="P2233" i="2"/>
  <c r="Q2233" i="2"/>
  <c r="R2233" i="2"/>
  <c r="S2233" i="2"/>
  <c r="T2233" i="2"/>
  <c r="U2233" i="2"/>
  <c r="V2233" i="2"/>
  <c r="A2234" i="2"/>
  <c r="B2234" i="2"/>
  <c r="C2234" i="2"/>
  <c r="D2234" i="2"/>
  <c r="E2234" i="2"/>
  <c r="F2234" i="2"/>
  <c r="G2234" i="2"/>
  <c r="H2234" i="2"/>
  <c r="I2234" i="2"/>
  <c r="J2234" i="2"/>
  <c r="K2234" i="2"/>
  <c r="L2234" i="2"/>
  <c r="N2234" i="2"/>
  <c r="O2234" i="2"/>
  <c r="P2234" i="2"/>
  <c r="Q2234" i="2"/>
  <c r="R2234" i="2"/>
  <c r="S2234" i="2"/>
  <c r="T2234" i="2"/>
  <c r="U2234" i="2"/>
  <c r="V2234" i="2"/>
  <c r="A2235" i="2"/>
  <c r="B2235" i="2"/>
  <c r="C2235" i="2"/>
  <c r="D2235" i="2"/>
  <c r="E2235" i="2"/>
  <c r="F2235" i="2"/>
  <c r="G2235" i="2"/>
  <c r="H2235" i="2"/>
  <c r="I2235" i="2"/>
  <c r="J2235" i="2"/>
  <c r="K2235" i="2"/>
  <c r="L2235" i="2"/>
  <c r="N2235" i="2"/>
  <c r="O2235" i="2"/>
  <c r="P2235" i="2"/>
  <c r="Q2235" i="2"/>
  <c r="R2235" i="2"/>
  <c r="S2235" i="2"/>
  <c r="T2235" i="2"/>
  <c r="U2235" i="2"/>
  <c r="V2235" i="2"/>
  <c r="A2236" i="2"/>
  <c r="B2236" i="2"/>
  <c r="C2236" i="2"/>
  <c r="D2236" i="2"/>
  <c r="E2236" i="2"/>
  <c r="F2236" i="2"/>
  <c r="G2236" i="2"/>
  <c r="H2236" i="2"/>
  <c r="I2236" i="2"/>
  <c r="J2236" i="2"/>
  <c r="K2236" i="2"/>
  <c r="L2236" i="2"/>
  <c r="N2236" i="2"/>
  <c r="O2236" i="2"/>
  <c r="P2236" i="2"/>
  <c r="Q2236" i="2"/>
  <c r="R2236" i="2"/>
  <c r="S2236" i="2"/>
  <c r="T2236" i="2"/>
  <c r="U2236" i="2"/>
  <c r="V2236" i="2"/>
  <c r="A2237" i="2"/>
  <c r="B2237" i="2"/>
  <c r="C2237" i="2"/>
  <c r="D2237" i="2"/>
  <c r="E2237" i="2"/>
  <c r="F2237" i="2"/>
  <c r="G2237" i="2"/>
  <c r="H2237" i="2"/>
  <c r="I2237" i="2"/>
  <c r="J2237" i="2"/>
  <c r="K2237" i="2"/>
  <c r="L2237" i="2"/>
  <c r="N2237" i="2"/>
  <c r="O2237" i="2"/>
  <c r="P2237" i="2"/>
  <c r="Q2237" i="2"/>
  <c r="R2237" i="2"/>
  <c r="S2237" i="2"/>
  <c r="T2237" i="2"/>
  <c r="U2237" i="2"/>
  <c r="V2237" i="2"/>
  <c r="A2238" i="2"/>
  <c r="B2238" i="2"/>
  <c r="C2238" i="2"/>
  <c r="D2238" i="2"/>
  <c r="E2238" i="2"/>
  <c r="F2238" i="2"/>
  <c r="G2238" i="2"/>
  <c r="H2238" i="2"/>
  <c r="I2238" i="2"/>
  <c r="J2238" i="2"/>
  <c r="K2238" i="2"/>
  <c r="L2238" i="2"/>
  <c r="N2238" i="2"/>
  <c r="O2238" i="2"/>
  <c r="P2238" i="2"/>
  <c r="Q2238" i="2"/>
  <c r="R2238" i="2"/>
  <c r="S2238" i="2"/>
  <c r="T2238" i="2"/>
  <c r="U2238" i="2"/>
  <c r="V2238" i="2"/>
  <c r="A2239" i="2"/>
  <c r="B2239" i="2"/>
  <c r="C2239" i="2"/>
  <c r="D2239" i="2"/>
  <c r="E2239" i="2"/>
  <c r="F2239" i="2"/>
  <c r="G2239" i="2"/>
  <c r="H2239" i="2"/>
  <c r="I2239" i="2"/>
  <c r="J2239" i="2"/>
  <c r="K2239" i="2"/>
  <c r="L2239" i="2"/>
  <c r="N2239" i="2"/>
  <c r="O2239" i="2"/>
  <c r="P2239" i="2"/>
  <c r="Q2239" i="2"/>
  <c r="R2239" i="2"/>
  <c r="S2239" i="2"/>
  <c r="T2239" i="2"/>
  <c r="U2239" i="2"/>
  <c r="V2239" i="2"/>
  <c r="A2240" i="2"/>
  <c r="B2240" i="2"/>
  <c r="C2240" i="2"/>
  <c r="D2240" i="2"/>
  <c r="E2240" i="2"/>
  <c r="F2240" i="2"/>
  <c r="G2240" i="2"/>
  <c r="H2240" i="2"/>
  <c r="I2240" i="2"/>
  <c r="J2240" i="2"/>
  <c r="K2240" i="2"/>
  <c r="L2240" i="2"/>
  <c r="N2240" i="2"/>
  <c r="O2240" i="2"/>
  <c r="P2240" i="2"/>
  <c r="Q2240" i="2"/>
  <c r="R2240" i="2"/>
  <c r="S2240" i="2"/>
  <c r="T2240" i="2"/>
  <c r="U2240" i="2"/>
  <c r="V2240" i="2"/>
  <c r="A2241" i="2"/>
  <c r="B2241" i="2"/>
  <c r="C2241" i="2"/>
  <c r="D2241" i="2"/>
  <c r="E2241" i="2"/>
  <c r="F2241" i="2"/>
  <c r="G2241" i="2"/>
  <c r="H2241" i="2"/>
  <c r="I2241" i="2"/>
  <c r="J2241" i="2"/>
  <c r="K2241" i="2"/>
  <c r="L2241" i="2"/>
  <c r="N2241" i="2"/>
  <c r="O2241" i="2"/>
  <c r="P2241" i="2"/>
  <c r="Q2241" i="2"/>
  <c r="R2241" i="2"/>
  <c r="S2241" i="2"/>
  <c r="T2241" i="2"/>
  <c r="U2241" i="2"/>
  <c r="V2241" i="2"/>
  <c r="A2242" i="2"/>
  <c r="B2242" i="2"/>
  <c r="C2242" i="2"/>
  <c r="D2242" i="2"/>
  <c r="E2242" i="2"/>
  <c r="F2242" i="2"/>
  <c r="G2242" i="2"/>
  <c r="H2242" i="2"/>
  <c r="I2242" i="2"/>
  <c r="J2242" i="2"/>
  <c r="K2242" i="2"/>
  <c r="L2242" i="2"/>
  <c r="N2242" i="2"/>
  <c r="O2242" i="2"/>
  <c r="P2242" i="2"/>
  <c r="Q2242" i="2"/>
  <c r="R2242" i="2"/>
  <c r="S2242" i="2"/>
  <c r="T2242" i="2"/>
  <c r="U2242" i="2"/>
  <c r="V2242" i="2"/>
  <c r="A2243" i="2"/>
  <c r="B2243" i="2"/>
  <c r="C2243" i="2"/>
  <c r="D2243" i="2"/>
  <c r="E2243" i="2"/>
  <c r="F2243" i="2"/>
  <c r="G2243" i="2"/>
  <c r="H2243" i="2"/>
  <c r="I2243" i="2"/>
  <c r="J2243" i="2"/>
  <c r="K2243" i="2"/>
  <c r="L2243" i="2"/>
  <c r="N2243" i="2"/>
  <c r="O2243" i="2"/>
  <c r="P2243" i="2"/>
  <c r="Q2243" i="2"/>
  <c r="R2243" i="2"/>
  <c r="S2243" i="2"/>
  <c r="T2243" i="2"/>
  <c r="U2243" i="2"/>
  <c r="V2243" i="2"/>
  <c r="A2244" i="2"/>
  <c r="B2244" i="2"/>
  <c r="C2244" i="2"/>
  <c r="D2244" i="2"/>
  <c r="E2244" i="2"/>
  <c r="F2244" i="2"/>
  <c r="G2244" i="2"/>
  <c r="H2244" i="2"/>
  <c r="I2244" i="2"/>
  <c r="J2244" i="2"/>
  <c r="K2244" i="2"/>
  <c r="L2244" i="2"/>
  <c r="N2244" i="2"/>
  <c r="O2244" i="2"/>
  <c r="P2244" i="2"/>
  <c r="Q2244" i="2"/>
  <c r="R2244" i="2"/>
  <c r="S2244" i="2"/>
  <c r="T2244" i="2"/>
  <c r="U2244" i="2"/>
  <c r="V2244" i="2"/>
  <c r="A2245" i="2"/>
  <c r="B2245" i="2"/>
  <c r="C2245" i="2"/>
  <c r="D2245" i="2"/>
  <c r="E2245" i="2"/>
  <c r="F2245" i="2"/>
  <c r="G2245" i="2"/>
  <c r="H2245" i="2"/>
  <c r="I2245" i="2"/>
  <c r="J2245" i="2"/>
  <c r="K2245" i="2"/>
  <c r="L2245" i="2"/>
  <c r="N2245" i="2"/>
  <c r="O2245" i="2"/>
  <c r="P2245" i="2"/>
  <c r="Q2245" i="2"/>
  <c r="R2245" i="2"/>
  <c r="S2245" i="2"/>
  <c r="T2245" i="2"/>
  <c r="U2245" i="2"/>
  <c r="V2245" i="2"/>
  <c r="A2246" i="2"/>
  <c r="B2246" i="2"/>
  <c r="C2246" i="2"/>
  <c r="D2246" i="2"/>
  <c r="E2246" i="2"/>
  <c r="F2246" i="2"/>
  <c r="G2246" i="2"/>
  <c r="H2246" i="2"/>
  <c r="I2246" i="2"/>
  <c r="J2246" i="2"/>
  <c r="K2246" i="2"/>
  <c r="L2246" i="2"/>
  <c r="N2246" i="2"/>
  <c r="O2246" i="2"/>
  <c r="P2246" i="2"/>
  <c r="Q2246" i="2"/>
  <c r="R2246" i="2"/>
  <c r="S2246" i="2"/>
  <c r="T2246" i="2"/>
  <c r="U2246" i="2"/>
  <c r="V2246" i="2"/>
  <c r="A2247" i="2"/>
  <c r="B2247" i="2"/>
  <c r="C2247" i="2"/>
  <c r="D2247" i="2"/>
  <c r="E2247" i="2"/>
  <c r="F2247" i="2"/>
  <c r="G2247" i="2"/>
  <c r="H2247" i="2"/>
  <c r="I2247" i="2"/>
  <c r="J2247" i="2"/>
  <c r="K2247" i="2"/>
  <c r="L2247" i="2"/>
  <c r="N2247" i="2"/>
  <c r="O2247" i="2"/>
  <c r="P2247" i="2"/>
  <c r="Q2247" i="2"/>
  <c r="R2247" i="2"/>
  <c r="S2247" i="2"/>
  <c r="T2247" i="2"/>
  <c r="U2247" i="2"/>
  <c r="V2247" i="2"/>
  <c r="A2248" i="2"/>
  <c r="B2248" i="2"/>
  <c r="C2248" i="2"/>
  <c r="D2248" i="2"/>
  <c r="E2248" i="2"/>
  <c r="F2248" i="2"/>
  <c r="G2248" i="2"/>
  <c r="H2248" i="2"/>
  <c r="I2248" i="2"/>
  <c r="J2248" i="2"/>
  <c r="K2248" i="2"/>
  <c r="L2248" i="2"/>
  <c r="N2248" i="2"/>
  <c r="O2248" i="2"/>
  <c r="P2248" i="2"/>
  <c r="Q2248" i="2"/>
  <c r="R2248" i="2"/>
  <c r="S2248" i="2"/>
  <c r="T2248" i="2"/>
  <c r="U2248" i="2"/>
  <c r="V2248" i="2"/>
  <c r="A2249" i="2"/>
  <c r="B2249" i="2"/>
  <c r="C2249" i="2"/>
  <c r="D2249" i="2"/>
  <c r="E2249" i="2"/>
  <c r="F2249" i="2"/>
  <c r="G2249" i="2"/>
  <c r="H2249" i="2"/>
  <c r="I2249" i="2"/>
  <c r="J2249" i="2"/>
  <c r="K2249" i="2"/>
  <c r="L2249" i="2"/>
  <c r="N2249" i="2"/>
  <c r="O2249" i="2"/>
  <c r="P2249" i="2"/>
  <c r="Q2249" i="2"/>
  <c r="R2249" i="2"/>
  <c r="S2249" i="2"/>
  <c r="T2249" i="2"/>
  <c r="U2249" i="2"/>
  <c r="V2249" i="2"/>
  <c r="A2250" i="2"/>
  <c r="B2250" i="2"/>
  <c r="C2250" i="2"/>
  <c r="D2250" i="2"/>
  <c r="E2250" i="2"/>
  <c r="F2250" i="2"/>
  <c r="G2250" i="2"/>
  <c r="H2250" i="2"/>
  <c r="I2250" i="2"/>
  <c r="J2250" i="2"/>
  <c r="K2250" i="2"/>
  <c r="L2250" i="2"/>
  <c r="N2250" i="2"/>
  <c r="O2250" i="2"/>
  <c r="P2250" i="2"/>
  <c r="Q2250" i="2"/>
  <c r="R2250" i="2"/>
  <c r="S2250" i="2"/>
  <c r="T2250" i="2"/>
  <c r="U2250" i="2"/>
  <c r="V2250" i="2"/>
  <c r="A2251" i="2"/>
  <c r="B2251" i="2"/>
  <c r="C2251" i="2"/>
  <c r="D2251" i="2"/>
  <c r="E2251" i="2"/>
  <c r="F2251" i="2"/>
  <c r="G2251" i="2"/>
  <c r="H2251" i="2"/>
  <c r="I2251" i="2"/>
  <c r="J2251" i="2"/>
  <c r="K2251" i="2"/>
  <c r="L2251" i="2"/>
  <c r="N2251" i="2"/>
  <c r="O2251" i="2"/>
  <c r="P2251" i="2"/>
  <c r="Q2251" i="2"/>
  <c r="R2251" i="2"/>
  <c r="S2251" i="2"/>
  <c r="T2251" i="2"/>
  <c r="U2251" i="2"/>
  <c r="V2251" i="2"/>
  <c r="A2252" i="2"/>
  <c r="B2252" i="2"/>
  <c r="C2252" i="2"/>
  <c r="D2252" i="2"/>
  <c r="E2252" i="2"/>
  <c r="F2252" i="2"/>
  <c r="G2252" i="2"/>
  <c r="H2252" i="2"/>
  <c r="I2252" i="2"/>
  <c r="J2252" i="2"/>
  <c r="K2252" i="2"/>
  <c r="L2252" i="2"/>
  <c r="N2252" i="2"/>
  <c r="O2252" i="2"/>
  <c r="P2252" i="2"/>
  <c r="Q2252" i="2"/>
  <c r="R2252" i="2"/>
  <c r="S2252" i="2"/>
  <c r="T2252" i="2"/>
  <c r="U2252" i="2"/>
  <c r="V2252" i="2"/>
  <c r="A2253" i="2"/>
  <c r="B2253" i="2"/>
  <c r="C2253" i="2"/>
  <c r="D2253" i="2"/>
  <c r="E2253" i="2"/>
  <c r="F2253" i="2"/>
  <c r="G2253" i="2"/>
  <c r="H2253" i="2"/>
  <c r="I2253" i="2"/>
  <c r="J2253" i="2"/>
  <c r="K2253" i="2"/>
  <c r="L2253" i="2"/>
  <c r="N2253" i="2"/>
  <c r="O2253" i="2"/>
  <c r="P2253" i="2"/>
  <c r="Q2253" i="2"/>
  <c r="R2253" i="2"/>
  <c r="S2253" i="2"/>
  <c r="T2253" i="2"/>
  <c r="U2253" i="2"/>
  <c r="V2253" i="2"/>
  <c r="A2254" i="2"/>
  <c r="B2254" i="2"/>
  <c r="C2254" i="2"/>
  <c r="D2254" i="2"/>
  <c r="E2254" i="2"/>
  <c r="F2254" i="2"/>
  <c r="G2254" i="2"/>
  <c r="H2254" i="2"/>
  <c r="I2254" i="2"/>
  <c r="J2254" i="2"/>
  <c r="K2254" i="2"/>
  <c r="L2254" i="2"/>
  <c r="N2254" i="2"/>
  <c r="O2254" i="2"/>
  <c r="P2254" i="2"/>
  <c r="Q2254" i="2"/>
  <c r="R2254" i="2"/>
  <c r="S2254" i="2"/>
  <c r="T2254" i="2"/>
  <c r="U2254" i="2"/>
  <c r="V2254" i="2"/>
  <c r="A2255" i="2"/>
  <c r="B2255" i="2"/>
  <c r="C2255" i="2"/>
  <c r="D2255" i="2"/>
  <c r="E2255" i="2"/>
  <c r="F2255" i="2"/>
  <c r="G2255" i="2"/>
  <c r="H2255" i="2"/>
  <c r="I2255" i="2"/>
  <c r="J2255" i="2"/>
  <c r="K2255" i="2"/>
  <c r="L2255" i="2"/>
  <c r="N2255" i="2"/>
  <c r="O2255" i="2"/>
  <c r="P2255" i="2"/>
  <c r="Q2255" i="2"/>
  <c r="R2255" i="2"/>
  <c r="S2255" i="2"/>
  <c r="T2255" i="2"/>
  <c r="U2255" i="2"/>
  <c r="V2255" i="2"/>
  <c r="A2256" i="2"/>
  <c r="B2256" i="2"/>
  <c r="C2256" i="2"/>
  <c r="D2256" i="2"/>
  <c r="E2256" i="2"/>
  <c r="F2256" i="2"/>
  <c r="G2256" i="2"/>
  <c r="H2256" i="2"/>
  <c r="I2256" i="2"/>
  <c r="J2256" i="2"/>
  <c r="K2256" i="2"/>
  <c r="L2256" i="2"/>
  <c r="N2256" i="2"/>
  <c r="O2256" i="2"/>
  <c r="P2256" i="2"/>
  <c r="Q2256" i="2"/>
  <c r="R2256" i="2"/>
  <c r="S2256" i="2"/>
  <c r="T2256" i="2"/>
  <c r="U2256" i="2"/>
  <c r="V2256" i="2"/>
  <c r="A2257" i="2"/>
  <c r="B2257" i="2"/>
  <c r="C2257" i="2"/>
  <c r="D2257" i="2"/>
  <c r="E2257" i="2"/>
  <c r="F2257" i="2"/>
  <c r="G2257" i="2"/>
  <c r="H2257" i="2"/>
  <c r="I2257" i="2"/>
  <c r="J2257" i="2"/>
  <c r="K2257" i="2"/>
  <c r="L2257" i="2"/>
  <c r="N2257" i="2"/>
  <c r="O2257" i="2"/>
  <c r="P2257" i="2"/>
  <c r="Q2257" i="2"/>
  <c r="R2257" i="2"/>
  <c r="S2257" i="2"/>
  <c r="T2257" i="2"/>
  <c r="U2257" i="2"/>
  <c r="V2257" i="2"/>
  <c r="A2258" i="2"/>
  <c r="B2258" i="2"/>
  <c r="C2258" i="2"/>
  <c r="D2258" i="2"/>
  <c r="E2258" i="2"/>
  <c r="F2258" i="2"/>
  <c r="G2258" i="2"/>
  <c r="H2258" i="2"/>
  <c r="I2258" i="2"/>
  <c r="J2258" i="2"/>
  <c r="K2258" i="2"/>
  <c r="L2258" i="2"/>
  <c r="N2258" i="2"/>
  <c r="O2258" i="2"/>
  <c r="P2258" i="2"/>
  <c r="Q2258" i="2"/>
  <c r="R2258" i="2"/>
  <c r="S2258" i="2"/>
  <c r="T2258" i="2"/>
  <c r="U2258" i="2"/>
  <c r="V2258" i="2"/>
  <c r="A2259" i="2"/>
  <c r="B2259" i="2"/>
  <c r="C2259" i="2"/>
  <c r="D2259" i="2"/>
  <c r="E2259" i="2"/>
  <c r="F2259" i="2"/>
  <c r="G2259" i="2"/>
  <c r="H2259" i="2"/>
  <c r="I2259" i="2"/>
  <c r="J2259" i="2"/>
  <c r="K2259" i="2"/>
  <c r="L2259" i="2"/>
  <c r="N2259" i="2"/>
  <c r="O2259" i="2"/>
  <c r="P2259" i="2"/>
  <c r="Q2259" i="2"/>
  <c r="R2259" i="2"/>
  <c r="S2259" i="2"/>
  <c r="T2259" i="2"/>
  <c r="U2259" i="2"/>
  <c r="V2259" i="2"/>
  <c r="A2260" i="2"/>
  <c r="B2260" i="2"/>
  <c r="C2260" i="2"/>
  <c r="D2260" i="2"/>
  <c r="E2260" i="2"/>
  <c r="F2260" i="2"/>
  <c r="G2260" i="2"/>
  <c r="H2260" i="2"/>
  <c r="I2260" i="2"/>
  <c r="J2260" i="2"/>
  <c r="K2260" i="2"/>
  <c r="L2260" i="2"/>
  <c r="N2260" i="2"/>
  <c r="O2260" i="2"/>
  <c r="P2260" i="2"/>
  <c r="Q2260" i="2"/>
  <c r="R2260" i="2"/>
  <c r="S2260" i="2"/>
  <c r="T2260" i="2"/>
  <c r="U2260" i="2"/>
  <c r="V2260" i="2"/>
  <c r="A2261" i="2"/>
  <c r="B2261" i="2"/>
  <c r="C2261" i="2"/>
  <c r="D2261" i="2"/>
  <c r="E2261" i="2"/>
  <c r="F2261" i="2"/>
  <c r="G2261" i="2"/>
  <c r="H2261" i="2"/>
  <c r="I2261" i="2"/>
  <c r="J2261" i="2"/>
  <c r="K2261" i="2"/>
  <c r="L2261" i="2"/>
  <c r="N2261" i="2"/>
  <c r="O2261" i="2"/>
  <c r="P2261" i="2"/>
  <c r="Q2261" i="2"/>
  <c r="R2261" i="2"/>
  <c r="S2261" i="2"/>
  <c r="T2261" i="2"/>
  <c r="U2261" i="2"/>
  <c r="V2261" i="2"/>
  <c r="A2262" i="2"/>
  <c r="B2262" i="2"/>
  <c r="C2262" i="2"/>
  <c r="D2262" i="2"/>
  <c r="E2262" i="2"/>
  <c r="F2262" i="2"/>
  <c r="G2262" i="2"/>
  <c r="H2262" i="2"/>
  <c r="I2262" i="2"/>
  <c r="J2262" i="2"/>
  <c r="K2262" i="2"/>
  <c r="L2262" i="2"/>
  <c r="N2262" i="2"/>
  <c r="O2262" i="2"/>
  <c r="P2262" i="2"/>
  <c r="Q2262" i="2"/>
  <c r="R2262" i="2"/>
  <c r="S2262" i="2"/>
  <c r="T2262" i="2"/>
  <c r="U2262" i="2"/>
  <c r="V2262" i="2"/>
  <c r="A2263" i="2"/>
  <c r="B2263" i="2"/>
  <c r="C2263" i="2"/>
  <c r="D2263" i="2"/>
  <c r="E2263" i="2"/>
  <c r="F2263" i="2"/>
  <c r="G2263" i="2"/>
  <c r="H2263" i="2"/>
  <c r="I2263" i="2"/>
  <c r="J2263" i="2"/>
  <c r="K2263" i="2"/>
  <c r="L2263" i="2"/>
  <c r="N2263" i="2"/>
  <c r="O2263" i="2"/>
  <c r="P2263" i="2"/>
  <c r="Q2263" i="2"/>
  <c r="R2263" i="2"/>
  <c r="S2263" i="2"/>
  <c r="T2263" i="2"/>
  <c r="U2263" i="2"/>
  <c r="V2263" i="2"/>
  <c r="A2264" i="2"/>
  <c r="B2264" i="2"/>
  <c r="C2264" i="2"/>
  <c r="D2264" i="2"/>
  <c r="E2264" i="2"/>
  <c r="F2264" i="2"/>
  <c r="G2264" i="2"/>
  <c r="H2264" i="2"/>
  <c r="I2264" i="2"/>
  <c r="J2264" i="2"/>
  <c r="K2264" i="2"/>
  <c r="L2264" i="2"/>
  <c r="N2264" i="2"/>
  <c r="O2264" i="2"/>
  <c r="P2264" i="2"/>
  <c r="Q2264" i="2"/>
  <c r="R2264" i="2"/>
  <c r="S2264" i="2"/>
  <c r="T2264" i="2"/>
  <c r="U2264" i="2"/>
  <c r="V2264" i="2"/>
  <c r="A2265" i="2"/>
  <c r="B2265" i="2"/>
  <c r="C2265" i="2"/>
  <c r="D2265" i="2"/>
  <c r="E2265" i="2"/>
  <c r="F2265" i="2"/>
  <c r="G2265" i="2"/>
  <c r="H2265" i="2"/>
  <c r="I2265" i="2"/>
  <c r="J2265" i="2"/>
  <c r="K2265" i="2"/>
  <c r="L2265" i="2"/>
  <c r="N2265" i="2"/>
  <c r="O2265" i="2"/>
  <c r="P2265" i="2"/>
  <c r="Q2265" i="2"/>
  <c r="R2265" i="2"/>
  <c r="S2265" i="2"/>
  <c r="T2265" i="2"/>
  <c r="U2265" i="2"/>
  <c r="V2265" i="2"/>
  <c r="A2266" i="2"/>
  <c r="B2266" i="2"/>
  <c r="C2266" i="2"/>
  <c r="D2266" i="2"/>
  <c r="E2266" i="2"/>
  <c r="F2266" i="2"/>
  <c r="G2266" i="2"/>
  <c r="H2266" i="2"/>
  <c r="I2266" i="2"/>
  <c r="J2266" i="2"/>
  <c r="K2266" i="2"/>
  <c r="L2266" i="2"/>
  <c r="N2266" i="2"/>
  <c r="O2266" i="2"/>
  <c r="P2266" i="2"/>
  <c r="Q2266" i="2"/>
  <c r="R2266" i="2"/>
  <c r="S2266" i="2"/>
  <c r="T2266" i="2"/>
  <c r="U2266" i="2"/>
  <c r="V2266" i="2"/>
  <c r="A2267" i="2"/>
  <c r="B2267" i="2"/>
  <c r="C2267" i="2"/>
  <c r="D2267" i="2"/>
  <c r="E2267" i="2"/>
  <c r="F2267" i="2"/>
  <c r="G2267" i="2"/>
  <c r="H2267" i="2"/>
  <c r="I2267" i="2"/>
  <c r="J2267" i="2"/>
  <c r="K2267" i="2"/>
  <c r="L2267" i="2"/>
  <c r="N2267" i="2"/>
  <c r="O2267" i="2"/>
  <c r="P2267" i="2"/>
  <c r="Q2267" i="2"/>
  <c r="R2267" i="2"/>
  <c r="S2267" i="2"/>
  <c r="T2267" i="2"/>
  <c r="U2267" i="2"/>
  <c r="V2267" i="2"/>
  <c r="A2268" i="2"/>
  <c r="B2268" i="2"/>
  <c r="C2268" i="2"/>
  <c r="D2268" i="2"/>
  <c r="E2268" i="2"/>
  <c r="F2268" i="2"/>
  <c r="G2268" i="2"/>
  <c r="H2268" i="2"/>
  <c r="I2268" i="2"/>
  <c r="J2268" i="2"/>
  <c r="K2268" i="2"/>
  <c r="L2268" i="2"/>
  <c r="N2268" i="2"/>
  <c r="O2268" i="2"/>
  <c r="P2268" i="2"/>
  <c r="Q2268" i="2"/>
  <c r="R2268" i="2"/>
  <c r="S2268" i="2"/>
  <c r="T2268" i="2"/>
  <c r="U2268" i="2"/>
  <c r="V2268" i="2"/>
  <c r="A2269" i="2"/>
  <c r="B2269" i="2"/>
  <c r="C2269" i="2"/>
  <c r="D2269" i="2"/>
  <c r="E2269" i="2"/>
  <c r="F2269" i="2"/>
  <c r="G2269" i="2"/>
  <c r="H2269" i="2"/>
  <c r="I2269" i="2"/>
  <c r="J2269" i="2"/>
  <c r="K2269" i="2"/>
  <c r="L2269" i="2"/>
  <c r="N2269" i="2"/>
  <c r="O2269" i="2"/>
  <c r="P2269" i="2"/>
  <c r="Q2269" i="2"/>
  <c r="R2269" i="2"/>
  <c r="S2269" i="2"/>
  <c r="T2269" i="2"/>
  <c r="U2269" i="2"/>
  <c r="V2269" i="2"/>
  <c r="A2270" i="2"/>
  <c r="B2270" i="2"/>
  <c r="C2270" i="2"/>
  <c r="D2270" i="2"/>
  <c r="E2270" i="2"/>
  <c r="F2270" i="2"/>
  <c r="G2270" i="2"/>
  <c r="H2270" i="2"/>
  <c r="I2270" i="2"/>
  <c r="J2270" i="2"/>
  <c r="K2270" i="2"/>
  <c r="L2270" i="2"/>
  <c r="N2270" i="2"/>
  <c r="O2270" i="2"/>
  <c r="P2270" i="2"/>
  <c r="Q2270" i="2"/>
  <c r="R2270" i="2"/>
  <c r="S2270" i="2"/>
  <c r="T2270" i="2"/>
  <c r="U2270" i="2"/>
  <c r="V2270" i="2"/>
  <c r="A2271" i="2"/>
  <c r="B2271" i="2"/>
  <c r="C2271" i="2"/>
  <c r="D2271" i="2"/>
  <c r="E2271" i="2"/>
  <c r="F2271" i="2"/>
  <c r="G2271" i="2"/>
  <c r="H2271" i="2"/>
  <c r="I2271" i="2"/>
  <c r="J2271" i="2"/>
  <c r="K2271" i="2"/>
  <c r="L2271" i="2"/>
  <c r="N2271" i="2"/>
  <c r="O2271" i="2"/>
  <c r="P2271" i="2"/>
  <c r="Q2271" i="2"/>
  <c r="R2271" i="2"/>
  <c r="S2271" i="2"/>
  <c r="T2271" i="2"/>
  <c r="U2271" i="2"/>
  <c r="V2271" i="2"/>
  <c r="A2272" i="2"/>
  <c r="B2272" i="2"/>
  <c r="C2272" i="2"/>
  <c r="D2272" i="2"/>
  <c r="E2272" i="2"/>
  <c r="F2272" i="2"/>
  <c r="G2272" i="2"/>
  <c r="H2272" i="2"/>
  <c r="I2272" i="2"/>
  <c r="J2272" i="2"/>
  <c r="K2272" i="2"/>
  <c r="L2272" i="2"/>
  <c r="N2272" i="2"/>
  <c r="O2272" i="2"/>
  <c r="P2272" i="2"/>
  <c r="Q2272" i="2"/>
  <c r="R2272" i="2"/>
  <c r="S2272" i="2"/>
  <c r="T2272" i="2"/>
  <c r="U2272" i="2"/>
  <c r="V2272" i="2"/>
  <c r="A2273" i="2"/>
  <c r="B2273" i="2"/>
  <c r="C2273" i="2"/>
  <c r="D2273" i="2"/>
  <c r="E2273" i="2"/>
  <c r="F2273" i="2"/>
  <c r="G2273" i="2"/>
  <c r="H2273" i="2"/>
  <c r="I2273" i="2"/>
  <c r="J2273" i="2"/>
  <c r="K2273" i="2"/>
  <c r="L2273" i="2"/>
  <c r="N2273" i="2"/>
  <c r="O2273" i="2"/>
  <c r="P2273" i="2"/>
  <c r="Q2273" i="2"/>
  <c r="R2273" i="2"/>
  <c r="S2273" i="2"/>
  <c r="T2273" i="2"/>
  <c r="U2273" i="2"/>
  <c r="V2273" i="2"/>
  <c r="A2274" i="2"/>
  <c r="B2274" i="2"/>
  <c r="C2274" i="2"/>
  <c r="D2274" i="2"/>
  <c r="E2274" i="2"/>
  <c r="F2274" i="2"/>
  <c r="G2274" i="2"/>
  <c r="H2274" i="2"/>
  <c r="I2274" i="2"/>
  <c r="J2274" i="2"/>
  <c r="K2274" i="2"/>
  <c r="L2274" i="2"/>
  <c r="N2274" i="2"/>
  <c r="O2274" i="2"/>
  <c r="P2274" i="2"/>
  <c r="Q2274" i="2"/>
  <c r="R2274" i="2"/>
  <c r="S2274" i="2"/>
  <c r="T2274" i="2"/>
  <c r="U2274" i="2"/>
  <c r="V2274" i="2"/>
  <c r="A2275" i="2"/>
  <c r="B2275" i="2"/>
  <c r="C2275" i="2"/>
  <c r="D2275" i="2"/>
  <c r="E2275" i="2"/>
  <c r="F2275" i="2"/>
  <c r="G2275" i="2"/>
  <c r="H2275" i="2"/>
  <c r="I2275" i="2"/>
  <c r="J2275" i="2"/>
  <c r="K2275" i="2"/>
  <c r="L2275" i="2"/>
  <c r="N2275" i="2"/>
  <c r="O2275" i="2"/>
  <c r="P2275" i="2"/>
  <c r="Q2275" i="2"/>
  <c r="R2275" i="2"/>
  <c r="S2275" i="2"/>
  <c r="T2275" i="2"/>
  <c r="U2275" i="2"/>
  <c r="V2275" i="2"/>
  <c r="A2276" i="2"/>
  <c r="B2276" i="2"/>
  <c r="C2276" i="2"/>
  <c r="D2276" i="2"/>
  <c r="E2276" i="2"/>
  <c r="F2276" i="2"/>
  <c r="G2276" i="2"/>
  <c r="H2276" i="2"/>
  <c r="I2276" i="2"/>
  <c r="J2276" i="2"/>
  <c r="K2276" i="2"/>
  <c r="L2276" i="2"/>
  <c r="N2276" i="2"/>
  <c r="O2276" i="2"/>
  <c r="P2276" i="2"/>
  <c r="Q2276" i="2"/>
  <c r="R2276" i="2"/>
  <c r="S2276" i="2"/>
  <c r="T2276" i="2"/>
  <c r="U2276" i="2"/>
  <c r="V2276" i="2"/>
  <c r="A2277" i="2"/>
  <c r="B2277" i="2"/>
  <c r="C2277" i="2"/>
  <c r="D2277" i="2"/>
  <c r="E2277" i="2"/>
  <c r="F2277" i="2"/>
  <c r="G2277" i="2"/>
  <c r="H2277" i="2"/>
  <c r="I2277" i="2"/>
  <c r="J2277" i="2"/>
  <c r="K2277" i="2"/>
  <c r="L2277" i="2"/>
  <c r="N2277" i="2"/>
  <c r="O2277" i="2"/>
  <c r="P2277" i="2"/>
  <c r="Q2277" i="2"/>
  <c r="R2277" i="2"/>
  <c r="S2277" i="2"/>
  <c r="T2277" i="2"/>
  <c r="U2277" i="2"/>
  <c r="V2277" i="2"/>
  <c r="A2278" i="2"/>
  <c r="B2278" i="2"/>
  <c r="C2278" i="2"/>
  <c r="D2278" i="2"/>
  <c r="E2278" i="2"/>
  <c r="F2278" i="2"/>
  <c r="G2278" i="2"/>
  <c r="H2278" i="2"/>
  <c r="I2278" i="2"/>
  <c r="J2278" i="2"/>
  <c r="K2278" i="2"/>
  <c r="L2278" i="2"/>
  <c r="N2278" i="2"/>
  <c r="O2278" i="2"/>
  <c r="P2278" i="2"/>
  <c r="Q2278" i="2"/>
  <c r="R2278" i="2"/>
  <c r="S2278" i="2"/>
  <c r="T2278" i="2"/>
  <c r="U2278" i="2"/>
  <c r="V2278" i="2"/>
  <c r="A2279" i="2"/>
  <c r="B2279" i="2"/>
  <c r="C2279" i="2"/>
  <c r="D2279" i="2"/>
  <c r="E2279" i="2"/>
  <c r="F2279" i="2"/>
  <c r="G2279" i="2"/>
  <c r="H2279" i="2"/>
  <c r="I2279" i="2"/>
  <c r="J2279" i="2"/>
  <c r="K2279" i="2"/>
  <c r="L2279" i="2"/>
  <c r="N2279" i="2"/>
  <c r="O2279" i="2"/>
  <c r="P2279" i="2"/>
  <c r="Q2279" i="2"/>
  <c r="R2279" i="2"/>
  <c r="S2279" i="2"/>
  <c r="T2279" i="2"/>
  <c r="U2279" i="2"/>
  <c r="V2279" i="2"/>
  <c r="A2280" i="2"/>
  <c r="B2280" i="2"/>
  <c r="C2280" i="2"/>
  <c r="D2280" i="2"/>
  <c r="E2280" i="2"/>
  <c r="F2280" i="2"/>
  <c r="G2280" i="2"/>
  <c r="H2280" i="2"/>
  <c r="I2280" i="2"/>
  <c r="J2280" i="2"/>
  <c r="K2280" i="2"/>
  <c r="L2280" i="2"/>
  <c r="N2280" i="2"/>
  <c r="O2280" i="2"/>
  <c r="P2280" i="2"/>
  <c r="Q2280" i="2"/>
  <c r="R2280" i="2"/>
  <c r="S2280" i="2"/>
  <c r="T2280" i="2"/>
  <c r="U2280" i="2"/>
  <c r="V2280" i="2"/>
  <c r="A2281" i="2"/>
  <c r="B2281" i="2"/>
  <c r="C2281" i="2"/>
  <c r="D2281" i="2"/>
  <c r="E2281" i="2"/>
  <c r="F2281" i="2"/>
  <c r="G2281" i="2"/>
  <c r="H2281" i="2"/>
  <c r="I2281" i="2"/>
  <c r="J2281" i="2"/>
  <c r="K2281" i="2"/>
  <c r="L2281" i="2"/>
  <c r="N2281" i="2"/>
  <c r="O2281" i="2"/>
  <c r="P2281" i="2"/>
  <c r="Q2281" i="2"/>
  <c r="R2281" i="2"/>
  <c r="S2281" i="2"/>
  <c r="T2281" i="2"/>
  <c r="U2281" i="2"/>
  <c r="V2281" i="2"/>
  <c r="A2282" i="2"/>
  <c r="B2282" i="2"/>
  <c r="C2282" i="2"/>
  <c r="D2282" i="2"/>
  <c r="E2282" i="2"/>
  <c r="F2282" i="2"/>
  <c r="G2282" i="2"/>
  <c r="H2282" i="2"/>
  <c r="I2282" i="2"/>
  <c r="J2282" i="2"/>
  <c r="K2282" i="2"/>
  <c r="L2282" i="2"/>
  <c r="N2282" i="2"/>
  <c r="O2282" i="2"/>
  <c r="P2282" i="2"/>
  <c r="Q2282" i="2"/>
  <c r="R2282" i="2"/>
  <c r="S2282" i="2"/>
  <c r="T2282" i="2"/>
  <c r="U2282" i="2"/>
  <c r="V2282" i="2"/>
  <c r="A2283" i="2"/>
  <c r="B2283" i="2"/>
  <c r="C2283" i="2"/>
  <c r="D2283" i="2"/>
  <c r="E2283" i="2"/>
  <c r="F2283" i="2"/>
  <c r="G2283" i="2"/>
  <c r="H2283" i="2"/>
  <c r="I2283" i="2"/>
  <c r="J2283" i="2"/>
  <c r="K2283" i="2"/>
  <c r="L2283" i="2"/>
  <c r="N2283" i="2"/>
  <c r="O2283" i="2"/>
  <c r="P2283" i="2"/>
  <c r="Q2283" i="2"/>
  <c r="R2283" i="2"/>
  <c r="S2283" i="2"/>
  <c r="T2283" i="2"/>
  <c r="U2283" i="2"/>
  <c r="V2283" i="2"/>
  <c r="A2284" i="2"/>
  <c r="B2284" i="2"/>
  <c r="C2284" i="2"/>
  <c r="D2284" i="2"/>
  <c r="E2284" i="2"/>
  <c r="F2284" i="2"/>
  <c r="G2284" i="2"/>
  <c r="H2284" i="2"/>
  <c r="I2284" i="2"/>
  <c r="J2284" i="2"/>
  <c r="K2284" i="2"/>
  <c r="L2284" i="2"/>
  <c r="N2284" i="2"/>
  <c r="O2284" i="2"/>
  <c r="P2284" i="2"/>
  <c r="Q2284" i="2"/>
  <c r="R2284" i="2"/>
  <c r="S2284" i="2"/>
  <c r="T2284" i="2"/>
  <c r="U2284" i="2"/>
  <c r="V2284" i="2"/>
  <c r="A2285" i="2"/>
  <c r="B2285" i="2"/>
  <c r="C2285" i="2"/>
  <c r="D2285" i="2"/>
  <c r="E2285" i="2"/>
  <c r="F2285" i="2"/>
  <c r="G2285" i="2"/>
  <c r="H2285" i="2"/>
  <c r="I2285" i="2"/>
  <c r="J2285" i="2"/>
  <c r="K2285" i="2"/>
  <c r="L2285" i="2"/>
  <c r="N2285" i="2"/>
  <c r="O2285" i="2"/>
  <c r="P2285" i="2"/>
  <c r="Q2285" i="2"/>
  <c r="R2285" i="2"/>
  <c r="S2285" i="2"/>
  <c r="T2285" i="2"/>
  <c r="U2285" i="2"/>
  <c r="V2285" i="2"/>
  <c r="A2286" i="2"/>
  <c r="B2286" i="2"/>
  <c r="C2286" i="2"/>
  <c r="D2286" i="2"/>
  <c r="E2286" i="2"/>
  <c r="F2286" i="2"/>
  <c r="G2286" i="2"/>
  <c r="H2286" i="2"/>
  <c r="I2286" i="2"/>
  <c r="J2286" i="2"/>
  <c r="K2286" i="2"/>
  <c r="L2286" i="2"/>
  <c r="N2286" i="2"/>
  <c r="O2286" i="2"/>
  <c r="P2286" i="2"/>
  <c r="Q2286" i="2"/>
  <c r="R2286" i="2"/>
  <c r="S2286" i="2"/>
  <c r="T2286" i="2"/>
  <c r="U2286" i="2"/>
  <c r="V2286" i="2"/>
  <c r="A2287" i="2"/>
  <c r="B2287" i="2"/>
  <c r="C2287" i="2"/>
  <c r="D2287" i="2"/>
  <c r="E2287" i="2"/>
  <c r="F2287" i="2"/>
  <c r="G2287" i="2"/>
  <c r="H2287" i="2"/>
  <c r="I2287" i="2"/>
  <c r="J2287" i="2"/>
  <c r="K2287" i="2"/>
  <c r="L2287" i="2"/>
  <c r="N2287" i="2"/>
  <c r="O2287" i="2"/>
  <c r="P2287" i="2"/>
  <c r="Q2287" i="2"/>
  <c r="R2287" i="2"/>
  <c r="S2287" i="2"/>
  <c r="T2287" i="2"/>
  <c r="U2287" i="2"/>
  <c r="V2287" i="2"/>
  <c r="A2288" i="2"/>
  <c r="B2288" i="2"/>
  <c r="C2288" i="2"/>
  <c r="D2288" i="2"/>
  <c r="E2288" i="2"/>
  <c r="F2288" i="2"/>
  <c r="G2288" i="2"/>
  <c r="H2288" i="2"/>
  <c r="I2288" i="2"/>
  <c r="J2288" i="2"/>
  <c r="K2288" i="2"/>
  <c r="L2288" i="2"/>
  <c r="N2288" i="2"/>
  <c r="O2288" i="2"/>
  <c r="P2288" i="2"/>
  <c r="Q2288" i="2"/>
  <c r="R2288" i="2"/>
  <c r="S2288" i="2"/>
  <c r="T2288" i="2"/>
  <c r="U2288" i="2"/>
  <c r="V2288" i="2"/>
  <c r="A2289" i="2"/>
  <c r="B2289" i="2"/>
  <c r="C2289" i="2"/>
  <c r="D2289" i="2"/>
  <c r="E2289" i="2"/>
  <c r="F2289" i="2"/>
  <c r="G2289" i="2"/>
  <c r="H2289" i="2"/>
  <c r="I2289" i="2"/>
  <c r="J2289" i="2"/>
  <c r="K2289" i="2"/>
  <c r="L2289" i="2"/>
  <c r="N2289" i="2"/>
  <c r="O2289" i="2"/>
  <c r="P2289" i="2"/>
  <c r="Q2289" i="2"/>
  <c r="R2289" i="2"/>
  <c r="S2289" i="2"/>
  <c r="T2289" i="2"/>
  <c r="U2289" i="2"/>
  <c r="V2289" i="2"/>
  <c r="A2290" i="2"/>
  <c r="B2290" i="2"/>
  <c r="C2290" i="2"/>
  <c r="D2290" i="2"/>
  <c r="E2290" i="2"/>
  <c r="F2290" i="2"/>
  <c r="G2290" i="2"/>
  <c r="H2290" i="2"/>
  <c r="I2290" i="2"/>
  <c r="J2290" i="2"/>
  <c r="K2290" i="2"/>
  <c r="L2290" i="2"/>
  <c r="N2290" i="2"/>
  <c r="O2290" i="2"/>
  <c r="P2290" i="2"/>
  <c r="Q2290" i="2"/>
  <c r="R2290" i="2"/>
  <c r="S2290" i="2"/>
  <c r="T2290" i="2"/>
  <c r="U2290" i="2"/>
  <c r="V2290" i="2"/>
  <c r="A2291" i="2"/>
  <c r="B2291" i="2"/>
  <c r="C2291" i="2"/>
  <c r="D2291" i="2"/>
  <c r="E2291" i="2"/>
  <c r="F2291" i="2"/>
  <c r="G2291" i="2"/>
  <c r="H2291" i="2"/>
  <c r="I2291" i="2"/>
  <c r="J2291" i="2"/>
  <c r="K2291" i="2"/>
  <c r="L2291" i="2"/>
  <c r="N2291" i="2"/>
  <c r="O2291" i="2"/>
  <c r="P2291" i="2"/>
  <c r="Q2291" i="2"/>
  <c r="R2291" i="2"/>
  <c r="S2291" i="2"/>
  <c r="T2291" i="2"/>
  <c r="U2291" i="2"/>
  <c r="V2291" i="2"/>
  <c r="A2292" i="2"/>
  <c r="B2292" i="2"/>
  <c r="C2292" i="2"/>
  <c r="D2292" i="2"/>
  <c r="E2292" i="2"/>
  <c r="F2292" i="2"/>
  <c r="G2292" i="2"/>
  <c r="H2292" i="2"/>
  <c r="I2292" i="2"/>
  <c r="J2292" i="2"/>
  <c r="K2292" i="2"/>
  <c r="L2292" i="2"/>
  <c r="N2292" i="2"/>
  <c r="O2292" i="2"/>
  <c r="P2292" i="2"/>
  <c r="Q2292" i="2"/>
  <c r="R2292" i="2"/>
  <c r="S2292" i="2"/>
  <c r="T2292" i="2"/>
  <c r="U2292" i="2"/>
  <c r="V2292" i="2"/>
  <c r="A2293" i="2"/>
  <c r="B2293" i="2"/>
  <c r="C2293" i="2"/>
  <c r="D2293" i="2"/>
  <c r="E2293" i="2"/>
  <c r="F2293" i="2"/>
  <c r="G2293" i="2"/>
  <c r="H2293" i="2"/>
  <c r="I2293" i="2"/>
  <c r="J2293" i="2"/>
  <c r="K2293" i="2"/>
  <c r="L2293" i="2"/>
  <c r="N2293" i="2"/>
  <c r="O2293" i="2"/>
  <c r="P2293" i="2"/>
  <c r="Q2293" i="2"/>
  <c r="R2293" i="2"/>
  <c r="S2293" i="2"/>
  <c r="T2293" i="2"/>
  <c r="U2293" i="2"/>
  <c r="V2293" i="2"/>
  <c r="A2294" i="2"/>
  <c r="B2294" i="2"/>
  <c r="C2294" i="2"/>
  <c r="D2294" i="2"/>
  <c r="E2294" i="2"/>
  <c r="F2294" i="2"/>
  <c r="G2294" i="2"/>
  <c r="H2294" i="2"/>
  <c r="I2294" i="2"/>
  <c r="J2294" i="2"/>
  <c r="K2294" i="2"/>
  <c r="L2294" i="2"/>
  <c r="N2294" i="2"/>
  <c r="O2294" i="2"/>
  <c r="P2294" i="2"/>
  <c r="Q2294" i="2"/>
  <c r="R2294" i="2"/>
  <c r="S2294" i="2"/>
  <c r="T2294" i="2"/>
  <c r="U2294" i="2"/>
  <c r="V2294" i="2"/>
  <c r="A2295" i="2"/>
  <c r="B2295" i="2"/>
  <c r="C2295" i="2"/>
  <c r="D2295" i="2"/>
  <c r="E2295" i="2"/>
  <c r="F2295" i="2"/>
  <c r="G2295" i="2"/>
  <c r="H2295" i="2"/>
  <c r="I2295" i="2"/>
  <c r="J2295" i="2"/>
  <c r="K2295" i="2"/>
  <c r="L2295" i="2"/>
  <c r="N2295" i="2"/>
  <c r="O2295" i="2"/>
  <c r="P2295" i="2"/>
  <c r="Q2295" i="2"/>
  <c r="R2295" i="2"/>
  <c r="S2295" i="2"/>
  <c r="T2295" i="2"/>
  <c r="U2295" i="2"/>
  <c r="V2295" i="2"/>
  <c r="A2296" i="2"/>
  <c r="B2296" i="2"/>
  <c r="C2296" i="2"/>
  <c r="D2296" i="2"/>
  <c r="E2296" i="2"/>
  <c r="F2296" i="2"/>
  <c r="G2296" i="2"/>
  <c r="H2296" i="2"/>
  <c r="I2296" i="2"/>
  <c r="J2296" i="2"/>
  <c r="K2296" i="2"/>
  <c r="L2296" i="2"/>
  <c r="N2296" i="2"/>
  <c r="O2296" i="2"/>
  <c r="P2296" i="2"/>
  <c r="Q2296" i="2"/>
  <c r="R2296" i="2"/>
  <c r="S2296" i="2"/>
  <c r="T2296" i="2"/>
  <c r="U2296" i="2"/>
  <c r="V2296" i="2"/>
  <c r="A2297" i="2"/>
  <c r="B2297" i="2"/>
  <c r="C2297" i="2"/>
  <c r="D2297" i="2"/>
  <c r="E2297" i="2"/>
  <c r="F2297" i="2"/>
  <c r="G2297" i="2"/>
  <c r="H2297" i="2"/>
  <c r="I2297" i="2"/>
  <c r="J2297" i="2"/>
  <c r="K2297" i="2"/>
  <c r="L2297" i="2"/>
  <c r="N2297" i="2"/>
  <c r="O2297" i="2"/>
  <c r="P2297" i="2"/>
  <c r="Q2297" i="2"/>
  <c r="R2297" i="2"/>
  <c r="S2297" i="2"/>
  <c r="T2297" i="2"/>
  <c r="U2297" i="2"/>
  <c r="V2297" i="2"/>
  <c r="A2298" i="2"/>
  <c r="B2298" i="2"/>
  <c r="C2298" i="2"/>
  <c r="D2298" i="2"/>
  <c r="E2298" i="2"/>
  <c r="F2298" i="2"/>
  <c r="G2298" i="2"/>
  <c r="H2298" i="2"/>
  <c r="I2298" i="2"/>
  <c r="J2298" i="2"/>
  <c r="K2298" i="2"/>
  <c r="L2298" i="2"/>
  <c r="N2298" i="2"/>
  <c r="O2298" i="2"/>
  <c r="P2298" i="2"/>
  <c r="Q2298" i="2"/>
  <c r="R2298" i="2"/>
  <c r="S2298" i="2"/>
  <c r="T2298" i="2"/>
  <c r="U2298" i="2"/>
  <c r="V2298" i="2"/>
  <c r="A2299" i="2"/>
  <c r="B2299" i="2"/>
  <c r="C2299" i="2"/>
  <c r="D2299" i="2"/>
  <c r="E2299" i="2"/>
  <c r="F2299" i="2"/>
  <c r="G2299" i="2"/>
  <c r="H2299" i="2"/>
  <c r="I2299" i="2"/>
  <c r="J2299" i="2"/>
  <c r="K2299" i="2"/>
  <c r="L2299" i="2"/>
  <c r="N2299" i="2"/>
  <c r="O2299" i="2"/>
  <c r="P2299" i="2"/>
  <c r="Q2299" i="2"/>
  <c r="R2299" i="2"/>
  <c r="S2299" i="2"/>
  <c r="T2299" i="2"/>
  <c r="U2299" i="2"/>
  <c r="V2299" i="2"/>
  <c r="A2300" i="2"/>
  <c r="B2300" i="2"/>
  <c r="C2300" i="2"/>
  <c r="D2300" i="2"/>
  <c r="E2300" i="2"/>
  <c r="F2300" i="2"/>
  <c r="G2300" i="2"/>
  <c r="H2300" i="2"/>
  <c r="I2300" i="2"/>
  <c r="J2300" i="2"/>
  <c r="K2300" i="2"/>
  <c r="L2300" i="2"/>
  <c r="N2300" i="2"/>
  <c r="O2300" i="2"/>
  <c r="P2300" i="2"/>
  <c r="Q2300" i="2"/>
  <c r="R2300" i="2"/>
  <c r="S2300" i="2"/>
  <c r="T2300" i="2"/>
  <c r="U2300" i="2"/>
  <c r="V2300" i="2"/>
  <c r="A2301" i="2"/>
  <c r="B2301" i="2"/>
  <c r="C2301" i="2"/>
  <c r="D2301" i="2"/>
  <c r="E2301" i="2"/>
  <c r="F2301" i="2"/>
  <c r="G2301" i="2"/>
  <c r="H2301" i="2"/>
  <c r="I2301" i="2"/>
  <c r="J2301" i="2"/>
  <c r="K2301" i="2"/>
  <c r="L2301" i="2"/>
  <c r="N2301" i="2"/>
  <c r="O2301" i="2"/>
  <c r="P2301" i="2"/>
  <c r="Q2301" i="2"/>
  <c r="R2301" i="2"/>
  <c r="S2301" i="2"/>
  <c r="T2301" i="2"/>
  <c r="U2301" i="2"/>
  <c r="V2301" i="2"/>
  <c r="A2302" i="2"/>
  <c r="B2302" i="2"/>
  <c r="C2302" i="2"/>
  <c r="D2302" i="2"/>
  <c r="E2302" i="2"/>
  <c r="F2302" i="2"/>
  <c r="G2302" i="2"/>
  <c r="H2302" i="2"/>
  <c r="I2302" i="2"/>
  <c r="J2302" i="2"/>
  <c r="K2302" i="2"/>
  <c r="L2302" i="2"/>
  <c r="N2302" i="2"/>
  <c r="O2302" i="2"/>
  <c r="P2302" i="2"/>
  <c r="Q2302" i="2"/>
  <c r="R2302" i="2"/>
  <c r="S2302" i="2"/>
  <c r="T2302" i="2"/>
  <c r="U2302" i="2"/>
  <c r="V2302" i="2"/>
  <c r="A2303" i="2"/>
  <c r="B2303" i="2"/>
  <c r="C2303" i="2"/>
  <c r="D2303" i="2"/>
  <c r="E2303" i="2"/>
  <c r="F2303" i="2"/>
  <c r="G2303" i="2"/>
  <c r="H2303" i="2"/>
  <c r="I2303" i="2"/>
  <c r="J2303" i="2"/>
  <c r="K2303" i="2"/>
  <c r="L2303" i="2"/>
  <c r="N2303" i="2"/>
  <c r="O2303" i="2"/>
  <c r="P2303" i="2"/>
  <c r="Q2303" i="2"/>
  <c r="R2303" i="2"/>
  <c r="S2303" i="2"/>
  <c r="T2303" i="2"/>
  <c r="U2303" i="2"/>
  <c r="V2303" i="2"/>
  <c r="A2304" i="2"/>
  <c r="B2304" i="2"/>
  <c r="C2304" i="2"/>
  <c r="D2304" i="2"/>
  <c r="E2304" i="2"/>
  <c r="F2304" i="2"/>
  <c r="G2304" i="2"/>
  <c r="H2304" i="2"/>
  <c r="I2304" i="2"/>
  <c r="J2304" i="2"/>
  <c r="K2304" i="2"/>
  <c r="L2304" i="2"/>
  <c r="N2304" i="2"/>
  <c r="O2304" i="2"/>
  <c r="P2304" i="2"/>
  <c r="Q2304" i="2"/>
  <c r="R2304" i="2"/>
  <c r="S2304" i="2"/>
  <c r="T2304" i="2"/>
  <c r="U2304" i="2"/>
  <c r="V2304" i="2"/>
  <c r="A2305" i="2"/>
  <c r="B2305" i="2"/>
  <c r="C2305" i="2"/>
  <c r="D2305" i="2"/>
  <c r="E2305" i="2"/>
  <c r="F2305" i="2"/>
  <c r="G2305" i="2"/>
  <c r="H2305" i="2"/>
  <c r="I2305" i="2"/>
  <c r="J2305" i="2"/>
  <c r="K2305" i="2"/>
  <c r="L2305" i="2"/>
  <c r="N2305" i="2"/>
  <c r="O2305" i="2"/>
  <c r="P2305" i="2"/>
  <c r="Q2305" i="2"/>
  <c r="R2305" i="2"/>
  <c r="S2305" i="2"/>
  <c r="T2305" i="2"/>
  <c r="U2305" i="2"/>
  <c r="V2305" i="2"/>
  <c r="A2306" i="2"/>
  <c r="B2306" i="2"/>
  <c r="C2306" i="2"/>
  <c r="D2306" i="2"/>
  <c r="E2306" i="2"/>
  <c r="F2306" i="2"/>
  <c r="G2306" i="2"/>
  <c r="H2306" i="2"/>
  <c r="I2306" i="2"/>
  <c r="J2306" i="2"/>
  <c r="K2306" i="2"/>
  <c r="L2306" i="2"/>
  <c r="N2306" i="2"/>
  <c r="O2306" i="2"/>
  <c r="P2306" i="2"/>
  <c r="Q2306" i="2"/>
  <c r="R2306" i="2"/>
  <c r="S2306" i="2"/>
  <c r="T2306" i="2"/>
  <c r="U2306" i="2"/>
  <c r="V2306" i="2"/>
  <c r="A2307" i="2"/>
  <c r="B2307" i="2"/>
  <c r="C2307" i="2"/>
  <c r="D2307" i="2"/>
  <c r="E2307" i="2"/>
  <c r="F2307" i="2"/>
  <c r="G2307" i="2"/>
  <c r="H2307" i="2"/>
  <c r="I2307" i="2"/>
  <c r="J2307" i="2"/>
  <c r="K2307" i="2"/>
  <c r="L2307" i="2"/>
  <c r="N2307" i="2"/>
  <c r="O2307" i="2"/>
  <c r="P2307" i="2"/>
  <c r="Q2307" i="2"/>
  <c r="R2307" i="2"/>
  <c r="S2307" i="2"/>
  <c r="T2307" i="2"/>
  <c r="U2307" i="2"/>
  <c r="V2307" i="2"/>
  <c r="A2308" i="2"/>
  <c r="B2308" i="2"/>
  <c r="C2308" i="2"/>
  <c r="D2308" i="2"/>
  <c r="E2308" i="2"/>
  <c r="F2308" i="2"/>
  <c r="G2308" i="2"/>
  <c r="H2308" i="2"/>
  <c r="I2308" i="2"/>
  <c r="J2308" i="2"/>
  <c r="K2308" i="2"/>
  <c r="L2308" i="2"/>
  <c r="N2308" i="2"/>
  <c r="O2308" i="2"/>
  <c r="P2308" i="2"/>
  <c r="Q2308" i="2"/>
  <c r="R2308" i="2"/>
  <c r="S2308" i="2"/>
  <c r="T2308" i="2"/>
  <c r="U2308" i="2"/>
  <c r="V2308" i="2"/>
  <c r="A2309" i="2"/>
  <c r="B2309" i="2"/>
  <c r="C2309" i="2"/>
  <c r="D2309" i="2"/>
  <c r="E2309" i="2"/>
  <c r="F2309" i="2"/>
  <c r="G2309" i="2"/>
  <c r="H2309" i="2"/>
  <c r="I2309" i="2"/>
  <c r="J2309" i="2"/>
  <c r="K2309" i="2"/>
  <c r="L2309" i="2"/>
  <c r="N2309" i="2"/>
  <c r="O2309" i="2"/>
  <c r="P2309" i="2"/>
  <c r="Q2309" i="2"/>
  <c r="R2309" i="2"/>
  <c r="S2309" i="2"/>
  <c r="T2309" i="2"/>
  <c r="U2309" i="2"/>
  <c r="V2309" i="2"/>
  <c r="A2310" i="2"/>
  <c r="B2310" i="2"/>
  <c r="C2310" i="2"/>
  <c r="D2310" i="2"/>
  <c r="E2310" i="2"/>
  <c r="F2310" i="2"/>
  <c r="G2310" i="2"/>
  <c r="H2310" i="2"/>
  <c r="I2310" i="2"/>
  <c r="J2310" i="2"/>
  <c r="K2310" i="2"/>
  <c r="L2310" i="2"/>
  <c r="N2310" i="2"/>
  <c r="O2310" i="2"/>
  <c r="P2310" i="2"/>
  <c r="Q2310" i="2"/>
  <c r="R2310" i="2"/>
  <c r="S2310" i="2"/>
  <c r="T2310" i="2"/>
  <c r="U2310" i="2"/>
  <c r="V2310" i="2"/>
  <c r="A2311" i="2"/>
  <c r="B2311" i="2"/>
  <c r="C2311" i="2"/>
  <c r="D2311" i="2"/>
  <c r="E2311" i="2"/>
  <c r="F2311" i="2"/>
  <c r="G2311" i="2"/>
  <c r="H2311" i="2"/>
  <c r="I2311" i="2"/>
  <c r="J2311" i="2"/>
  <c r="K2311" i="2"/>
  <c r="L2311" i="2"/>
  <c r="N2311" i="2"/>
  <c r="O2311" i="2"/>
  <c r="P2311" i="2"/>
  <c r="Q2311" i="2"/>
  <c r="R2311" i="2"/>
  <c r="S2311" i="2"/>
  <c r="T2311" i="2"/>
  <c r="U2311" i="2"/>
  <c r="V2311" i="2"/>
  <c r="A2312" i="2"/>
  <c r="B2312" i="2"/>
  <c r="C2312" i="2"/>
  <c r="D2312" i="2"/>
  <c r="E2312" i="2"/>
  <c r="F2312" i="2"/>
  <c r="G2312" i="2"/>
  <c r="H2312" i="2"/>
  <c r="I2312" i="2"/>
  <c r="J2312" i="2"/>
  <c r="K2312" i="2"/>
  <c r="L2312" i="2"/>
  <c r="N2312" i="2"/>
  <c r="O2312" i="2"/>
  <c r="P2312" i="2"/>
  <c r="Q2312" i="2"/>
  <c r="R2312" i="2"/>
  <c r="S2312" i="2"/>
  <c r="T2312" i="2"/>
  <c r="U2312" i="2"/>
  <c r="V2312" i="2"/>
  <c r="A2313" i="2"/>
  <c r="B2313" i="2"/>
  <c r="C2313" i="2"/>
  <c r="D2313" i="2"/>
  <c r="E2313" i="2"/>
  <c r="F2313" i="2"/>
  <c r="G2313" i="2"/>
  <c r="H2313" i="2"/>
  <c r="I2313" i="2"/>
  <c r="J2313" i="2"/>
  <c r="K2313" i="2"/>
  <c r="L2313" i="2"/>
  <c r="N2313" i="2"/>
  <c r="O2313" i="2"/>
  <c r="P2313" i="2"/>
  <c r="Q2313" i="2"/>
  <c r="R2313" i="2"/>
  <c r="S2313" i="2"/>
  <c r="T2313" i="2"/>
  <c r="U2313" i="2"/>
  <c r="V2313" i="2"/>
  <c r="A2314" i="2"/>
  <c r="B2314" i="2"/>
  <c r="C2314" i="2"/>
  <c r="D2314" i="2"/>
  <c r="E2314" i="2"/>
  <c r="F2314" i="2"/>
  <c r="G2314" i="2"/>
  <c r="H2314" i="2"/>
  <c r="I2314" i="2"/>
  <c r="J2314" i="2"/>
  <c r="K2314" i="2"/>
  <c r="L2314" i="2"/>
  <c r="N2314" i="2"/>
  <c r="O2314" i="2"/>
  <c r="P2314" i="2"/>
  <c r="Q2314" i="2"/>
  <c r="R2314" i="2"/>
  <c r="S2314" i="2"/>
  <c r="T2314" i="2"/>
  <c r="U2314" i="2"/>
  <c r="V2314" i="2"/>
  <c r="A2315" i="2"/>
  <c r="B2315" i="2"/>
  <c r="C2315" i="2"/>
  <c r="D2315" i="2"/>
  <c r="E2315" i="2"/>
  <c r="F2315" i="2"/>
  <c r="G2315" i="2"/>
  <c r="H2315" i="2"/>
  <c r="I2315" i="2"/>
  <c r="J2315" i="2"/>
  <c r="K2315" i="2"/>
  <c r="L2315" i="2"/>
  <c r="N2315" i="2"/>
  <c r="O2315" i="2"/>
  <c r="P2315" i="2"/>
  <c r="Q2315" i="2"/>
  <c r="R2315" i="2"/>
  <c r="S2315" i="2"/>
  <c r="T2315" i="2"/>
  <c r="U2315" i="2"/>
  <c r="V2315" i="2"/>
  <c r="A2316" i="2"/>
  <c r="B2316" i="2"/>
  <c r="C2316" i="2"/>
  <c r="D2316" i="2"/>
  <c r="E2316" i="2"/>
  <c r="F2316" i="2"/>
  <c r="G2316" i="2"/>
  <c r="H2316" i="2"/>
  <c r="I2316" i="2"/>
  <c r="J2316" i="2"/>
  <c r="K2316" i="2"/>
  <c r="L2316" i="2"/>
  <c r="N2316" i="2"/>
  <c r="O2316" i="2"/>
  <c r="P2316" i="2"/>
  <c r="Q2316" i="2"/>
  <c r="R2316" i="2"/>
  <c r="S2316" i="2"/>
  <c r="T2316" i="2"/>
  <c r="U2316" i="2"/>
  <c r="V2316" i="2"/>
  <c r="A2317" i="2"/>
  <c r="B2317" i="2"/>
  <c r="C2317" i="2"/>
  <c r="D2317" i="2"/>
  <c r="E2317" i="2"/>
  <c r="F2317" i="2"/>
  <c r="G2317" i="2"/>
  <c r="H2317" i="2"/>
  <c r="I2317" i="2"/>
  <c r="J2317" i="2"/>
  <c r="K2317" i="2"/>
  <c r="L2317" i="2"/>
  <c r="N2317" i="2"/>
  <c r="O2317" i="2"/>
  <c r="P2317" i="2"/>
  <c r="Q2317" i="2"/>
  <c r="R2317" i="2"/>
  <c r="S2317" i="2"/>
  <c r="T2317" i="2"/>
  <c r="U2317" i="2"/>
  <c r="V2317" i="2"/>
  <c r="A2318" i="2"/>
  <c r="B2318" i="2"/>
  <c r="C2318" i="2"/>
  <c r="D2318" i="2"/>
  <c r="E2318" i="2"/>
  <c r="F2318" i="2"/>
  <c r="G2318" i="2"/>
  <c r="H2318" i="2"/>
  <c r="I2318" i="2"/>
  <c r="J2318" i="2"/>
  <c r="K2318" i="2"/>
  <c r="L2318" i="2"/>
  <c r="N2318" i="2"/>
  <c r="O2318" i="2"/>
  <c r="P2318" i="2"/>
  <c r="Q2318" i="2"/>
  <c r="R2318" i="2"/>
  <c r="S2318" i="2"/>
  <c r="T2318" i="2"/>
  <c r="U2318" i="2"/>
  <c r="V2318" i="2"/>
  <c r="A2319" i="2"/>
  <c r="B2319" i="2"/>
  <c r="C2319" i="2"/>
  <c r="D2319" i="2"/>
  <c r="E2319" i="2"/>
  <c r="F2319" i="2"/>
  <c r="G2319" i="2"/>
  <c r="H2319" i="2"/>
  <c r="I2319" i="2"/>
  <c r="J2319" i="2"/>
  <c r="K2319" i="2"/>
  <c r="L2319" i="2"/>
  <c r="N2319" i="2"/>
  <c r="O2319" i="2"/>
  <c r="P2319" i="2"/>
  <c r="Q2319" i="2"/>
  <c r="R2319" i="2"/>
  <c r="S2319" i="2"/>
  <c r="T2319" i="2"/>
  <c r="U2319" i="2"/>
  <c r="V2319" i="2"/>
  <c r="A2320" i="2"/>
  <c r="B2320" i="2"/>
  <c r="C2320" i="2"/>
  <c r="D2320" i="2"/>
  <c r="E2320" i="2"/>
  <c r="F2320" i="2"/>
  <c r="G2320" i="2"/>
  <c r="H2320" i="2"/>
  <c r="I2320" i="2"/>
  <c r="J2320" i="2"/>
  <c r="K2320" i="2"/>
  <c r="L2320" i="2"/>
  <c r="N2320" i="2"/>
  <c r="O2320" i="2"/>
  <c r="P2320" i="2"/>
  <c r="Q2320" i="2"/>
  <c r="R2320" i="2"/>
  <c r="S2320" i="2"/>
  <c r="T2320" i="2"/>
  <c r="U2320" i="2"/>
  <c r="V2320" i="2"/>
  <c r="A2321" i="2"/>
  <c r="B2321" i="2"/>
  <c r="C2321" i="2"/>
  <c r="D2321" i="2"/>
  <c r="E2321" i="2"/>
  <c r="F2321" i="2"/>
  <c r="G2321" i="2"/>
  <c r="H2321" i="2"/>
  <c r="I2321" i="2"/>
  <c r="J2321" i="2"/>
  <c r="K2321" i="2"/>
  <c r="L2321" i="2"/>
  <c r="N2321" i="2"/>
  <c r="O2321" i="2"/>
  <c r="P2321" i="2"/>
  <c r="Q2321" i="2"/>
  <c r="R2321" i="2"/>
  <c r="S2321" i="2"/>
  <c r="T2321" i="2"/>
  <c r="U2321" i="2"/>
  <c r="V2321" i="2"/>
  <c r="A2322" i="2"/>
  <c r="B2322" i="2"/>
  <c r="C2322" i="2"/>
  <c r="D2322" i="2"/>
  <c r="E2322" i="2"/>
  <c r="F2322" i="2"/>
  <c r="G2322" i="2"/>
  <c r="H2322" i="2"/>
  <c r="I2322" i="2"/>
  <c r="J2322" i="2"/>
  <c r="K2322" i="2"/>
  <c r="L2322" i="2"/>
  <c r="N2322" i="2"/>
  <c r="O2322" i="2"/>
  <c r="P2322" i="2"/>
  <c r="Q2322" i="2"/>
  <c r="R2322" i="2"/>
  <c r="S2322" i="2"/>
  <c r="T2322" i="2"/>
  <c r="U2322" i="2"/>
  <c r="V2322" i="2"/>
  <c r="A2323" i="2"/>
  <c r="B2323" i="2"/>
  <c r="C2323" i="2"/>
  <c r="D2323" i="2"/>
  <c r="E2323" i="2"/>
  <c r="F2323" i="2"/>
  <c r="G2323" i="2"/>
  <c r="H2323" i="2"/>
  <c r="I2323" i="2"/>
  <c r="J2323" i="2"/>
  <c r="K2323" i="2"/>
  <c r="L2323" i="2"/>
  <c r="N2323" i="2"/>
  <c r="O2323" i="2"/>
  <c r="P2323" i="2"/>
  <c r="Q2323" i="2"/>
  <c r="R2323" i="2"/>
  <c r="S2323" i="2"/>
  <c r="T2323" i="2"/>
  <c r="U2323" i="2"/>
  <c r="V2323" i="2"/>
  <c r="A2324" i="2"/>
  <c r="B2324" i="2"/>
  <c r="C2324" i="2"/>
  <c r="D2324" i="2"/>
  <c r="E2324" i="2"/>
  <c r="F2324" i="2"/>
  <c r="G2324" i="2"/>
  <c r="H2324" i="2"/>
  <c r="I2324" i="2"/>
  <c r="J2324" i="2"/>
  <c r="K2324" i="2"/>
  <c r="L2324" i="2"/>
  <c r="N2324" i="2"/>
  <c r="O2324" i="2"/>
  <c r="P2324" i="2"/>
  <c r="Q2324" i="2"/>
  <c r="R2324" i="2"/>
  <c r="S2324" i="2"/>
  <c r="T2324" i="2"/>
  <c r="U2324" i="2"/>
  <c r="V2324" i="2"/>
  <c r="A2325" i="2"/>
  <c r="B2325" i="2"/>
  <c r="C2325" i="2"/>
  <c r="D2325" i="2"/>
  <c r="E2325" i="2"/>
  <c r="F2325" i="2"/>
  <c r="G2325" i="2"/>
  <c r="H2325" i="2"/>
  <c r="I2325" i="2"/>
  <c r="J2325" i="2"/>
  <c r="K2325" i="2"/>
  <c r="L2325" i="2"/>
  <c r="N2325" i="2"/>
  <c r="O2325" i="2"/>
  <c r="P2325" i="2"/>
  <c r="Q2325" i="2"/>
  <c r="R2325" i="2"/>
  <c r="S2325" i="2"/>
  <c r="T2325" i="2"/>
  <c r="U2325" i="2"/>
  <c r="V2325" i="2"/>
  <c r="A2326" i="2"/>
  <c r="B2326" i="2"/>
  <c r="C2326" i="2"/>
  <c r="D2326" i="2"/>
  <c r="E2326" i="2"/>
  <c r="F2326" i="2"/>
  <c r="G2326" i="2"/>
  <c r="H2326" i="2"/>
  <c r="I2326" i="2"/>
  <c r="J2326" i="2"/>
  <c r="K2326" i="2"/>
  <c r="L2326" i="2"/>
  <c r="N2326" i="2"/>
  <c r="O2326" i="2"/>
  <c r="P2326" i="2"/>
  <c r="Q2326" i="2"/>
  <c r="R2326" i="2"/>
  <c r="S2326" i="2"/>
  <c r="T2326" i="2"/>
  <c r="U2326" i="2"/>
  <c r="V2326" i="2"/>
  <c r="A2327" i="2"/>
  <c r="B2327" i="2"/>
  <c r="C2327" i="2"/>
  <c r="D2327" i="2"/>
  <c r="E2327" i="2"/>
  <c r="F2327" i="2"/>
  <c r="G2327" i="2"/>
  <c r="H2327" i="2"/>
  <c r="I2327" i="2"/>
  <c r="J2327" i="2"/>
  <c r="K2327" i="2"/>
  <c r="L2327" i="2"/>
  <c r="N2327" i="2"/>
  <c r="O2327" i="2"/>
  <c r="P2327" i="2"/>
  <c r="Q2327" i="2"/>
  <c r="R2327" i="2"/>
  <c r="S2327" i="2"/>
  <c r="T2327" i="2"/>
  <c r="U2327" i="2"/>
  <c r="V2327" i="2"/>
  <c r="A2328" i="2"/>
  <c r="B2328" i="2"/>
  <c r="C2328" i="2"/>
  <c r="D2328" i="2"/>
  <c r="E2328" i="2"/>
  <c r="F2328" i="2"/>
  <c r="G2328" i="2"/>
  <c r="H2328" i="2"/>
  <c r="I2328" i="2"/>
  <c r="J2328" i="2"/>
  <c r="K2328" i="2"/>
  <c r="L2328" i="2"/>
  <c r="N2328" i="2"/>
  <c r="O2328" i="2"/>
  <c r="P2328" i="2"/>
  <c r="Q2328" i="2"/>
  <c r="R2328" i="2"/>
  <c r="S2328" i="2"/>
  <c r="T2328" i="2"/>
  <c r="U2328" i="2"/>
  <c r="V2328" i="2"/>
  <c r="A2329" i="2"/>
  <c r="B2329" i="2"/>
  <c r="C2329" i="2"/>
  <c r="D2329" i="2"/>
  <c r="E2329" i="2"/>
  <c r="F2329" i="2"/>
  <c r="G2329" i="2"/>
  <c r="H2329" i="2"/>
  <c r="I2329" i="2"/>
  <c r="J2329" i="2"/>
  <c r="K2329" i="2"/>
  <c r="L2329" i="2"/>
  <c r="N2329" i="2"/>
  <c r="O2329" i="2"/>
  <c r="P2329" i="2"/>
  <c r="Q2329" i="2"/>
  <c r="R2329" i="2"/>
  <c r="S2329" i="2"/>
  <c r="T2329" i="2"/>
  <c r="U2329" i="2"/>
  <c r="V2329" i="2"/>
  <c r="A2330" i="2"/>
  <c r="B2330" i="2"/>
  <c r="C2330" i="2"/>
  <c r="D2330" i="2"/>
  <c r="E2330" i="2"/>
  <c r="F2330" i="2"/>
  <c r="G2330" i="2"/>
  <c r="H2330" i="2"/>
  <c r="I2330" i="2"/>
  <c r="J2330" i="2"/>
  <c r="K2330" i="2"/>
  <c r="L2330" i="2"/>
  <c r="N2330" i="2"/>
  <c r="O2330" i="2"/>
  <c r="P2330" i="2"/>
  <c r="Q2330" i="2"/>
  <c r="R2330" i="2"/>
  <c r="S2330" i="2"/>
  <c r="T2330" i="2"/>
  <c r="U2330" i="2"/>
  <c r="V2330" i="2"/>
  <c r="A2331" i="2"/>
  <c r="B2331" i="2"/>
  <c r="C2331" i="2"/>
  <c r="D2331" i="2"/>
  <c r="E2331" i="2"/>
  <c r="F2331" i="2"/>
  <c r="G2331" i="2"/>
  <c r="H2331" i="2"/>
  <c r="I2331" i="2"/>
  <c r="J2331" i="2"/>
  <c r="K2331" i="2"/>
  <c r="L2331" i="2"/>
  <c r="N2331" i="2"/>
  <c r="O2331" i="2"/>
  <c r="P2331" i="2"/>
  <c r="Q2331" i="2"/>
  <c r="R2331" i="2"/>
  <c r="S2331" i="2"/>
  <c r="T2331" i="2"/>
  <c r="U2331" i="2"/>
  <c r="V2331" i="2"/>
  <c r="A2332" i="2"/>
  <c r="B2332" i="2"/>
  <c r="C2332" i="2"/>
  <c r="D2332" i="2"/>
  <c r="E2332" i="2"/>
  <c r="F2332" i="2"/>
  <c r="G2332" i="2"/>
  <c r="H2332" i="2"/>
  <c r="I2332" i="2"/>
  <c r="J2332" i="2"/>
  <c r="K2332" i="2"/>
  <c r="L2332" i="2"/>
  <c r="N2332" i="2"/>
  <c r="O2332" i="2"/>
  <c r="P2332" i="2"/>
  <c r="Q2332" i="2"/>
  <c r="R2332" i="2"/>
  <c r="S2332" i="2"/>
  <c r="T2332" i="2"/>
  <c r="U2332" i="2"/>
  <c r="V2332" i="2"/>
  <c r="A2333" i="2"/>
  <c r="B2333" i="2"/>
  <c r="C2333" i="2"/>
  <c r="D2333" i="2"/>
  <c r="E2333" i="2"/>
  <c r="F2333" i="2"/>
  <c r="G2333" i="2"/>
  <c r="H2333" i="2"/>
  <c r="I2333" i="2"/>
  <c r="J2333" i="2"/>
  <c r="K2333" i="2"/>
  <c r="L2333" i="2"/>
  <c r="N2333" i="2"/>
  <c r="O2333" i="2"/>
  <c r="P2333" i="2"/>
  <c r="Q2333" i="2"/>
  <c r="R2333" i="2"/>
  <c r="S2333" i="2"/>
  <c r="T2333" i="2"/>
  <c r="U2333" i="2"/>
  <c r="V2333" i="2"/>
  <c r="A2334" i="2"/>
  <c r="B2334" i="2"/>
  <c r="C2334" i="2"/>
  <c r="D2334" i="2"/>
  <c r="E2334" i="2"/>
  <c r="F2334" i="2"/>
  <c r="G2334" i="2"/>
  <c r="H2334" i="2"/>
  <c r="I2334" i="2"/>
  <c r="J2334" i="2"/>
  <c r="K2334" i="2"/>
  <c r="L2334" i="2"/>
  <c r="N2334" i="2"/>
  <c r="O2334" i="2"/>
  <c r="P2334" i="2"/>
  <c r="Q2334" i="2"/>
  <c r="R2334" i="2"/>
  <c r="S2334" i="2"/>
  <c r="T2334" i="2"/>
  <c r="U2334" i="2"/>
  <c r="V2334" i="2"/>
  <c r="A2335" i="2"/>
  <c r="B2335" i="2"/>
  <c r="C2335" i="2"/>
  <c r="D2335" i="2"/>
  <c r="E2335" i="2"/>
  <c r="F2335" i="2"/>
  <c r="G2335" i="2"/>
  <c r="H2335" i="2"/>
  <c r="I2335" i="2"/>
  <c r="J2335" i="2"/>
  <c r="K2335" i="2"/>
  <c r="L2335" i="2"/>
  <c r="N2335" i="2"/>
  <c r="O2335" i="2"/>
  <c r="P2335" i="2"/>
  <c r="Q2335" i="2"/>
  <c r="R2335" i="2"/>
  <c r="S2335" i="2"/>
  <c r="T2335" i="2"/>
  <c r="U2335" i="2"/>
  <c r="V2335" i="2"/>
  <c r="A2336" i="2"/>
  <c r="B2336" i="2"/>
  <c r="C2336" i="2"/>
  <c r="D2336" i="2"/>
  <c r="E2336" i="2"/>
  <c r="F2336" i="2"/>
  <c r="G2336" i="2"/>
  <c r="H2336" i="2"/>
  <c r="I2336" i="2"/>
  <c r="J2336" i="2"/>
  <c r="K2336" i="2"/>
  <c r="L2336" i="2"/>
  <c r="N2336" i="2"/>
  <c r="O2336" i="2"/>
  <c r="P2336" i="2"/>
  <c r="Q2336" i="2"/>
  <c r="R2336" i="2"/>
  <c r="S2336" i="2"/>
  <c r="T2336" i="2"/>
  <c r="U2336" i="2"/>
  <c r="V2336" i="2"/>
  <c r="A2337" i="2"/>
  <c r="B2337" i="2"/>
  <c r="C2337" i="2"/>
  <c r="D2337" i="2"/>
  <c r="E2337" i="2"/>
  <c r="F2337" i="2"/>
  <c r="G2337" i="2"/>
  <c r="H2337" i="2"/>
  <c r="I2337" i="2"/>
  <c r="J2337" i="2"/>
  <c r="K2337" i="2"/>
  <c r="L2337" i="2"/>
  <c r="N2337" i="2"/>
  <c r="O2337" i="2"/>
  <c r="P2337" i="2"/>
  <c r="Q2337" i="2"/>
  <c r="R2337" i="2"/>
  <c r="S2337" i="2"/>
  <c r="T2337" i="2"/>
  <c r="U2337" i="2"/>
  <c r="V2337" i="2"/>
  <c r="A2338" i="2"/>
  <c r="B2338" i="2"/>
  <c r="C2338" i="2"/>
  <c r="D2338" i="2"/>
  <c r="E2338" i="2"/>
  <c r="F2338" i="2"/>
  <c r="G2338" i="2"/>
  <c r="H2338" i="2"/>
  <c r="I2338" i="2"/>
  <c r="J2338" i="2"/>
  <c r="K2338" i="2"/>
  <c r="L2338" i="2"/>
  <c r="N2338" i="2"/>
  <c r="O2338" i="2"/>
  <c r="P2338" i="2"/>
  <c r="Q2338" i="2"/>
  <c r="R2338" i="2"/>
  <c r="S2338" i="2"/>
  <c r="T2338" i="2"/>
  <c r="U2338" i="2"/>
  <c r="V2338" i="2"/>
  <c r="A2339" i="2"/>
  <c r="B2339" i="2"/>
  <c r="C2339" i="2"/>
  <c r="D2339" i="2"/>
  <c r="E2339" i="2"/>
  <c r="F2339" i="2"/>
  <c r="G2339" i="2"/>
  <c r="H2339" i="2"/>
  <c r="I2339" i="2"/>
  <c r="J2339" i="2"/>
  <c r="K2339" i="2"/>
  <c r="L2339" i="2"/>
  <c r="N2339" i="2"/>
  <c r="O2339" i="2"/>
  <c r="P2339" i="2"/>
  <c r="Q2339" i="2"/>
  <c r="R2339" i="2"/>
  <c r="S2339" i="2"/>
  <c r="T2339" i="2"/>
  <c r="U2339" i="2"/>
  <c r="V2339" i="2"/>
  <c r="A2340" i="2"/>
  <c r="B2340" i="2"/>
  <c r="C2340" i="2"/>
  <c r="D2340" i="2"/>
  <c r="E2340" i="2"/>
  <c r="F2340" i="2"/>
  <c r="G2340" i="2"/>
  <c r="H2340" i="2"/>
  <c r="I2340" i="2"/>
  <c r="J2340" i="2"/>
  <c r="K2340" i="2"/>
  <c r="L2340" i="2"/>
  <c r="N2340" i="2"/>
  <c r="O2340" i="2"/>
  <c r="P2340" i="2"/>
  <c r="Q2340" i="2"/>
  <c r="R2340" i="2"/>
  <c r="S2340" i="2"/>
  <c r="T2340" i="2"/>
  <c r="U2340" i="2"/>
  <c r="V2340" i="2"/>
  <c r="A2341" i="2"/>
  <c r="B2341" i="2"/>
  <c r="C2341" i="2"/>
  <c r="D2341" i="2"/>
  <c r="E2341" i="2"/>
  <c r="F2341" i="2"/>
  <c r="G2341" i="2"/>
  <c r="H2341" i="2"/>
  <c r="I2341" i="2"/>
  <c r="J2341" i="2"/>
  <c r="K2341" i="2"/>
  <c r="L2341" i="2"/>
  <c r="N2341" i="2"/>
  <c r="O2341" i="2"/>
  <c r="P2341" i="2"/>
  <c r="Q2341" i="2"/>
  <c r="R2341" i="2"/>
  <c r="S2341" i="2"/>
  <c r="T2341" i="2"/>
  <c r="U2341" i="2"/>
  <c r="V2341" i="2"/>
  <c r="A2342" i="2"/>
  <c r="B2342" i="2"/>
  <c r="C2342" i="2"/>
  <c r="D2342" i="2"/>
  <c r="E2342" i="2"/>
  <c r="F2342" i="2"/>
  <c r="G2342" i="2"/>
  <c r="H2342" i="2"/>
  <c r="I2342" i="2"/>
  <c r="J2342" i="2"/>
  <c r="K2342" i="2"/>
  <c r="L2342" i="2"/>
  <c r="N2342" i="2"/>
  <c r="O2342" i="2"/>
  <c r="P2342" i="2"/>
  <c r="Q2342" i="2"/>
  <c r="R2342" i="2"/>
  <c r="S2342" i="2"/>
  <c r="T2342" i="2"/>
  <c r="U2342" i="2"/>
  <c r="V2342" i="2"/>
  <c r="A2343" i="2"/>
  <c r="B2343" i="2"/>
  <c r="C2343" i="2"/>
  <c r="D2343" i="2"/>
  <c r="E2343" i="2"/>
  <c r="F2343" i="2"/>
  <c r="G2343" i="2"/>
  <c r="H2343" i="2"/>
  <c r="I2343" i="2"/>
  <c r="J2343" i="2"/>
  <c r="K2343" i="2"/>
  <c r="L2343" i="2"/>
  <c r="N2343" i="2"/>
  <c r="O2343" i="2"/>
  <c r="P2343" i="2"/>
  <c r="Q2343" i="2"/>
  <c r="R2343" i="2"/>
  <c r="S2343" i="2"/>
  <c r="T2343" i="2"/>
  <c r="U2343" i="2"/>
  <c r="V2343" i="2"/>
  <c r="A2344" i="2"/>
  <c r="B2344" i="2"/>
  <c r="C2344" i="2"/>
  <c r="D2344" i="2"/>
  <c r="E2344" i="2"/>
  <c r="F2344" i="2"/>
  <c r="G2344" i="2"/>
  <c r="H2344" i="2"/>
  <c r="I2344" i="2"/>
  <c r="J2344" i="2"/>
  <c r="K2344" i="2"/>
  <c r="L2344" i="2"/>
  <c r="N2344" i="2"/>
  <c r="O2344" i="2"/>
  <c r="P2344" i="2"/>
  <c r="Q2344" i="2"/>
  <c r="R2344" i="2"/>
  <c r="S2344" i="2"/>
  <c r="T2344" i="2"/>
  <c r="U2344" i="2"/>
  <c r="V2344" i="2"/>
  <c r="A2345" i="2"/>
  <c r="B2345" i="2"/>
  <c r="C2345" i="2"/>
  <c r="D2345" i="2"/>
  <c r="E2345" i="2"/>
  <c r="F2345" i="2"/>
  <c r="G2345" i="2"/>
  <c r="H2345" i="2"/>
  <c r="I2345" i="2"/>
  <c r="J2345" i="2"/>
  <c r="K2345" i="2"/>
  <c r="L2345" i="2"/>
  <c r="N2345" i="2"/>
  <c r="O2345" i="2"/>
  <c r="P2345" i="2"/>
  <c r="Q2345" i="2"/>
  <c r="R2345" i="2"/>
  <c r="S2345" i="2"/>
  <c r="T2345" i="2"/>
  <c r="U2345" i="2"/>
  <c r="V2345" i="2"/>
  <c r="A2346" i="2"/>
  <c r="B2346" i="2"/>
  <c r="C2346" i="2"/>
  <c r="D2346" i="2"/>
  <c r="E2346" i="2"/>
  <c r="F2346" i="2"/>
  <c r="G2346" i="2"/>
  <c r="H2346" i="2"/>
  <c r="I2346" i="2"/>
  <c r="J2346" i="2"/>
  <c r="K2346" i="2"/>
  <c r="L2346" i="2"/>
  <c r="N2346" i="2"/>
  <c r="O2346" i="2"/>
  <c r="P2346" i="2"/>
  <c r="Q2346" i="2"/>
  <c r="R2346" i="2"/>
  <c r="S2346" i="2"/>
  <c r="T2346" i="2"/>
  <c r="U2346" i="2"/>
  <c r="V2346" i="2"/>
  <c r="A2347" i="2"/>
  <c r="B2347" i="2"/>
  <c r="C2347" i="2"/>
  <c r="D2347" i="2"/>
  <c r="E2347" i="2"/>
  <c r="F2347" i="2"/>
  <c r="G2347" i="2"/>
  <c r="H2347" i="2"/>
  <c r="I2347" i="2"/>
  <c r="J2347" i="2"/>
  <c r="K2347" i="2"/>
  <c r="L2347" i="2"/>
  <c r="N2347" i="2"/>
  <c r="O2347" i="2"/>
  <c r="P2347" i="2"/>
  <c r="Q2347" i="2"/>
  <c r="R2347" i="2"/>
  <c r="S2347" i="2"/>
  <c r="T2347" i="2"/>
  <c r="U2347" i="2"/>
  <c r="V2347" i="2"/>
  <c r="A2348" i="2"/>
  <c r="B2348" i="2"/>
  <c r="C2348" i="2"/>
  <c r="D2348" i="2"/>
  <c r="E2348" i="2"/>
  <c r="F2348" i="2"/>
  <c r="G2348" i="2"/>
  <c r="H2348" i="2"/>
  <c r="I2348" i="2"/>
  <c r="J2348" i="2"/>
  <c r="K2348" i="2"/>
  <c r="L2348" i="2"/>
  <c r="N2348" i="2"/>
  <c r="O2348" i="2"/>
  <c r="P2348" i="2"/>
  <c r="Q2348" i="2"/>
  <c r="R2348" i="2"/>
  <c r="S2348" i="2"/>
  <c r="T2348" i="2"/>
  <c r="U2348" i="2"/>
  <c r="V2348" i="2"/>
  <c r="A2349" i="2"/>
  <c r="B2349" i="2"/>
  <c r="C2349" i="2"/>
  <c r="D2349" i="2"/>
  <c r="E2349" i="2"/>
  <c r="F2349" i="2"/>
  <c r="G2349" i="2"/>
  <c r="H2349" i="2"/>
  <c r="I2349" i="2"/>
  <c r="J2349" i="2"/>
  <c r="K2349" i="2"/>
  <c r="L2349" i="2"/>
  <c r="N2349" i="2"/>
  <c r="O2349" i="2"/>
  <c r="P2349" i="2"/>
  <c r="Q2349" i="2"/>
  <c r="R2349" i="2"/>
  <c r="S2349" i="2"/>
  <c r="T2349" i="2"/>
  <c r="U2349" i="2"/>
  <c r="V2349" i="2"/>
  <c r="A2350" i="2"/>
  <c r="B2350" i="2"/>
  <c r="C2350" i="2"/>
  <c r="D2350" i="2"/>
  <c r="E2350" i="2"/>
  <c r="F2350" i="2"/>
  <c r="G2350" i="2"/>
  <c r="H2350" i="2"/>
  <c r="I2350" i="2"/>
  <c r="J2350" i="2"/>
  <c r="K2350" i="2"/>
  <c r="L2350" i="2"/>
  <c r="N2350" i="2"/>
  <c r="O2350" i="2"/>
  <c r="P2350" i="2"/>
  <c r="Q2350" i="2"/>
  <c r="R2350" i="2"/>
  <c r="S2350" i="2"/>
  <c r="T2350" i="2"/>
  <c r="U2350" i="2"/>
  <c r="V2350" i="2"/>
  <c r="A2351" i="2"/>
  <c r="B2351" i="2"/>
  <c r="C2351" i="2"/>
  <c r="D2351" i="2"/>
  <c r="E2351" i="2"/>
  <c r="F2351" i="2"/>
  <c r="G2351" i="2"/>
  <c r="H2351" i="2"/>
  <c r="I2351" i="2"/>
  <c r="J2351" i="2"/>
  <c r="K2351" i="2"/>
  <c r="L2351" i="2"/>
  <c r="N2351" i="2"/>
  <c r="O2351" i="2"/>
  <c r="P2351" i="2"/>
  <c r="Q2351" i="2"/>
  <c r="R2351" i="2"/>
  <c r="S2351" i="2"/>
  <c r="T2351" i="2"/>
  <c r="U2351" i="2"/>
  <c r="V2351" i="2"/>
  <c r="A2352" i="2"/>
  <c r="B2352" i="2"/>
  <c r="C2352" i="2"/>
  <c r="D2352" i="2"/>
  <c r="E2352" i="2"/>
  <c r="F2352" i="2"/>
  <c r="G2352" i="2"/>
  <c r="H2352" i="2"/>
  <c r="I2352" i="2"/>
  <c r="J2352" i="2"/>
  <c r="K2352" i="2"/>
  <c r="L2352" i="2"/>
  <c r="N2352" i="2"/>
  <c r="O2352" i="2"/>
  <c r="P2352" i="2"/>
  <c r="Q2352" i="2"/>
  <c r="R2352" i="2"/>
  <c r="S2352" i="2"/>
  <c r="T2352" i="2"/>
  <c r="U2352" i="2"/>
  <c r="V2352" i="2"/>
  <c r="A2353" i="2"/>
  <c r="B2353" i="2"/>
  <c r="C2353" i="2"/>
  <c r="D2353" i="2"/>
  <c r="E2353" i="2"/>
  <c r="F2353" i="2"/>
  <c r="G2353" i="2"/>
  <c r="H2353" i="2"/>
  <c r="I2353" i="2"/>
  <c r="J2353" i="2"/>
  <c r="K2353" i="2"/>
  <c r="L2353" i="2"/>
  <c r="N2353" i="2"/>
  <c r="O2353" i="2"/>
  <c r="P2353" i="2"/>
  <c r="Q2353" i="2"/>
  <c r="R2353" i="2"/>
  <c r="S2353" i="2"/>
  <c r="T2353" i="2"/>
  <c r="U2353" i="2"/>
  <c r="V2353" i="2"/>
  <c r="A2354" i="2"/>
  <c r="B2354" i="2"/>
  <c r="C2354" i="2"/>
  <c r="D2354" i="2"/>
  <c r="E2354" i="2"/>
  <c r="F2354" i="2"/>
  <c r="G2354" i="2"/>
  <c r="H2354" i="2"/>
  <c r="I2354" i="2"/>
  <c r="J2354" i="2"/>
  <c r="K2354" i="2"/>
  <c r="L2354" i="2"/>
  <c r="N2354" i="2"/>
  <c r="O2354" i="2"/>
  <c r="P2354" i="2"/>
  <c r="Q2354" i="2"/>
  <c r="R2354" i="2"/>
  <c r="S2354" i="2"/>
  <c r="T2354" i="2"/>
  <c r="U2354" i="2"/>
  <c r="V2354" i="2"/>
  <c r="A2355" i="2"/>
  <c r="B2355" i="2"/>
  <c r="C2355" i="2"/>
  <c r="D2355" i="2"/>
  <c r="E2355" i="2"/>
  <c r="F2355" i="2"/>
  <c r="G2355" i="2"/>
  <c r="H2355" i="2"/>
  <c r="I2355" i="2"/>
  <c r="J2355" i="2"/>
  <c r="K2355" i="2"/>
  <c r="L2355" i="2"/>
  <c r="N2355" i="2"/>
  <c r="O2355" i="2"/>
  <c r="P2355" i="2"/>
  <c r="Q2355" i="2"/>
  <c r="R2355" i="2"/>
  <c r="S2355" i="2"/>
  <c r="T2355" i="2"/>
  <c r="U2355" i="2"/>
  <c r="V2355" i="2"/>
  <c r="A2356" i="2"/>
  <c r="B2356" i="2"/>
  <c r="C2356" i="2"/>
  <c r="D2356" i="2"/>
  <c r="E2356" i="2"/>
  <c r="F2356" i="2"/>
  <c r="G2356" i="2"/>
  <c r="H2356" i="2"/>
  <c r="I2356" i="2"/>
  <c r="J2356" i="2"/>
  <c r="K2356" i="2"/>
  <c r="L2356" i="2"/>
  <c r="N2356" i="2"/>
  <c r="O2356" i="2"/>
  <c r="P2356" i="2"/>
  <c r="Q2356" i="2"/>
  <c r="R2356" i="2"/>
  <c r="S2356" i="2"/>
  <c r="T2356" i="2"/>
  <c r="U2356" i="2"/>
  <c r="V2356" i="2"/>
  <c r="A2357" i="2"/>
  <c r="B2357" i="2"/>
  <c r="C2357" i="2"/>
  <c r="D2357" i="2"/>
  <c r="E2357" i="2"/>
  <c r="F2357" i="2"/>
  <c r="G2357" i="2"/>
  <c r="H2357" i="2"/>
  <c r="I2357" i="2"/>
  <c r="J2357" i="2"/>
  <c r="K2357" i="2"/>
  <c r="L2357" i="2"/>
  <c r="N2357" i="2"/>
  <c r="O2357" i="2"/>
  <c r="P2357" i="2"/>
  <c r="Q2357" i="2"/>
  <c r="R2357" i="2"/>
  <c r="S2357" i="2"/>
  <c r="T2357" i="2"/>
  <c r="U2357" i="2"/>
  <c r="V2357" i="2"/>
  <c r="A2358" i="2"/>
  <c r="B2358" i="2"/>
  <c r="C2358" i="2"/>
  <c r="D2358" i="2"/>
  <c r="E2358" i="2"/>
  <c r="F2358" i="2"/>
  <c r="G2358" i="2"/>
  <c r="H2358" i="2"/>
  <c r="I2358" i="2"/>
  <c r="J2358" i="2"/>
  <c r="K2358" i="2"/>
  <c r="L2358" i="2"/>
  <c r="N2358" i="2"/>
  <c r="O2358" i="2"/>
  <c r="P2358" i="2"/>
  <c r="Q2358" i="2"/>
  <c r="R2358" i="2"/>
  <c r="S2358" i="2"/>
  <c r="T2358" i="2"/>
  <c r="U2358" i="2"/>
  <c r="V2358" i="2"/>
  <c r="A2359" i="2"/>
  <c r="B2359" i="2"/>
  <c r="C2359" i="2"/>
  <c r="D2359" i="2"/>
  <c r="E2359" i="2"/>
  <c r="F2359" i="2"/>
  <c r="G2359" i="2"/>
  <c r="H2359" i="2"/>
  <c r="I2359" i="2"/>
  <c r="J2359" i="2"/>
  <c r="K2359" i="2"/>
  <c r="L2359" i="2"/>
  <c r="N2359" i="2"/>
  <c r="O2359" i="2"/>
  <c r="P2359" i="2"/>
  <c r="Q2359" i="2"/>
  <c r="R2359" i="2"/>
  <c r="S2359" i="2"/>
  <c r="T2359" i="2"/>
  <c r="U2359" i="2"/>
  <c r="V2359" i="2"/>
  <c r="A2360" i="2"/>
  <c r="B2360" i="2"/>
  <c r="C2360" i="2"/>
  <c r="D2360" i="2"/>
  <c r="E2360" i="2"/>
  <c r="F2360" i="2"/>
  <c r="G2360" i="2"/>
  <c r="H2360" i="2"/>
  <c r="I2360" i="2"/>
  <c r="J2360" i="2"/>
  <c r="K2360" i="2"/>
  <c r="L2360" i="2"/>
  <c r="N2360" i="2"/>
  <c r="O2360" i="2"/>
  <c r="P2360" i="2"/>
  <c r="Q2360" i="2"/>
  <c r="R2360" i="2"/>
  <c r="S2360" i="2"/>
  <c r="T2360" i="2"/>
  <c r="U2360" i="2"/>
  <c r="V2360" i="2"/>
  <c r="A2361" i="2"/>
  <c r="B2361" i="2"/>
  <c r="C2361" i="2"/>
  <c r="D2361" i="2"/>
  <c r="E2361" i="2"/>
  <c r="F2361" i="2"/>
  <c r="G2361" i="2"/>
  <c r="H2361" i="2"/>
  <c r="I2361" i="2"/>
  <c r="J2361" i="2"/>
  <c r="K2361" i="2"/>
  <c r="L2361" i="2"/>
  <c r="N2361" i="2"/>
  <c r="O2361" i="2"/>
  <c r="P2361" i="2"/>
  <c r="Q2361" i="2"/>
  <c r="R2361" i="2"/>
  <c r="S2361" i="2"/>
  <c r="T2361" i="2"/>
  <c r="U2361" i="2"/>
  <c r="V2361" i="2"/>
  <c r="A2362" i="2"/>
  <c r="B2362" i="2"/>
  <c r="C2362" i="2"/>
  <c r="D2362" i="2"/>
  <c r="E2362" i="2"/>
  <c r="F2362" i="2"/>
  <c r="G2362" i="2"/>
  <c r="H2362" i="2"/>
  <c r="I2362" i="2"/>
  <c r="J2362" i="2"/>
  <c r="K2362" i="2"/>
  <c r="L2362" i="2"/>
  <c r="N2362" i="2"/>
  <c r="O2362" i="2"/>
  <c r="P2362" i="2"/>
  <c r="Q2362" i="2"/>
  <c r="R2362" i="2"/>
  <c r="S2362" i="2"/>
  <c r="T2362" i="2"/>
  <c r="U2362" i="2"/>
  <c r="V2362" i="2"/>
  <c r="A2363" i="2"/>
  <c r="B2363" i="2"/>
  <c r="C2363" i="2"/>
  <c r="D2363" i="2"/>
  <c r="E2363" i="2"/>
  <c r="F2363" i="2"/>
  <c r="G2363" i="2"/>
  <c r="H2363" i="2"/>
  <c r="I2363" i="2"/>
  <c r="J2363" i="2"/>
  <c r="K2363" i="2"/>
  <c r="L2363" i="2"/>
  <c r="N2363" i="2"/>
  <c r="O2363" i="2"/>
  <c r="P2363" i="2"/>
  <c r="Q2363" i="2"/>
  <c r="R2363" i="2"/>
  <c r="S2363" i="2"/>
  <c r="T2363" i="2"/>
  <c r="U2363" i="2"/>
  <c r="V2363" i="2"/>
  <c r="A2364" i="2"/>
  <c r="B2364" i="2"/>
  <c r="C2364" i="2"/>
  <c r="D2364" i="2"/>
  <c r="E2364" i="2"/>
  <c r="F2364" i="2"/>
  <c r="G2364" i="2"/>
  <c r="H2364" i="2"/>
  <c r="I2364" i="2"/>
  <c r="J2364" i="2"/>
  <c r="K2364" i="2"/>
  <c r="L2364" i="2"/>
  <c r="N2364" i="2"/>
  <c r="O2364" i="2"/>
  <c r="P2364" i="2"/>
  <c r="Q2364" i="2"/>
  <c r="R2364" i="2"/>
  <c r="S2364" i="2"/>
  <c r="T2364" i="2"/>
  <c r="U2364" i="2"/>
  <c r="V2364" i="2"/>
  <c r="A2365" i="2"/>
  <c r="B2365" i="2"/>
  <c r="C2365" i="2"/>
  <c r="D2365" i="2"/>
  <c r="E2365" i="2"/>
  <c r="F2365" i="2"/>
  <c r="G2365" i="2"/>
  <c r="H2365" i="2"/>
  <c r="I2365" i="2"/>
  <c r="J2365" i="2"/>
  <c r="K2365" i="2"/>
  <c r="L2365" i="2"/>
  <c r="N2365" i="2"/>
  <c r="O2365" i="2"/>
  <c r="P2365" i="2"/>
  <c r="Q2365" i="2"/>
  <c r="R2365" i="2"/>
  <c r="S2365" i="2"/>
  <c r="T2365" i="2"/>
  <c r="U2365" i="2"/>
  <c r="V2365" i="2"/>
  <c r="A2366" i="2"/>
  <c r="B2366" i="2"/>
  <c r="C2366" i="2"/>
  <c r="D2366" i="2"/>
  <c r="E2366" i="2"/>
  <c r="F2366" i="2"/>
  <c r="G2366" i="2"/>
  <c r="H2366" i="2"/>
  <c r="I2366" i="2"/>
  <c r="J2366" i="2"/>
  <c r="K2366" i="2"/>
  <c r="L2366" i="2"/>
  <c r="N2366" i="2"/>
  <c r="O2366" i="2"/>
  <c r="P2366" i="2"/>
  <c r="Q2366" i="2"/>
  <c r="R2366" i="2"/>
  <c r="S2366" i="2"/>
  <c r="T2366" i="2"/>
  <c r="U2366" i="2"/>
  <c r="V2366" i="2"/>
  <c r="A2367" i="2"/>
  <c r="B2367" i="2"/>
  <c r="C2367" i="2"/>
  <c r="D2367" i="2"/>
  <c r="E2367" i="2"/>
  <c r="F2367" i="2"/>
  <c r="G2367" i="2"/>
  <c r="H2367" i="2"/>
  <c r="I2367" i="2"/>
  <c r="J2367" i="2"/>
  <c r="K2367" i="2"/>
  <c r="L2367" i="2"/>
  <c r="N2367" i="2"/>
  <c r="O2367" i="2"/>
  <c r="P2367" i="2"/>
  <c r="Q2367" i="2"/>
  <c r="R2367" i="2"/>
  <c r="S2367" i="2"/>
  <c r="T2367" i="2"/>
  <c r="U2367" i="2"/>
  <c r="V2367" i="2"/>
  <c r="A2368" i="2"/>
  <c r="B2368" i="2"/>
  <c r="C2368" i="2"/>
  <c r="D2368" i="2"/>
  <c r="E2368" i="2"/>
  <c r="F2368" i="2"/>
  <c r="G2368" i="2"/>
  <c r="H2368" i="2"/>
  <c r="I2368" i="2"/>
  <c r="J2368" i="2"/>
  <c r="K2368" i="2"/>
  <c r="L2368" i="2"/>
  <c r="N2368" i="2"/>
  <c r="O2368" i="2"/>
  <c r="P2368" i="2"/>
  <c r="Q2368" i="2"/>
  <c r="R2368" i="2"/>
  <c r="S2368" i="2"/>
  <c r="T2368" i="2"/>
  <c r="U2368" i="2"/>
  <c r="V2368" i="2"/>
  <c r="A2369" i="2"/>
  <c r="B2369" i="2"/>
  <c r="C2369" i="2"/>
  <c r="D2369" i="2"/>
  <c r="E2369" i="2"/>
  <c r="F2369" i="2"/>
  <c r="G2369" i="2"/>
  <c r="H2369" i="2"/>
  <c r="I2369" i="2"/>
  <c r="J2369" i="2"/>
  <c r="K2369" i="2"/>
  <c r="L2369" i="2"/>
  <c r="N2369" i="2"/>
  <c r="O2369" i="2"/>
  <c r="P2369" i="2"/>
  <c r="Q2369" i="2"/>
  <c r="R2369" i="2"/>
  <c r="S2369" i="2"/>
  <c r="T2369" i="2"/>
  <c r="U2369" i="2"/>
  <c r="V2369" i="2"/>
  <c r="A2370" i="2"/>
  <c r="B2370" i="2"/>
  <c r="C2370" i="2"/>
  <c r="D2370" i="2"/>
  <c r="E2370" i="2"/>
  <c r="F2370" i="2"/>
  <c r="G2370" i="2"/>
  <c r="H2370" i="2"/>
  <c r="I2370" i="2"/>
  <c r="J2370" i="2"/>
  <c r="K2370" i="2"/>
  <c r="L2370" i="2"/>
  <c r="N2370" i="2"/>
  <c r="O2370" i="2"/>
  <c r="P2370" i="2"/>
  <c r="Q2370" i="2"/>
  <c r="R2370" i="2"/>
  <c r="S2370" i="2"/>
  <c r="T2370" i="2"/>
  <c r="U2370" i="2"/>
  <c r="V2370" i="2"/>
  <c r="A2371" i="2"/>
  <c r="B2371" i="2"/>
  <c r="C2371" i="2"/>
  <c r="D2371" i="2"/>
  <c r="E2371" i="2"/>
  <c r="F2371" i="2"/>
  <c r="G2371" i="2"/>
  <c r="H2371" i="2"/>
  <c r="I2371" i="2"/>
  <c r="J2371" i="2"/>
  <c r="K2371" i="2"/>
  <c r="L2371" i="2"/>
  <c r="N2371" i="2"/>
  <c r="O2371" i="2"/>
  <c r="P2371" i="2"/>
  <c r="Q2371" i="2"/>
  <c r="R2371" i="2"/>
  <c r="S2371" i="2"/>
  <c r="T2371" i="2"/>
  <c r="U2371" i="2"/>
  <c r="V2371" i="2"/>
  <c r="A2372" i="2"/>
  <c r="B2372" i="2"/>
  <c r="C2372" i="2"/>
  <c r="D2372" i="2"/>
  <c r="E2372" i="2"/>
  <c r="F2372" i="2"/>
  <c r="G2372" i="2"/>
  <c r="H2372" i="2"/>
  <c r="I2372" i="2"/>
  <c r="J2372" i="2"/>
  <c r="K2372" i="2"/>
  <c r="L2372" i="2"/>
  <c r="N2372" i="2"/>
  <c r="O2372" i="2"/>
  <c r="P2372" i="2"/>
  <c r="Q2372" i="2"/>
  <c r="R2372" i="2"/>
  <c r="S2372" i="2"/>
  <c r="T2372" i="2"/>
  <c r="U2372" i="2"/>
  <c r="V2372" i="2"/>
  <c r="A2373" i="2"/>
  <c r="B2373" i="2"/>
  <c r="C2373" i="2"/>
  <c r="D2373" i="2"/>
  <c r="E2373" i="2"/>
  <c r="F2373" i="2"/>
  <c r="G2373" i="2"/>
  <c r="H2373" i="2"/>
  <c r="I2373" i="2"/>
  <c r="J2373" i="2"/>
  <c r="K2373" i="2"/>
  <c r="L2373" i="2"/>
  <c r="N2373" i="2"/>
  <c r="O2373" i="2"/>
  <c r="P2373" i="2"/>
  <c r="Q2373" i="2"/>
  <c r="R2373" i="2"/>
  <c r="S2373" i="2"/>
  <c r="T2373" i="2"/>
  <c r="U2373" i="2"/>
  <c r="V2373" i="2"/>
  <c r="A2374" i="2"/>
  <c r="B2374" i="2"/>
  <c r="C2374" i="2"/>
  <c r="D2374" i="2"/>
  <c r="E2374" i="2"/>
  <c r="F2374" i="2"/>
  <c r="G2374" i="2"/>
  <c r="H2374" i="2"/>
  <c r="I2374" i="2"/>
  <c r="J2374" i="2"/>
  <c r="K2374" i="2"/>
  <c r="L2374" i="2"/>
  <c r="N2374" i="2"/>
  <c r="O2374" i="2"/>
  <c r="P2374" i="2"/>
  <c r="Q2374" i="2"/>
  <c r="R2374" i="2"/>
  <c r="S2374" i="2"/>
  <c r="T2374" i="2"/>
  <c r="U2374" i="2"/>
  <c r="V2374" i="2"/>
  <c r="A2375" i="2"/>
  <c r="B2375" i="2"/>
  <c r="C2375" i="2"/>
  <c r="D2375" i="2"/>
  <c r="E2375" i="2"/>
  <c r="F2375" i="2"/>
  <c r="G2375" i="2"/>
  <c r="H2375" i="2"/>
  <c r="I2375" i="2"/>
  <c r="J2375" i="2"/>
  <c r="K2375" i="2"/>
  <c r="L2375" i="2"/>
  <c r="N2375" i="2"/>
  <c r="O2375" i="2"/>
  <c r="P2375" i="2"/>
  <c r="Q2375" i="2"/>
  <c r="R2375" i="2"/>
  <c r="S2375" i="2"/>
  <c r="T2375" i="2"/>
  <c r="U2375" i="2"/>
  <c r="V2375" i="2"/>
  <c r="A2376" i="2"/>
  <c r="B2376" i="2"/>
  <c r="C2376" i="2"/>
  <c r="D2376" i="2"/>
  <c r="E2376" i="2"/>
  <c r="F2376" i="2"/>
  <c r="G2376" i="2"/>
  <c r="H2376" i="2"/>
  <c r="I2376" i="2"/>
  <c r="J2376" i="2"/>
  <c r="K2376" i="2"/>
  <c r="L2376" i="2"/>
  <c r="N2376" i="2"/>
  <c r="O2376" i="2"/>
  <c r="P2376" i="2"/>
  <c r="Q2376" i="2"/>
  <c r="R2376" i="2"/>
  <c r="S2376" i="2"/>
  <c r="T2376" i="2"/>
  <c r="U2376" i="2"/>
  <c r="V2376" i="2"/>
  <c r="A2377" i="2"/>
  <c r="B2377" i="2"/>
  <c r="C2377" i="2"/>
  <c r="D2377" i="2"/>
  <c r="E2377" i="2"/>
  <c r="F2377" i="2"/>
  <c r="G2377" i="2"/>
  <c r="H2377" i="2"/>
  <c r="I2377" i="2"/>
  <c r="J2377" i="2"/>
  <c r="K2377" i="2"/>
  <c r="L2377" i="2"/>
  <c r="N2377" i="2"/>
  <c r="O2377" i="2"/>
  <c r="P2377" i="2"/>
  <c r="Q2377" i="2"/>
  <c r="R2377" i="2"/>
  <c r="S2377" i="2"/>
  <c r="T2377" i="2"/>
  <c r="U2377" i="2"/>
  <c r="V2377" i="2"/>
  <c r="A2378" i="2"/>
  <c r="B2378" i="2"/>
  <c r="C2378" i="2"/>
  <c r="D2378" i="2"/>
  <c r="E2378" i="2"/>
  <c r="F2378" i="2"/>
  <c r="G2378" i="2"/>
  <c r="H2378" i="2"/>
  <c r="I2378" i="2"/>
  <c r="J2378" i="2"/>
  <c r="K2378" i="2"/>
  <c r="L2378" i="2"/>
  <c r="N2378" i="2"/>
  <c r="O2378" i="2"/>
  <c r="P2378" i="2"/>
  <c r="Q2378" i="2"/>
  <c r="R2378" i="2"/>
  <c r="S2378" i="2"/>
  <c r="T2378" i="2"/>
  <c r="U2378" i="2"/>
  <c r="V2378" i="2"/>
  <c r="A2379" i="2"/>
  <c r="B2379" i="2"/>
  <c r="C2379" i="2"/>
  <c r="D2379" i="2"/>
  <c r="E2379" i="2"/>
  <c r="F2379" i="2"/>
  <c r="G2379" i="2"/>
  <c r="H2379" i="2"/>
  <c r="I2379" i="2"/>
  <c r="J2379" i="2"/>
  <c r="K2379" i="2"/>
  <c r="L2379" i="2"/>
  <c r="N2379" i="2"/>
  <c r="O2379" i="2"/>
  <c r="P2379" i="2"/>
  <c r="Q2379" i="2"/>
  <c r="R2379" i="2"/>
  <c r="S2379" i="2"/>
  <c r="T2379" i="2"/>
  <c r="U2379" i="2"/>
  <c r="V2379" i="2"/>
  <c r="A2380" i="2"/>
  <c r="B2380" i="2"/>
  <c r="C2380" i="2"/>
  <c r="D2380" i="2"/>
  <c r="E2380" i="2"/>
  <c r="F2380" i="2"/>
  <c r="G2380" i="2"/>
  <c r="H2380" i="2"/>
  <c r="I2380" i="2"/>
  <c r="J2380" i="2"/>
  <c r="K2380" i="2"/>
  <c r="L2380" i="2"/>
  <c r="N2380" i="2"/>
  <c r="O2380" i="2"/>
  <c r="P2380" i="2"/>
  <c r="Q2380" i="2"/>
  <c r="R2380" i="2"/>
  <c r="S2380" i="2"/>
  <c r="T2380" i="2"/>
  <c r="U2380" i="2"/>
  <c r="V2380" i="2"/>
  <c r="A2381" i="2"/>
  <c r="B2381" i="2"/>
  <c r="C2381" i="2"/>
  <c r="D2381" i="2"/>
  <c r="E2381" i="2"/>
  <c r="F2381" i="2"/>
  <c r="G2381" i="2"/>
  <c r="H2381" i="2"/>
  <c r="I2381" i="2"/>
  <c r="J2381" i="2"/>
  <c r="K2381" i="2"/>
  <c r="L2381" i="2"/>
  <c r="N2381" i="2"/>
  <c r="O2381" i="2"/>
  <c r="P2381" i="2"/>
  <c r="Q2381" i="2"/>
  <c r="R2381" i="2"/>
  <c r="S2381" i="2"/>
  <c r="T2381" i="2"/>
  <c r="U2381" i="2"/>
  <c r="V2381" i="2"/>
  <c r="A2382" i="2"/>
  <c r="B2382" i="2"/>
  <c r="C2382" i="2"/>
  <c r="D2382" i="2"/>
  <c r="E2382" i="2"/>
  <c r="F2382" i="2"/>
  <c r="G2382" i="2"/>
  <c r="H2382" i="2"/>
  <c r="I2382" i="2"/>
  <c r="J2382" i="2"/>
  <c r="K2382" i="2"/>
  <c r="L2382" i="2"/>
  <c r="N2382" i="2"/>
  <c r="O2382" i="2"/>
  <c r="P2382" i="2"/>
  <c r="Q2382" i="2"/>
  <c r="R2382" i="2"/>
  <c r="S2382" i="2"/>
  <c r="T2382" i="2"/>
  <c r="U2382" i="2"/>
  <c r="V2382" i="2"/>
  <c r="A2383" i="2"/>
  <c r="B2383" i="2"/>
  <c r="C2383" i="2"/>
  <c r="D2383" i="2"/>
  <c r="E2383" i="2"/>
  <c r="F2383" i="2"/>
  <c r="G2383" i="2"/>
  <c r="H2383" i="2"/>
  <c r="I2383" i="2"/>
  <c r="J2383" i="2"/>
  <c r="K2383" i="2"/>
  <c r="L2383" i="2"/>
  <c r="N2383" i="2"/>
  <c r="O2383" i="2"/>
  <c r="P2383" i="2"/>
  <c r="Q2383" i="2"/>
  <c r="R2383" i="2"/>
  <c r="S2383" i="2"/>
  <c r="T2383" i="2"/>
  <c r="U2383" i="2"/>
  <c r="V2383" i="2"/>
  <c r="A2384" i="2"/>
  <c r="B2384" i="2"/>
  <c r="C2384" i="2"/>
  <c r="D2384" i="2"/>
  <c r="E2384" i="2"/>
  <c r="F2384" i="2"/>
  <c r="G2384" i="2"/>
  <c r="H2384" i="2"/>
  <c r="I2384" i="2"/>
  <c r="J2384" i="2"/>
  <c r="K2384" i="2"/>
  <c r="L2384" i="2"/>
  <c r="N2384" i="2"/>
  <c r="O2384" i="2"/>
  <c r="P2384" i="2"/>
  <c r="Q2384" i="2"/>
  <c r="R2384" i="2"/>
  <c r="S2384" i="2"/>
  <c r="T2384" i="2"/>
  <c r="U2384" i="2"/>
  <c r="V2384" i="2"/>
  <c r="A2385" i="2"/>
  <c r="B2385" i="2"/>
  <c r="C2385" i="2"/>
  <c r="D2385" i="2"/>
  <c r="E2385" i="2"/>
  <c r="F2385" i="2"/>
  <c r="G2385" i="2"/>
  <c r="H2385" i="2"/>
  <c r="I2385" i="2"/>
  <c r="J2385" i="2"/>
  <c r="K2385" i="2"/>
  <c r="L2385" i="2"/>
  <c r="N2385" i="2"/>
  <c r="O2385" i="2"/>
  <c r="P2385" i="2"/>
  <c r="Q2385" i="2"/>
  <c r="R2385" i="2"/>
  <c r="S2385" i="2"/>
  <c r="T2385" i="2"/>
  <c r="U2385" i="2"/>
  <c r="V2385" i="2"/>
  <c r="A2386" i="2"/>
  <c r="B2386" i="2"/>
  <c r="C2386" i="2"/>
  <c r="D2386" i="2"/>
  <c r="E2386" i="2"/>
  <c r="F2386" i="2"/>
  <c r="G2386" i="2"/>
  <c r="H2386" i="2"/>
  <c r="I2386" i="2"/>
  <c r="J2386" i="2"/>
  <c r="K2386" i="2"/>
  <c r="L2386" i="2"/>
  <c r="N2386" i="2"/>
  <c r="O2386" i="2"/>
  <c r="P2386" i="2"/>
  <c r="Q2386" i="2"/>
  <c r="R2386" i="2"/>
  <c r="S2386" i="2"/>
  <c r="T2386" i="2"/>
  <c r="U2386" i="2"/>
  <c r="V2386" i="2"/>
  <c r="A2387" i="2"/>
  <c r="B2387" i="2"/>
  <c r="C2387" i="2"/>
  <c r="D2387" i="2"/>
  <c r="E2387" i="2"/>
  <c r="F2387" i="2"/>
  <c r="G2387" i="2"/>
  <c r="H2387" i="2"/>
  <c r="I2387" i="2"/>
  <c r="J2387" i="2"/>
  <c r="K2387" i="2"/>
  <c r="L2387" i="2"/>
  <c r="N2387" i="2"/>
  <c r="O2387" i="2"/>
  <c r="P2387" i="2"/>
  <c r="Q2387" i="2"/>
  <c r="R2387" i="2"/>
  <c r="S2387" i="2"/>
  <c r="T2387" i="2"/>
  <c r="U2387" i="2"/>
  <c r="V2387" i="2"/>
  <c r="A2388" i="2"/>
  <c r="B2388" i="2"/>
  <c r="C2388" i="2"/>
  <c r="D2388" i="2"/>
  <c r="E2388" i="2"/>
  <c r="F2388" i="2"/>
  <c r="G2388" i="2"/>
  <c r="H2388" i="2"/>
  <c r="I2388" i="2"/>
  <c r="J2388" i="2"/>
  <c r="K2388" i="2"/>
  <c r="L2388" i="2"/>
  <c r="N2388" i="2"/>
  <c r="O2388" i="2"/>
  <c r="P2388" i="2"/>
  <c r="Q2388" i="2"/>
  <c r="R2388" i="2"/>
  <c r="S2388" i="2"/>
  <c r="T2388" i="2"/>
  <c r="U2388" i="2"/>
  <c r="V2388" i="2"/>
  <c r="A2389" i="2"/>
  <c r="B2389" i="2"/>
  <c r="C2389" i="2"/>
  <c r="D2389" i="2"/>
  <c r="E2389" i="2"/>
  <c r="F2389" i="2"/>
  <c r="G2389" i="2"/>
  <c r="H2389" i="2"/>
  <c r="I2389" i="2"/>
  <c r="J2389" i="2"/>
  <c r="K2389" i="2"/>
  <c r="L2389" i="2"/>
  <c r="N2389" i="2"/>
  <c r="O2389" i="2"/>
  <c r="P2389" i="2"/>
  <c r="Q2389" i="2"/>
  <c r="R2389" i="2"/>
  <c r="S2389" i="2"/>
  <c r="T2389" i="2"/>
  <c r="U2389" i="2"/>
  <c r="V2389" i="2"/>
  <c r="A2390" i="2"/>
  <c r="B2390" i="2"/>
  <c r="C2390" i="2"/>
  <c r="D2390" i="2"/>
  <c r="E2390" i="2"/>
  <c r="F2390" i="2"/>
  <c r="G2390" i="2"/>
  <c r="H2390" i="2"/>
  <c r="I2390" i="2"/>
  <c r="J2390" i="2"/>
  <c r="K2390" i="2"/>
  <c r="L2390" i="2"/>
  <c r="N2390" i="2"/>
  <c r="O2390" i="2"/>
  <c r="P2390" i="2"/>
  <c r="Q2390" i="2"/>
  <c r="R2390" i="2"/>
  <c r="S2390" i="2"/>
  <c r="T2390" i="2"/>
  <c r="U2390" i="2"/>
  <c r="V2390" i="2"/>
  <c r="A2391" i="2"/>
  <c r="B2391" i="2"/>
  <c r="C2391" i="2"/>
  <c r="D2391" i="2"/>
  <c r="E2391" i="2"/>
  <c r="F2391" i="2"/>
  <c r="G2391" i="2"/>
  <c r="H2391" i="2"/>
  <c r="I2391" i="2"/>
  <c r="J2391" i="2"/>
  <c r="K2391" i="2"/>
  <c r="L2391" i="2"/>
  <c r="N2391" i="2"/>
  <c r="O2391" i="2"/>
  <c r="P2391" i="2"/>
  <c r="Q2391" i="2"/>
  <c r="R2391" i="2"/>
  <c r="S2391" i="2"/>
  <c r="T2391" i="2"/>
  <c r="U2391" i="2"/>
  <c r="V2391" i="2"/>
  <c r="A2392" i="2"/>
  <c r="B2392" i="2"/>
  <c r="C2392" i="2"/>
  <c r="D2392" i="2"/>
  <c r="E2392" i="2"/>
  <c r="F2392" i="2"/>
  <c r="G2392" i="2"/>
  <c r="H2392" i="2"/>
  <c r="I2392" i="2"/>
  <c r="J2392" i="2"/>
  <c r="K2392" i="2"/>
  <c r="L2392" i="2"/>
  <c r="N2392" i="2"/>
  <c r="O2392" i="2"/>
  <c r="P2392" i="2"/>
  <c r="Q2392" i="2"/>
  <c r="R2392" i="2"/>
  <c r="S2392" i="2"/>
  <c r="T2392" i="2"/>
  <c r="U2392" i="2"/>
  <c r="V2392" i="2"/>
  <c r="A2393" i="2"/>
  <c r="B2393" i="2"/>
  <c r="C2393" i="2"/>
  <c r="D2393" i="2"/>
  <c r="E2393" i="2"/>
  <c r="F2393" i="2"/>
  <c r="G2393" i="2"/>
  <c r="H2393" i="2"/>
  <c r="I2393" i="2"/>
  <c r="J2393" i="2"/>
  <c r="K2393" i="2"/>
  <c r="L2393" i="2"/>
  <c r="N2393" i="2"/>
  <c r="O2393" i="2"/>
  <c r="P2393" i="2"/>
  <c r="Q2393" i="2"/>
  <c r="R2393" i="2"/>
  <c r="S2393" i="2"/>
  <c r="T2393" i="2"/>
  <c r="U2393" i="2"/>
  <c r="V2393" i="2"/>
  <c r="A2394" i="2"/>
  <c r="B2394" i="2"/>
  <c r="C2394" i="2"/>
  <c r="D2394" i="2"/>
  <c r="E2394" i="2"/>
  <c r="F2394" i="2"/>
  <c r="G2394" i="2"/>
  <c r="H2394" i="2"/>
  <c r="I2394" i="2"/>
  <c r="J2394" i="2"/>
  <c r="K2394" i="2"/>
  <c r="L2394" i="2"/>
  <c r="N2394" i="2"/>
  <c r="O2394" i="2"/>
  <c r="P2394" i="2"/>
  <c r="Q2394" i="2"/>
  <c r="R2394" i="2"/>
  <c r="S2394" i="2"/>
  <c r="T2394" i="2"/>
  <c r="U2394" i="2"/>
  <c r="V2394" i="2"/>
  <c r="A2395" i="2"/>
  <c r="B2395" i="2"/>
  <c r="C2395" i="2"/>
  <c r="D2395" i="2"/>
  <c r="E2395" i="2"/>
  <c r="F2395" i="2"/>
  <c r="G2395" i="2"/>
  <c r="H2395" i="2"/>
  <c r="I2395" i="2"/>
  <c r="J2395" i="2"/>
  <c r="K2395" i="2"/>
  <c r="L2395" i="2"/>
  <c r="N2395" i="2"/>
  <c r="O2395" i="2"/>
  <c r="P2395" i="2"/>
  <c r="Q2395" i="2"/>
  <c r="R2395" i="2"/>
  <c r="S2395" i="2"/>
  <c r="T2395" i="2"/>
  <c r="U2395" i="2"/>
  <c r="V2395" i="2"/>
  <c r="A2396" i="2"/>
  <c r="B2396" i="2"/>
  <c r="C2396" i="2"/>
  <c r="D2396" i="2"/>
  <c r="E2396" i="2"/>
  <c r="F2396" i="2"/>
  <c r="G2396" i="2"/>
  <c r="H2396" i="2"/>
  <c r="I2396" i="2"/>
  <c r="J2396" i="2"/>
  <c r="K2396" i="2"/>
  <c r="L2396" i="2"/>
  <c r="N2396" i="2"/>
  <c r="O2396" i="2"/>
  <c r="P2396" i="2"/>
  <c r="Q2396" i="2"/>
  <c r="R2396" i="2"/>
  <c r="S2396" i="2"/>
  <c r="T2396" i="2"/>
  <c r="U2396" i="2"/>
  <c r="V2396" i="2"/>
  <c r="A2397" i="2"/>
  <c r="B2397" i="2"/>
  <c r="C2397" i="2"/>
  <c r="D2397" i="2"/>
  <c r="E2397" i="2"/>
  <c r="F2397" i="2"/>
  <c r="G2397" i="2"/>
  <c r="H2397" i="2"/>
  <c r="I2397" i="2"/>
  <c r="J2397" i="2"/>
  <c r="K2397" i="2"/>
  <c r="L2397" i="2"/>
  <c r="N2397" i="2"/>
  <c r="O2397" i="2"/>
  <c r="P2397" i="2"/>
  <c r="Q2397" i="2"/>
  <c r="R2397" i="2"/>
  <c r="S2397" i="2"/>
  <c r="T2397" i="2"/>
  <c r="U2397" i="2"/>
  <c r="V2397" i="2"/>
  <c r="A2398" i="2"/>
  <c r="B2398" i="2"/>
  <c r="C2398" i="2"/>
  <c r="D2398" i="2"/>
  <c r="E2398" i="2"/>
  <c r="F2398" i="2"/>
  <c r="G2398" i="2"/>
  <c r="H2398" i="2"/>
  <c r="I2398" i="2"/>
  <c r="J2398" i="2"/>
  <c r="K2398" i="2"/>
  <c r="L2398" i="2"/>
  <c r="N2398" i="2"/>
  <c r="O2398" i="2"/>
  <c r="P2398" i="2"/>
  <c r="Q2398" i="2"/>
  <c r="R2398" i="2"/>
  <c r="S2398" i="2"/>
  <c r="T2398" i="2"/>
  <c r="U2398" i="2"/>
  <c r="V2398" i="2"/>
  <c r="A2399" i="2"/>
  <c r="B2399" i="2"/>
  <c r="C2399" i="2"/>
  <c r="D2399" i="2"/>
  <c r="E2399" i="2"/>
  <c r="F2399" i="2"/>
  <c r="G2399" i="2"/>
  <c r="H2399" i="2"/>
  <c r="I2399" i="2"/>
  <c r="J2399" i="2"/>
  <c r="K2399" i="2"/>
  <c r="L2399" i="2"/>
  <c r="N2399" i="2"/>
  <c r="O2399" i="2"/>
  <c r="P2399" i="2"/>
  <c r="Q2399" i="2"/>
  <c r="R2399" i="2"/>
  <c r="S2399" i="2"/>
  <c r="T2399" i="2"/>
  <c r="U2399" i="2"/>
  <c r="V2399" i="2"/>
  <c r="A2400" i="2"/>
  <c r="B2400" i="2"/>
  <c r="C2400" i="2"/>
  <c r="D2400" i="2"/>
  <c r="E2400" i="2"/>
  <c r="F2400" i="2"/>
  <c r="G2400" i="2"/>
  <c r="H2400" i="2"/>
  <c r="I2400" i="2"/>
  <c r="J2400" i="2"/>
  <c r="K2400" i="2"/>
  <c r="L2400" i="2"/>
  <c r="N2400" i="2"/>
  <c r="O2400" i="2"/>
  <c r="P2400" i="2"/>
  <c r="Q2400" i="2"/>
  <c r="R2400" i="2"/>
  <c r="S2400" i="2"/>
  <c r="T2400" i="2"/>
  <c r="U2400" i="2"/>
  <c r="V2400" i="2"/>
  <c r="A2401" i="2"/>
  <c r="B2401" i="2"/>
  <c r="C2401" i="2"/>
  <c r="D2401" i="2"/>
  <c r="E2401" i="2"/>
  <c r="F2401" i="2"/>
  <c r="G2401" i="2"/>
  <c r="H2401" i="2"/>
  <c r="I2401" i="2"/>
  <c r="J2401" i="2"/>
  <c r="K2401" i="2"/>
  <c r="L2401" i="2"/>
  <c r="N2401" i="2"/>
  <c r="O2401" i="2"/>
  <c r="P2401" i="2"/>
  <c r="Q2401" i="2"/>
  <c r="R2401" i="2"/>
  <c r="S2401" i="2"/>
  <c r="T2401" i="2"/>
  <c r="U2401" i="2"/>
  <c r="V2401" i="2"/>
  <c r="A2402" i="2"/>
  <c r="B2402" i="2"/>
  <c r="C2402" i="2"/>
  <c r="D2402" i="2"/>
  <c r="E2402" i="2"/>
  <c r="F2402" i="2"/>
  <c r="G2402" i="2"/>
  <c r="H2402" i="2"/>
  <c r="I2402" i="2"/>
  <c r="J2402" i="2"/>
  <c r="K2402" i="2"/>
  <c r="L2402" i="2"/>
  <c r="N2402" i="2"/>
  <c r="O2402" i="2"/>
  <c r="P2402" i="2"/>
  <c r="Q2402" i="2"/>
  <c r="R2402" i="2"/>
  <c r="S2402" i="2"/>
  <c r="T2402" i="2"/>
  <c r="U2402" i="2"/>
  <c r="V2402" i="2"/>
  <c r="A2403" i="2"/>
  <c r="B2403" i="2"/>
  <c r="C2403" i="2"/>
  <c r="D2403" i="2"/>
  <c r="E2403" i="2"/>
  <c r="F2403" i="2"/>
  <c r="G2403" i="2"/>
  <c r="H2403" i="2"/>
  <c r="I2403" i="2"/>
  <c r="J2403" i="2"/>
  <c r="K2403" i="2"/>
  <c r="L2403" i="2"/>
  <c r="N2403" i="2"/>
  <c r="O2403" i="2"/>
  <c r="P2403" i="2"/>
  <c r="Q2403" i="2"/>
  <c r="R2403" i="2"/>
  <c r="S2403" i="2"/>
  <c r="T2403" i="2"/>
  <c r="U2403" i="2"/>
  <c r="V2403" i="2"/>
  <c r="A2404" i="2"/>
  <c r="B2404" i="2"/>
  <c r="C2404" i="2"/>
  <c r="D2404" i="2"/>
  <c r="E2404" i="2"/>
  <c r="F2404" i="2"/>
  <c r="G2404" i="2"/>
  <c r="H2404" i="2"/>
  <c r="I2404" i="2"/>
  <c r="J2404" i="2"/>
  <c r="K2404" i="2"/>
  <c r="L2404" i="2"/>
  <c r="N2404" i="2"/>
  <c r="O2404" i="2"/>
  <c r="P2404" i="2"/>
  <c r="Q2404" i="2"/>
  <c r="R2404" i="2"/>
  <c r="S2404" i="2"/>
  <c r="T2404" i="2"/>
  <c r="U2404" i="2"/>
  <c r="V2404" i="2"/>
  <c r="A2405" i="2"/>
  <c r="B2405" i="2"/>
  <c r="C2405" i="2"/>
  <c r="D2405" i="2"/>
  <c r="E2405" i="2"/>
  <c r="F2405" i="2"/>
  <c r="G2405" i="2"/>
  <c r="H2405" i="2"/>
  <c r="I2405" i="2"/>
  <c r="J2405" i="2"/>
  <c r="K2405" i="2"/>
  <c r="L2405" i="2"/>
  <c r="N2405" i="2"/>
  <c r="O2405" i="2"/>
  <c r="P2405" i="2"/>
  <c r="Q2405" i="2"/>
  <c r="R2405" i="2"/>
  <c r="S2405" i="2"/>
  <c r="T2405" i="2"/>
  <c r="U2405" i="2"/>
  <c r="V2405" i="2"/>
  <c r="A2406" i="2"/>
  <c r="B2406" i="2"/>
  <c r="C2406" i="2"/>
  <c r="D2406" i="2"/>
  <c r="E2406" i="2"/>
  <c r="F2406" i="2"/>
  <c r="G2406" i="2"/>
  <c r="H2406" i="2"/>
  <c r="I2406" i="2"/>
  <c r="J2406" i="2"/>
  <c r="K2406" i="2"/>
  <c r="L2406" i="2"/>
  <c r="N2406" i="2"/>
  <c r="O2406" i="2"/>
  <c r="P2406" i="2"/>
  <c r="Q2406" i="2"/>
  <c r="R2406" i="2"/>
  <c r="S2406" i="2"/>
  <c r="T2406" i="2"/>
  <c r="U2406" i="2"/>
  <c r="V2406" i="2"/>
  <c r="A2407" i="2"/>
  <c r="B2407" i="2"/>
  <c r="C2407" i="2"/>
  <c r="D2407" i="2"/>
  <c r="E2407" i="2"/>
  <c r="F2407" i="2"/>
  <c r="G2407" i="2"/>
  <c r="H2407" i="2"/>
  <c r="I2407" i="2"/>
  <c r="J2407" i="2"/>
  <c r="K2407" i="2"/>
  <c r="L2407" i="2"/>
  <c r="N2407" i="2"/>
  <c r="O2407" i="2"/>
  <c r="P2407" i="2"/>
  <c r="Q2407" i="2"/>
  <c r="R2407" i="2"/>
  <c r="S2407" i="2"/>
  <c r="T2407" i="2"/>
  <c r="U2407" i="2"/>
  <c r="V2407" i="2"/>
  <c r="A2408" i="2"/>
  <c r="B2408" i="2"/>
  <c r="C2408" i="2"/>
  <c r="D2408" i="2"/>
  <c r="E2408" i="2"/>
  <c r="F2408" i="2"/>
  <c r="G2408" i="2"/>
  <c r="H2408" i="2"/>
  <c r="I2408" i="2"/>
  <c r="J2408" i="2"/>
  <c r="K2408" i="2"/>
  <c r="L2408" i="2"/>
  <c r="N2408" i="2"/>
  <c r="O2408" i="2"/>
  <c r="P2408" i="2"/>
  <c r="Q2408" i="2"/>
  <c r="R2408" i="2"/>
  <c r="S2408" i="2"/>
  <c r="T2408" i="2"/>
  <c r="U2408" i="2"/>
  <c r="V2408" i="2"/>
  <c r="A2409" i="2"/>
  <c r="B2409" i="2"/>
  <c r="C2409" i="2"/>
  <c r="D2409" i="2"/>
  <c r="E2409" i="2"/>
  <c r="F2409" i="2"/>
  <c r="G2409" i="2"/>
  <c r="H2409" i="2"/>
  <c r="I2409" i="2"/>
  <c r="J2409" i="2"/>
  <c r="K2409" i="2"/>
  <c r="L2409" i="2"/>
  <c r="N2409" i="2"/>
  <c r="O2409" i="2"/>
  <c r="P2409" i="2"/>
  <c r="Q2409" i="2"/>
  <c r="R2409" i="2"/>
  <c r="S2409" i="2"/>
  <c r="T2409" i="2"/>
  <c r="U2409" i="2"/>
  <c r="V2409" i="2"/>
  <c r="A2410" i="2"/>
  <c r="B2410" i="2"/>
  <c r="C2410" i="2"/>
  <c r="D2410" i="2"/>
  <c r="E2410" i="2"/>
  <c r="F2410" i="2"/>
  <c r="G2410" i="2"/>
  <c r="H2410" i="2"/>
  <c r="I2410" i="2"/>
  <c r="J2410" i="2"/>
  <c r="K2410" i="2"/>
  <c r="L2410" i="2"/>
  <c r="N2410" i="2"/>
  <c r="O2410" i="2"/>
  <c r="P2410" i="2"/>
  <c r="Q2410" i="2"/>
  <c r="R2410" i="2"/>
  <c r="S2410" i="2"/>
  <c r="T2410" i="2"/>
  <c r="U2410" i="2"/>
  <c r="V2410" i="2"/>
  <c r="A2411" i="2"/>
  <c r="B2411" i="2"/>
  <c r="C2411" i="2"/>
  <c r="D2411" i="2"/>
  <c r="E2411" i="2"/>
  <c r="F2411" i="2"/>
  <c r="G2411" i="2"/>
  <c r="H2411" i="2"/>
  <c r="I2411" i="2"/>
  <c r="J2411" i="2"/>
  <c r="K2411" i="2"/>
  <c r="L2411" i="2"/>
  <c r="N2411" i="2"/>
  <c r="O2411" i="2"/>
  <c r="P2411" i="2"/>
  <c r="Q2411" i="2"/>
  <c r="R2411" i="2"/>
  <c r="S2411" i="2"/>
  <c r="T2411" i="2"/>
  <c r="U2411" i="2"/>
  <c r="V2411" i="2"/>
  <c r="A2412" i="2"/>
  <c r="B2412" i="2"/>
  <c r="C2412" i="2"/>
  <c r="D2412" i="2"/>
  <c r="E2412" i="2"/>
  <c r="F2412" i="2"/>
  <c r="G2412" i="2"/>
  <c r="H2412" i="2"/>
  <c r="I2412" i="2"/>
  <c r="J2412" i="2"/>
  <c r="K2412" i="2"/>
  <c r="L2412" i="2"/>
  <c r="N2412" i="2"/>
  <c r="O2412" i="2"/>
  <c r="P2412" i="2"/>
  <c r="Q2412" i="2"/>
  <c r="R2412" i="2"/>
  <c r="S2412" i="2"/>
  <c r="T2412" i="2"/>
  <c r="U2412" i="2"/>
  <c r="V2412" i="2"/>
  <c r="A2413" i="2"/>
  <c r="B2413" i="2"/>
  <c r="C2413" i="2"/>
  <c r="D2413" i="2"/>
  <c r="E2413" i="2"/>
  <c r="F2413" i="2"/>
  <c r="G2413" i="2"/>
  <c r="H2413" i="2"/>
  <c r="I2413" i="2"/>
  <c r="J2413" i="2"/>
  <c r="K2413" i="2"/>
  <c r="L2413" i="2"/>
  <c r="N2413" i="2"/>
  <c r="O2413" i="2"/>
  <c r="P2413" i="2"/>
  <c r="Q2413" i="2"/>
  <c r="R2413" i="2"/>
  <c r="S2413" i="2"/>
  <c r="T2413" i="2"/>
  <c r="U2413" i="2"/>
  <c r="V2413" i="2"/>
  <c r="A2414" i="2"/>
  <c r="B2414" i="2"/>
  <c r="C2414" i="2"/>
  <c r="D2414" i="2"/>
  <c r="E2414" i="2"/>
  <c r="F2414" i="2"/>
  <c r="G2414" i="2"/>
  <c r="H2414" i="2"/>
  <c r="I2414" i="2"/>
  <c r="J2414" i="2"/>
  <c r="K2414" i="2"/>
  <c r="L2414" i="2"/>
  <c r="N2414" i="2"/>
  <c r="O2414" i="2"/>
  <c r="P2414" i="2"/>
  <c r="Q2414" i="2"/>
  <c r="R2414" i="2"/>
  <c r="S2414" i="2"/>
  <c r="T2414" i="2"/>
  <c r="U2414" i="2"/>
  <c r="V2414" i="2"/>
  <c r="A2415" i="2"/>
  <c r="B2415" i="2"/>
  <c r="C2415" i="2"/>
  <c r="D2415" i="2"/>
  <c r="E2415" i="2"/>
  <c r="F2415" i="2"/>
  <c r="G2415" i="2"/>
  <c r="H2415" i="2"/>
  <c r="I2415" i="2"/>
  <c r="J2415" i="2"/>
  <c r="K2415" i="2"/>
  <c r="L2415" i="2"/>
  <c r="N2415" i="2"/>
  <c r="O2415" i="2"/>
  <c r="P2415" i="2"/>
  <c r="Q2415" i="2"/>
  <c r="R2415" i="2"/>
  <c r="S2415" i="2"/>
  <c r="T2415" i="2"/>
  <c r="U2415" i="2"/>
  <c r="V2415" i="2"/>
  <c r="A2416" i="2"/>
  <c r="B2416" i="2"/>
  <c r="C2416" i="2"/>
  <c r="D2416" i="2"/>
  <c r="E2416" i="2"/>
  <c r="F2416" i="2"/>
  <c r="G2416" i="2"/>
  <c r="H2416" i="2"/>
  <c r="I2416" i="2"/>
  <c r="J2416" i="2"/>
  <c r="K2416" i="2"/>
  <c r="L2416" i="2"/>
  <c r="N2416" i="2"/>
  <c r="O2416" i="2"/>
  <c r="P2416" i="2"/>
  <c r="Q2416" i="2"/>
  <c r="R2416" i="2"/>
  <c r="S2416" i="2"/>
  <c r="T2416" i="2"/>
  <c r="U2416" i="2"/>
  <c r="V2416" i="2"/>
  <c r="A2417" i="2"/>
  <c r="B2417" i="2"/>
  <c r="C2417" i="2"/>
  <c r="D2417" i="2"/>
  <c r="E2417" i="2"/>
  <c r="F2417" i="2"/>
  <c r="G2417" i="2"/>
  <c r="H2417" i="2"/>
  <c r="I2417" i="2"/>
  <c r="J2417" i="2"/>
  <c r="K2417" i="2"/>
  <c r="L2417" i="2"/>
  <c r="N2417" i="2"/>
  <c r="O2417" i="2"/>
  <c r="P2417" i="2"/>
  <c r="Q2417" i="2"/>
  <c r="R2417" i="2"/>
  <c r="S2417" i="2"/>
  <c r="T2417" i="2"/>
  <c r="U2417" i="2"/>
  <c r="V2417" i="2"/>
  <c r="A2418" i="2"/>
  <c r="B2418" i="2"/>
  <c r="C2418" i="2"/>
  <c r="D2418" i="2"/>
  <c r="E2418" i="2"/>
  <c r="F2418" i="2"/>
  <c r="G2418" i="2"/>
  <c r="H2418" i="2"/>
  <c r="I2418" i="2"/>
  <c r="J2418" i="2"/>
  <c r="K2418" i="2"/>
  <c r="L2418" i="2"/>
  <c r="N2418" i="2"/>
  <c r="O2418" i="2"/>
  <c r="P2418" i="2"/>
  <c r="Q2418" i="2"/>
  <c r="R2418" i="2"/>
  <c r="S2418" i="2"/>
  <c r="T2418" i="2"/>
  <c r="U2418" i="2"/>
  <c r="V2418" i="2"/>
  <c r="A2419" i="2"/>
  <c r="B2419" i="2"/>
  <c r="C2419" i="2"/>
  <c r="D2419" i="2"/>
  <c r="E2419" i="2"/>
  <c r="F2419" i="2"/>
  <c r="G2419" i="2"/>
  <c r="H2419" i="2"/>
  <c r="I2419" i="2"/>
  <c r="J2419" i="2"/>
  <c r="K2419" i="2"/>
  <c r="L2419" i="2"/>
  <c r="N2419" i="2"/>
  <c r="O2419" i="2"/>
  <c r="P2419" i="2"/>
  <c r="Q2419" i="2"/>
  <c r="R2419" i="2"/>
  <c r="S2419" i="2"/>
  <c r="T2419" i="2"/>
  <c r="U2419" i="2"/>
  <c r="V2419" i="2"/>
  <c r="A2420" i="2"/>
  <c r="B2420" i="2"/>
  <c r="C2420" i="2"/>
  <c r="D2420" i="2"/>
  <c r="E2420" i="2"/>
  <c r="F2420" i="2"/>
  <c r="G2420" i="2"/>
  <c r="H2420" i="2"/>
  <c r="I2420" i="2"/>
  <c r="J2420" i="2"/>
  <c r="K2420" i="2"/>
  <c r="L2420" i="2"/>
  <c r="N2420" i="2"/>
  <c r="O2420" i="2"/>
  <c r="P2420" i="2"/>
  <c r="Q2420" i="2"/>
  <c r="R2420" i="2"/>
  <c r="S2420" i="2"/>
  <c r="T2420" i="2"/>
  <c r="U2420" i="2"/>
  <c r="V2420" i="2"/>
  <c r="A2421" i="2"/>
  <c r="B2421" i="2"/>
  <c r="C2421" i="2"/>
  <c r="D2421" i="2"/>
  <c r="E2421" i="2"/>
  <c r="F2421" i="2"/>
  <c r="G2421" i="2"/>
  <c r="H2421" i="2"/>
  <c r="I2421" i="2"/>
  <c r="J2421" i="2"/>
  <c r="K2421" i="2"/>
  <c r="L2421" i="2"/>
  <c r="N2421" i="2"/>
  <c r="O2421" i="2"/>
  <c r="P2421" i="2"/>
  <c r="Q2421" i="2"/>
  <c r="R2421" i="2"/>
  <c r="S2421" i="2"/>
  <c r="T2421" i="2"/>
  <c r="U2421" i="2"/>
  <c r="V2421" i="2"/>
  <c r="A2422" i="2"/>
  <c r="B2422" i="2"/>
  <c r="C2422" i="2"/>
  <c r="D2422" i="2"/>
  <c r="E2422" i="2"/>
  <c r="F2422" i="2"/>
  <c r="G2422" i="2"/>
  <c r="H2422" i="2"/>
  <c r="I2422" i="2"/>
  <c r="J2422" i="2"/>
  <c r="K2422" i="2"/>
  <c r="L2422" i="2"/>
  <c r="N2422" i="2"/>
  <c r="O2422" i="2"/>
  <c r="P2422" i="2"/>
  <c r="Q2422" i="2"/>
  <c r="R2422" i="2"/>
  <c r="S2422" i="2"/>
  <c r="T2422" i="2"/>
  <c r="U2422" i="2"/>
  <c r="V2422" i="2"/>
  <c r="A2423" i="2"/>
  <c r="B2423" i="2"/>
  <c r="C2423" i="2"/>
  <c r="D2423" i="2"/>
  <c r="E2423" i="2"/>
  <c r="F2423" i="2"/>
  <c r="G2423" i="2"/>
  <c r="H2423" i="2"/>
  <c r="I2423" i="2"/>
  <c r="J2423" i="2"/>
  <c r="K2423" i="2"/>
  <c r="L2423" i="2"/>
  <c r="N2423" i="2"/>
  <c r="O2423" i="2"/>
  <c r="P2423" i="2"/>
  <c r="Q2423" i="2"/>
  <c r="R2423" i="2"/>
  <c r="S2423" i="2"/>
  <c r="T2423" i="2"/>
  <c r="U2423" i="2"/>
  <c r="V2423" i="2"/>
  <c r="A2424" i="2"/>
  <c r="B2424" i="2"/>
  <c r="C2424" i="2"/>
  <c r="D2424" i="2"/>
  <c r="E2424" i="2"/>
  <c r="F2424" i="2"/>
  <c r="G2424" i="2"/>
  <c r="H2424" i="2"/>
  <c r="I2424" i="2"/>
  <c r="J2424" i="2"/>
  <c r="K2424" i="2"/>
  <c r="L2424" i="2"/>
  <c r="N2424" i="2"/>
  <c r="O2424" i="2"/>
  <c r="P2424" i="2"/>
  <c r="Q2424" i="2"/>
  <c r="R2424" i="2"/>
  <c r="S2424" i="2"/>
  <c r="T2424" i="2"/>
  <c r="U2424" i="2"/>
  <c r="V2424" i="2"/>
  <c r="A2425" i="2"/>
  <c r="B2425" i="2"/>
  <c r="C2425" i="2"/>
  <c r="D2425" i="2"/>
  <c r="E2425" i="2"/>
  <c r="F2425" i="2"/>
  <c r="G2425" i="2"/>
  <c r="H2425" i="2"/>
  <c r="I2425" i="2"/>
  <c r="J2425" i="2"/>
  <c r="K2425" i="2"/>
  <c r="L2425" i="2"/>
  <c r="N2425" i="2"/>
  <c r="O2425" i="2"/>
  <c r="P2425" i="2"/>
  <c r="Q2425" i="2"/>
  <c r="R2425" i="2"/>
  <c r="S2425" i="2"/>
  <c r="T2425" i="2"/>
  <c r="U2425" i="2"/>
  <c r="V2425" i="2"/>
  <c r="A2426" i="2"/>
  <c r="B2426" i="2"/>
  <c r="C2426" i="2"/>
  <c r="D2426" i="2"/>
  <c r="E2426" i="2"/>
  <c r="F2426" i="2"/>
  <c r="G2426" i="2"/>
  <c r="H2426" i="2"/>
  <c r="I2426" i="2"/>
  <c r="J2426" i="2"/>
  <c r="K2426" i="2"/>
  <c r="L2426" i="2"/>
  <c r="N2426" i="2"/>
  <c r="O2426" i="2"/>
  <c r="P2426" i="2"/>
  <c r="Q2426" i="2"/>
  <c r="R2426" i="2"/>
  <c r="S2426" i="2"/>
  <c r="T2426" i="2"/>
  <c r="U2426" i="2"/>
  <c r="V2426" i="2"/>
  <c r="A2427" i="2"/>
  <c r="B2427" i="2"/>
  <c r="C2427" i="2"/>
  <c r="D2427" i="2"/>
  <c r="E2427" i="2"/>
  <c r="F2427" i="2"/>
  <c r="G2427" i="2"/>
  <c r="H2427" i="2"/>
  <c r="I2427" i="2"/>
  <c r="J2427" i="2"/>
  <c r="K2427" i="2"/>
  <c r="L2427" i="2"/>
  <c r="N2427" i="2"/>
  <c r="O2427" i="2"/>
  <c r="P2427" i="2"/>
  <c r="Q2427" i="2"/>
  <c r="R2427" i="2"/>
  <c r="S2427" i="2"/>
  <c r="T2427" i="2"/>
  <c r="U2427" i="2"/>
  <c r="V2427" i="2"/>
  <c r="A2428" i="2"/>
  <c r="B2428" i="2"/>
  <c r="C2428" i="2"/>
  <c r="D2428" i="2"/>
  <c r="E2428" i="2"/>
  <c r="F2428" i="2"/>
  <c r="G2428" i="2"/>
  <c r="H2428" i="2"/>
  <c r="I2428" i="2"/>
  <c r="J2428" i="2"/>
  <c r="K2428" i="2"/>
  <c r="L2428" i="2"/>
  <c r="N2428" i="2"/>
  <c r="O2428" i="2"/>
  <c r="P2428" i="2"/>
  <c r="Q2428" i="2"/>
  <c r="R2428" i="2"/>
  <c r="S2428" i="2"/>
  <c r="T2428" i="2"/>
  <c r="U2428" i="2"/>
  <c r="V2428" i="2"/>
  <c r="A2429" i="2"/>
  <c r="B2429" i="2"/>
  <c r="C2429" i="2"/>
  <c r="D2429" i="2"/>
  <c r="E2429" i="2"/>
  <c r="F2429" i="2"/>
  <c r="G2429" i="2"/>
  <c r="H2429" i="2"/>
  <c r="I2429" i="2"/>
  <c r="J2429" i="2"/>
  <c r="K2429" i="2"/>
  <c r="L2429" i="2"/>
  <c r="N2429" i="2"/>
  <c r="O2429" i="2"/>
  <c r="P2429" i="2"/>
  <c r="Q2429" i="2"/>
  <c r="R2429" i="2"/>
  <c r="S2429" i="2"/>
  <c r="T2429" i="2"/>
  <c r="U2429" i="2"/>
  <c r="V2429" i="2"/>
  <c r="A2430" i="2"/>
  <c r="B2430" i="2"/>
  <c r="C2430" i="2"/>
  <c r="D2430" i="2"/>
  <c r="E2430" i="2"/>
  <c r="F2430" i="2"/>
  <c r="G2430" i="2"/>
  <c r="H2430" i="2"/>
  <c r="I2430" i="2"/>
  <c r="J2430" i="2"/>
  <c r="K2430" i="2"/>
  <c r="L2430" i="2"/>
  <c r="N2430" i="2"/>
  <c r="O2430" i="2"/>
  <c r="P2430" i="2"/>
  <c r="Q2430" i="2"/>
  <c r="R2430" i="2"/>
  <c r="S2430" i="2"/>
  <c r="T2430" i="2"/>
  <c r="U2430" i="2"/>
  <c r="V2430" i="2"/>
  <c r="A2431" i="2"/>
  <c r="B2431" i="2"/>
  <c r="C2431" i="2"/>
  <c r="D2431" i="2"/>
  <c r="E2431" i="2"/>
  <c r="F2431" i="2"/>
  <c r="G2431" i="2"/>
  <c r="H2431" i="2"/>
  <c r="I2431" i="2"/>
  <c r="J2431" i="2"/>
  <c r="K2431" i="2"/>
  <c r="L2431" i="2"/>
  <c r="N2431" i="2"/>
  <c r="O2431" i="2"/>
  <c r="P2431" i="2"/>
  <c r="Q2431" i="2"/>
  <c r="R2431" i="2"/>
  <c r="S2431" i="2"/>
  <c r="T2431" i="2"/>
  <c r="U2431" i="2"/>
  <c r="V2431" i="2"/>
  <c r="A2432" i="2"/>
  <c r="B2432" i="2"/>
  <c r="C2432" i="2"/>
  <c r="D2432" i="2"/>
  <c r="E2432" i="2"/>
  <c r="F2432" i="2"/>
  <c r="G2432" i="2"/>
  <c r="H2432" i="2"/>
  <c r="I2432" i="2"/>
  <c r="J2432" i="2"/>
  <c r="K2432" i="2"/>
  <c r="L2432" i="2"/>
  <c r="N2432" i="2"/>
  <c r="O2432" i="2"/>
  <c r="P2432" i="2"/>
  <c r="Q2432" i="2"/>
  <c r="R2432" i="2"/>
  <c r="S2432" i="2"/>
  <c r="T2432" i="2"/>
  <c r="U2432" i="2"/>
  <c r="V2432" i="2"/>
  <c r="A2433" i="2"/>
  <c r="B2433" i="2"/>
  <c r="C2433" i="2"/>
  <c r="D2433" i="2"/>
  <c r="E2433" i="2"/>
  <c r="F2433" i="2"/>
  <c r="G2433" i="2"/>
  <c r="H2433" i="2"/>
  <c r="I2433" i="2"/>
  <c r="J2433" i="2"/>
  <c r="K2433" i="2"/>
  <c r="L2433" i="2"/>
  <c r="N2433" i="2"/>
  <c r="O2433" i="2"/>
  <c r="P2433" i="2"/>
  <c r="Q2433" i="2"/>
  <c r="R2433" i="2"/>
  <c r="S2433" i="2"/>
  <c r="T2433" i="2"/>
  <c r="U2433" i="2"/>
  <c r="V2433" i="2"/>
  <c r="A2434" i="2"/>
  <c r="B2434" i="2"/>
  <c r="C2434" i="2"/>
  <c r="D2434" i="2"/>
  <c r="E2434" i="2"/>
  <c r="F2434" i="2"/>
  <c r="G2434" i="2"/>
  <c r="H2434" i="2"/>
  <c r="I2434" i="2"/>
  <c r="J2434" i="2"/>
  <c r="K2434" i="2"/>
  <c r="L2434" i="2"/>
  <c r="N2434" i="2"/>
  <c r="O2434" i="2"/>
  <c r="P2434" i="2"/>
  <c r="Q2434" i="2"/>
  <c r="R2434" i="2"/>
  <c r="S2434" i="2"/>
  <c r="T2434" i="2"/>
  <c r="U2434" i="2"/>
  <c r="V2434" i="2"/>
  <c r="A2435" i="2"/>
  <c r="B2435" i="2"/>
  <c r="C2435" i="2"/>
  <c r="D2435" i="2"/>
  <c r="E2435" i="2"/>
  <c r="F2435" i="2"/>
  <c r="G2435" i="2"/>
  <c r="H2435" i="2"/>
  <c r="I2435" i="2"/>
  <c r="J2435" i="2"/>
  <c r="K2435" i="2"/>
  <c r="L2435" i="2"/>
  <c r="N2435" i="2"/>
  <c r="O2435" i="2"/>
  <c r="P2435" i="2"/>
  <c r="Q2435" i="2"/>
  <c r="R2435" i="2"/>
  <c r="S2435" i="2"/>
  <c r="T2435" i="2"/>
  <c r="U2435" i="2"/>
  <c r="V2435" i="2"/>
  <c r="A2436" i="2"/>
  <c r="B2436" i="2"/>
  <c r="C2436" i="2"/>
  <c r="D2436" i="2"/>
  <c r="E2436" i="2"/>
  <c r="F2436" i="2"/>
  <c r="G2436" i="2"/>
  <c r="H2436" i="2"/>
  <c r="I2436" i="2"/>
  <c r="J2436" i="2"/>
  <c r="K2436" i="2"/>
  <c r="L2436" i="2"/>
  <c r="N2436" i="2"/>
  <c r="O2436" i="2"/>
  <c r="P2436" i="2"/>
  <c r="Q2436" i="2"/>
  <c r="R2436" i="2"/>
  <c r="S2436" i="2"/>
  <c r="T2436" i="2"/>
  <c r="U2436" i="2"/>
  <c r="V2436" i="2"/>
  <c r="A2437" i="2"/>
  <c r="B2437" i="2"/>
  <c r="C2437" i="2"/>
  <c r="D2437" i="2"/>
  <c r="E2437" i="2"/>
  <c r="F2437" i="2"/>
  <c r="G2437" i="2"/>
  <c r="H2437" i="2"/>
  <c r="I2437" i="2"/>
  <c r="J2437" i="2"/>
  <c r="K2437" i="2"/>
  <c r="L2437" i="2"/>
  <c r="N2437" i="2"/>
  <c r="O2437" i="2"/>
  <c r="P2437" i="2"/>
  <c r="Q2437" i="2"/>
  <c r="R2437" i="2"/>
  <c r="S2437" i="2"/>
  <c r="T2437" i="2"/>
  <c r="U2437" i="2"/>
  <c r="V2437" i="2"/>
  <c r="A2438" i="2"/>
  <c r="B2438" i="2"/>
  <c r="C2438" i="2"/>
  <c r="D2438" i="2"/>
  <c r="E2438" i="2"/>
  <c r="F2438" i="2"/>
  <c r="G2438" i="2"/>
  <c r="H2438" i="2"/>
  <c r="I2438" i="2"/>
  <c r="J2438" i="2"/>
  <c r="K2438" i="2"/>
  <c r="L2438" i="2"/>
  <c r="N2438" i="2"/>
  <c r="O2438" i="2"/>
  <c r="P2438" i="2"/>
  <c r="Q2438" i="2"/>
  <c r="R2438" i="2"/>
  <c r="S2438" i="2"/>
  <c r="T2438" i="2"/>
  <c r="U2438" i="2"/>
  <c r="V2438" i="2"/>
  <c r="A2439" i="2"/>
  <c r="B2439" i="2"/>
  <c r="C2439" i="2"/>
  <c r="D2439" i="2"/>
  <c r="E2439" i="2"/>
  <c r="F2439" i="2"/>
  <c r="G2439" i="2"/>
  <c r="H2439" i="2"/>
  <c r="I2439" i="2"/>
  <c r="J2439" i="2"/>
  <c r="K2439" i="2"/>
  <c r="L2439" i="2"/>
  <c r="N2439" i="2"/>
  <c r="O2439" i="2"/>
  <c r="P2439" i="2"/>
  <c r="Q2439" i="2"/>
  <c r="R2439" i="2"/>
  <c r="S2439" i="2"/>
  <c r="T2439" i="2"/>
  <c r="U2439" i="2"/>
  <c r="V2439" i="2"/>
  <c r="A2440" i="2"/>
  <c r="B2440" i="2"/>
  <c r="C2440" i="2"/>
  <c r="D2440" i="2"/>
  <c r="E2440" i="2"/>
  <c r="F2440" i="2"/>
  <c r="G2440" i="2"/>
  <c r="H2440" i="2"/>
  <c r="I2440" i="2"/>
  <c r="J2440" i="2"/>
  <c r="K2440" i="2"/>
  <c r="L2440" i="2"/>
  <c r="N2440" i="2"/>
  <c r="O2440" i="2"/>
  <c r="P2440" i="2"/>
  <c r="Q2440" i="2"/>
  <c r="R2440" i="2"/>
  <c r="S2440" i="2"/>
  <c r="T2440" i="2"/>
  <c r="U2440" i="2"/>
  <c r="V2440" i="2"/>
  <c r="A2441" i="2"/>
  <c r="B2441" i="2"/>
  <c r="C2441" i="2"/>
  <c r="D2441" i="2"/>
  <c r="E2441" i="2"/>
  <c r="F2441" i="2"/>
  <c r="G2441" i="2"/>
  <c r="H2441" i="2"/>
  <c r="I2441" i="2"/>
  <c r="J2441" i="2"/>
  <c r="K2441" i="2"/>
  <c r="L2441" i="2"/>
  <c r="N2441" i="2"/>
  <c r="O2441" i="2"/>
  <c r="P2441" i="2"/>
  <c r="Q2441" i="2"/>
  <c r="R2441" i="2"/>
  <c r="S2441" i="2"/>
  <c r="T2441" i="2"/>
  <c r="U2441" i="2"/>
  <c r="V2441" i="2"/>
  <c r="A2442" i="2"/>
  <c r="B2442" i="2"/>
  <c r="C2442" i="2"/>
  <c r="D2442" i="2"/>
  <c r="E2442" i="2"/>
  <c r="F2442" i="2"/>
  <c r="G2442" i="2"/>
  <c r="H2442" i="2"/>
  <c r="I2442" i="2"/>
  <c r="J2442" i="2"/>
  <c r="K2442" i="2"/>
  <c r="L2442" i="2"/>
  <c r="N2442" i="2"/>
  <c r="O2442" i="2"/>
  <c r="P2442" i="2"/>
  <c r="Q2442" i="2"/>
  <c r="R2442" i="2"/>
  <c r="S2442" i="2"/>
  <c r="T2442" i="2"/>
  <c r="U2442" i="2"/>
  <c r="V2442" i="2"/>
  <c r="A2443" i="2"/>
  <c r="B2443" i="2"/>
  <c r="C2443" i="2"/>
  <c r="D2443" i="2"/>
  <c r="E2443" i="2"/>
  <c r="F2443" i="2"/>
  <c r="G2443" i="2"/>
  <c r="H2443" i="2"/>
  <c r="I2443" i="2"/>
  <c r="J2443" i="2"/>
  <c r="K2443" i="2"/>
  <c r="L2443" i="2"/>
  <c r="N2443" i="2"/>
  <c r="O2443" i="2"/>
  <c r="P2443" i="2"/>
  <c r="Q2443" i="2"/>
  <c r="R2443" i="2"/>
  <c r="S2443" i="2"/>
  <c r="T2443" i="2"/>
  <c r="U2443" i="2"/>
  <c r="V2443" i="2"/>
  <c r="A2444" i="2"/>
  <c r="B2444" i="2"/>
  <c r="C2444" i="2"/>
  <c r="D2444" i="2"/>
  <c r="E2444" i="2"/>
  <c r="F2444" i="2"/>
  <c r="G2444" i="2"/>
  <c r="H2444" i="2"/>
  <c r="I2444" i="2"/>
  <c r="J2444" i="2"/>
  <c r="K2444" i="2"/>
  <c r="L2444" i="2"/>
  <c r="N2444" i="2"/>
  <c r="O2444" i="2"/>
  <c r="P2444" i="2"/>
  <c r="Q2444" i="2"/>
  <c r="R2444" i="2"/>
  <c r="S2444" i="2"/>
  <c r="T2444" i="2"/>
  <c r="U2444" i="2"/>
  <c r="V2444" i="2"/>
  <c r="A2445" i="2"/>
  <c r="B2445" i="2"/>
  <c r="C2445" i="2"/>
  <c r="D2445" i="2"/>
  <c r="E2445" i="2"/>
  <c r="F2445" i="2"/>
  <c r="G2445" i="2"/>
  <c r="H2445" i="2"/>
  <c r="I2445" i="2"/>
  <c r="J2445" i="2"/>
  <c r="K2445" i="2"/>
  <c r="L2445" i="2"/>
  <c r="N2445" i="2"/>
  <c r="O2445" i="2"/>
  <c r="P2445" i="2"/>
  <c r="Q2445" i="2"/>
  <c r="R2445" i="2"/>
  <c r="S2445" i="2"/>
  <c r="T2445" i="2"/>
  <c r="U2445" i="2"/>
  <c r="V2445" i="2"/>
  <c r="A2446" i="2"/>
  <c r="B2446" i="2"/>
  <c r="C2446" i="2"/>
  <c r="D2446" i="2"/>
  <c r="E2446" i="2"/>
  <c r="F2446" i="2"/>
  <c r="G2446" i="2"/>
  <c r="H2446" i="2"/>
  <c r="I2446" i="2"/>
  <c r="J2446" i="2"/>
  <c r="K2446" i="2"/>
  <c r="L2446" i="2"/>
  <c r="N2446" i="2"/>
  <c r="O2446" i="2"/>
  <c r="P2446" i="2"/>
  <c r="Q2446" i="2"/>
  <c r="R2446" i="2"/>
  <c r="S2446" i="2"/>
  <c r="T2446" i="2"/>
  <c r="U2446" i="2"/>
  <c r="V2446" i="2"/>
  <c r="A2447" i="2"/>
  <c r="B2447" i="2"/>
  <c r="C2447" i="2"/>
  <c r="D2447" i="2"/>
  <c r="E2447" i="2"/>
  <c r="F2447" i="2"/>
  <c r="G2447" i="2"/>
  <c r="H2447" i="2"/>
  <c r="I2447" i="2"/>
  <c r="J2447" i="2"/>
  <c r="K2447" i="2"/>
  <c r="L2447" i="2"/>
  <c r="N2447" i="2"/>
  <c r="O2447" i="2"/>
  <c r="P2447" i="2"/>
  <c r="Q2447" i="2"/>
  <c r="R2447" i="2"/>
  <c r="S2447" i="2"/>
  <c r="T2447" i="2"/>
  <c r="U2447" i="2"/>
  <c r="V2447" i="2"/>
  <c r="A2448" i="2"/>
  <c r="B2448" i="2"/>
  <c r="C2448" i="2"/>
  <c r="D2448" i="2"/>
  <c r="E2448" i="2"/>
  <c r="F2448" i="2"/>
  <c r="G2448" i="2"/>
  <c r="H2448" i="2"/>
  <c r="I2448" i="2"/>
  <c r="J2448" i="2"/>
  <c r="K2448" i="2"/>
  <c r="L2448" i="2"/>
  <c r="N2448" i="2"/>
  <c r="O2448" i="2"/>
  <c r="P2448" i="2"/>
  <c r="Q2448" i="2"/>
  <c r="R2448" i="2"/>
  <c r="S2448" i="2"/>
  <c r="T2448" i="2"/>
  <c r="U2448" i="2"/>
  <c r="V2448" i="2"/>
  <c r="A2449" i="2"/>
  <c r="B2449" i="2"/>
  <c r="C2449" i="2"/>
  <c r="D2449" i="2"/>
  <c r="E2449" i="2"/>
  <c r="F2449" i="2"/>
  <c r="G2449" i="2"/>
  <c r="H2449" i="2"/>
  <c r="I2449" i="2"/>
  <c r="J2449" i="2"/>
  <c r="K2449" i="2"/>
  <c r="L2449" i="2"/>
  <c r="N2449" i="2"/>
  <c r="O2449" i="2"/>
  <c r="P2449" i="2"/>
  <c r="Q2449" i="2"/>
  <c r="R2449" i="2"/>
  <c r="S2449" i="2"/>
  <c r="T2449" i="2"/>
  <c r="U2449" i="2"/>
  <c r="V2449" i="2"/>
  <c r="A2450" i="2"/>
  <c r="B2450" i="2"/>
  <c r="C2450" i="2"/>
  <c r="D2450" i="2"/>
  <c r="E2450" i="2"/>
  <c r="F2450" i="2"/>
  <c r="G2450" i="2"/>
  <c r="H2450" i="2"/>
  <c r="I2450" i="2"/>
  <c r="J2450" i="2"/>
  <c r="K2450" i="2"/>
  <c r="L2450" i="2"/>
  <c r="N2450" i="2"/>
  <c r="O2450" i="2"/>
  <c r="P2450" i="2"/>
  <c r="Q2450" i="2"/>
  <c r="R2450" i="2"/>
  <c r="S2450" i="2"/>
  <c r="T2450" i="2"/>
  <c r="U2450" i="2"/>
  <c r="V2450" i="2"/>
  <c r="A2451" i="2"/>
  <c r="B2451" i="2"/>
  <c r="C2451" i="2"/>
  <c r="D2451" i="2"/>
  <c r="E2451" i="2"/>
  <c r="F2451" i="2"/>
  <c r="G2451" i="2"/>
  <c r="H2451" i="2"/>
  <c r="I2451" i="2"/>
  <c r="J2451" i="2"/>
  <c r="K2451" i="2"/>
  <c r="L2451" i="2"/>
  <c r="N2451" i="2"/>
  <c r="O2451" i="2"/>
  <c r="P2451" i="2"/>
  <c r="Q2451" i="2"/>
  <c r="R2451" i="2"/>
  <c r="S2451" i="2"/>
  <c r="T2451" i="2"/>
  <c r="U2451" i="2"/>
  <c r="V2451" i="2"/>
  <c r="A2452" i="2"/>
  <c r="B2452" i="2"/>
  <c r="C2452" i="2"/>
  <c r="D2452" i="2"/>
  <c r="E2452" i="2"/>
  <c r="F2452" i="2"/>
  <c r="G2452" i="2"/>
  <c r="H2452" i="2"/>
  <c r="I2452" i="2"/>
  <c r="J2452" i="2"/>
  <c r="K2452" i="2"/>
  <c r="L2452" i="2"/>
  <c r="N2452" i="2"/>
  <c r="O2452" i="2"/>
  <c r="P2452" i="2"/>
  <c r="Q2452" i="2"/>
  <c r="R2452" i="2"/>
  <c r="S2452" i="2"/>
  <c r="T2452" i="2"/>
  <c r="U2452" i="2"/>
  <c r="V2452" i="2"/>
  <c r="A2453" i="2"/>
  <c r="B2453" i="2"/>
  <c r="C2453" i="2"/>
  <c r="D2453" i="2"/>
  <c r="E2453" i="2"/>
  <c r="F2453" i="2"/>
  <c r="G2453" i="2"/>
  <c r="H2453" i="2"/>
  <c r="I2453" i="2"/>
  <c r="J2453" i="2"/>
  <c r="K2453" i="2"/>
  <c r="L2453" i="2"/>
  <c r="N2453" i="2"/>
  <c r="O2453" i="2"/>
  <c r="P2453" i="2"/>
  <c r="Q2453" i="2"/>
  <c r="R2453" i="2"/>
  <c r="S2453" i="2"/>
  <c r="T2453" i="2"/>
  <c r="U2453" i="2"/>
  <c r="V2453" i="2"/>
  <c r="A2454" i="2"/>
  <c r="B2454" i="2"/>
  <c r="C2454" i="2"/>
  <c r="D2454" i="2"/>
  <c r="E2454" i="2"/>
  <c r="F2454" i="2"/>
  <c r="G2454" i="2"/>
  <c r="H2454" i="2"/>
  <c r="I2454" i="2"/>
  <c r="J2454" i="2"/>
  <c r="K2454" i="2"/>
  <c r="L2454" i="2"/>
  <c r="N2454" i="2"/>
  <c r="O2454" i="2"/>
  <c r="P2454" i="2"/>
  <c r="Q2454" i="2"/>
  <c r="R2454" i="2"/>
  <c r="S2454" i="2"/>
  <c r="T2454" i="2"/>
  <c r="U2454" i="2"/>
  <c r="V2454" i="2"/>
  <c r="A2455" i="2"/>
  <c r="B2455" i="2"/>
  <c r="C2455" i="2"/>
  <c r="D2455" i="2"/>
  <c r="E2455" i="2"/>
  <c r="F2455" i="2"/>
  <c r="G2455" i="2"/>
  <c r="H2455" i="2"/>
  <c r="I2455" i="2"/>
  <c r="J2455" i="2"/>
  <c r="K2455" i="2"/>
  <c r="L2455" i="2"/>
  <c r="N2455" i="2"/>
  <c r="O2455" i="2"/>
  <c r="P2455" i="2"/>
  <c r="Q2455" i="2"/>
  <c r="R2455" i="2"/>
  <c r="S2455" i="2"/>
  <c r="T2455" i="2"/>
  <c r="U2455" i="2"/>
  <c r="V2455" i="2"/>
  <c r="A2456" i="2"/>
  <c r="B2456" i="2"/>
  <c r="C2456" i="2"/>
  <c r="D2456" i="2"/>
  <c r="E2456" i="2"/>
  <c r="F2456" i="2"/>
  <c r="G2456" i="2"/>
  <c r="H2456" i="2"/>
  <c r="I2456" i="2"/>
  <c r="J2456" i="2"/>
  <c r="K2456" i="2"/>
  <c r="L2456" i="2"/>
  <c r="N2456" i="2"/>
  <c r="O2456" i="2"/>
  <c r="P2456" i="2"/>
  <c r="Q2456" i="2"/>
  <c r="R2456" i="2"/>
  <c r="S2456" i="2"/>
  <c r="T2456" i="2"/>
  <c r="U2456" i="2"/>
  <c r="V2456" i="2"/>
  <c r="A2457" i="2"/>
  <c r="B2457" i="2"/>
  <c r="C2457" i="2"/>
  <c r="D2457" i="2"/>
  <c r="E2457" i="2"/>
  <c r="F2457" i="2"/>
  <c r="G2457" i="2"/>
  <c r="H2457" i="2"/>
  <c r="I2457" i="2"/>
  <c r="J2457" i="2"/>
  <c r="K2457" i="2"/>
  <c r="L2457" i="2"/>
  <c r="N2457" i="2"/>
  <c r="O2457" i="2"/>
  <c r="P2457" i="2"/>
  <c r="Q2457" i="2"/>
  <c r="R2457" i="2"/>
  <c r="S2457" i="2"/>
  <c r="T2457" i="2"/>
  <c r="U2457" i="2"/>
  <c r="V2457" i="2"/>
  <c r="A2458" i="2"/>
  <c r="B2458" i="2"/>
  <c r="C2458" i="2"/>
  <c r="D2458" i="2"/>
  <c r="E2458" i="2"/>
  <c r="F2458" i="2"/>
  <c r="G2458" i="2"/>
  <c r="H2458" i="2"/>
  <c r="I2458" i="2"/>
  <c r="J2458" i="2"/>
  <c r="K2458" i="2"/>
  <c r="L2458" i="2"/>
  <c r="N2458" i="2"/>
  <c r="O2458" i="2"/>
  <c r="P2458" i="2"/>
  <c r="Q2458" i="2"/>
  <c r="R2458" i="2"/>
  <c r="S2458" i="2"/>
  <c r="T2458" i="2"/>
  <c r="U2458" i="2"/>
  <c r="V2458" i="2"/>
  <c r="A2459" i="2"/>
  <c r="B2459" i="2"/>
  <c r="C2459" i="2"/>
  <c r="D2459" i="2"/>
  <c r="E2459" i="2"/>
  <c r="F2459" i="2"/>
  <c r="G2459" i="2"/>
  <c r="H2459" i="2"/>
  <c r="I2459" i="2"/>
  <c r="J2459" i="2"/>
  <c r="K2459" i="2"/>
  <c r="L2459" i="2"/>
  <c r="N2459" i="2"/>
  <c r="O2459" i="2"/>
  <c r="P2459" i="2"/>
  <c r="Q2459" i="2"/>
  <c r="R2459" i="2"/>
  <c r="S2459" i="2"/>
  <c r="T2459" i="2"/>
  <c r="U2459" i="2"/>
  <c r="V2459" i="2"/>
  <c r="A2460" i="2"/>
  <c r="B2460" i="2"/>
  <c r="C2460" i="2"/>
  <c r="D2460" i="2"/>
  <c r="E2460" i="2"/>
  <c r="F2460" i="2"/>
  <c r="G2460" i="2"/>
  <c r="H2460" i="2"/>
  <c r="I2460" i="2"/>
  <c r="J2460" i="2"/>
  <c r="K2460" i="2"/>
  <c r="L2460" i="2"/>
  <c r="N2460" i="2"/>
  <c r="O2460" i="2"/>
  <c r="P2460" i="2"/>
  <c r="Q2460" i="2"/>
  <c r="R2460" i="2"/>
  <c r="S2460" i="2"/>
  <c r="T2460" i="2"/>
  <c r="U2460" i="2"/>
  <c r="V2460" i="2"/>
  <c r="A2461" i="2"/>
  <c r="B2461" i="2"/>
  <c r="C2461" i="2"/>
  <c r="D2461" i="2"/>
  <c r="E2461" i="2"/>
  <c r="F2461" i="2"/>
  <c r="G2461" i="2"/>
  <c r="H2461" i="2"/>
  <c r="I2461" i="2"/>
  <c r="J2461" i="2"/>
  <c r="K2461" i="2"/>
  <c r="L2461" i="2"/>
  <c r="N2461" i="2"/>
  <c r="O2461" i="2"/>
  <c r="P2461" i="2"/>
  <c r="Q2461" i="2"/>
  <c r="R2461" i="2"/>
  <c r="S2461" i="2"/>
  <c r="T2461" i="2"/>
  <c r="U2461" i="2"/>
  <c r="V2461" i="2"/>
  <c r="A2462" i="2"/>
  <c r="B2462" i="2"/>
  <c r="C2462" i="2"/>
  <c r="D2462" i="2"/>
  <c r="E2462" i="2"/>
  <c r="F2462" i="2"/>
  <c r="G2462" i="2"/>
  <c r="H2462" i="2"/>
  <c r="I2462" i="2"/>
  <c r="J2462" i="2"/>
  <c r="K2462" i="2"/>
  <c r="L2462" i="2"/>
  <c r="N2462" i="2"/>
  <c r="O2462" i="2"/>
  <c r="P2462" i="2"/>
  <c r="Q2462" i="2"/>
  <c r="R2462" i="2"/>
  <c r="S2462" i="2"/>
  <c r="T2462" i="2"/>
  <c r="U2462" i="2"/>
  <c r="V2462" i="2"/>
  <c r="A2463" i="2"/>
  <c r="B2463" i="2"/>
  <c r="C2463" i="2"/>
  <c r="D2463" i="2"/>
  <c r="E2463" i="2"/>
  <c r="F2463" i="2"/>
  <c r="G2463" i="2"/>
  <c r="H2463" i="2"/>
  <c r="I2463" i="2"/>
  <c r="J2463" i="2"/>
  <c r="K2463" i="2"/>
  <c r="L2463" i="2"/>
  <c r="N2463" i="2"/>
  <c r="O2463" i="2"/>
  <c r="P2463" i="2"/>
  <c r="Q2463" i="2"/>
  <c r="R2463" i="2"/>
  <c r="S2463" i="2"/>
  <c r="T2463" i="2"/>
  <c r="U2463" i="2"/>
  <c r="V2463" i="2"/>
  <c r="A2464" i="2"/>
  <c r="B2464" i="2"/>
  <c r="C2464" i="2"/>
  <c r="D2464" i="2"/>
  <c r="E2464" i="2"/>
  <c r="F2464" i="2"/>
  <c r="G2464" i="2"/>
  <c r="H2464" i="2"/>
  <c r="I2464" i="2"/>
  <c r="J2464" i="2"/>
  <c r="K2464" i="2"/>
  <c r="L2464" i="2"/>
  <c r="N2464" i="2"/>
  <c r="O2464" i="2"/>
  <c r="P2464" i="2"/>
  <c r="Q2464" i="2"/>
  <c r="R2464" i="2"/>
  <c r="S2464" i="2"/>
  <c r="T2464" i="2"/>
  <c r="U2464" i="2"/>
  <c r="V2464" i="2"/>
  <c r="A2465" i="2"/>
  <c r="B2465" i="2"/>
  <c r="C2465" i="2"/>
  <c r="D2465" i="2"/>
  <c r="E2465" i="2"/>
  <c r="F2465" i="2"/>
  <c r="G2465" i="2"/>
  <c r="H2465" i="2"/>
  <c r="I2465" i="2"/>
  <c r="J2465" i="2"/>
  <c r="K2465" i="2"/>
  <c r="L2465" i="2"/>
  <c r="N2465" i="2"/>
  <c r="O2465" i="2"/>
  <c r="P2465" i="2"/>
  <c r="Q2465" i="2"/>
  <c r="R2465" i="2"/>
  <c r="S2465" i="2"/>
  <c r="T2465" i="2"/>
  <c r="U2465" i="2"/>
  <c r="V2465" i="2"/>
  <c r="A2466" i="2"/>
  <c r="B2466" i="2"/>
  <c r="C2466" i="2"/>
  <c r="D2466" i="2"/>
  <c r="E2466" i="2"/>
  <c r="F2466" i="2"/>
  <c r="G2466" i="2"/>
  <c r="H2466" i="2"/>
  <c r="I2466" i="2"/>
  <c r="J2466" i="2"/>
  <c r="K2466" i="2"/>
  <c r="L2466" i="2"/>
  <c r="N2466" i="2"/>
  <c r="O2466" i="2"/>
  <c r="P2466" i="2"/>
  <c r="Q2466" i="2"/>
  <c r="R2466" i="2"/>
  <c r="S2466" i="2"/>
  <c r="T2466" i="2"/>
  <c r="U2466" i="2"/>
  <c r="V2466" i="2"/>
  <c r="A2467" i="2"/>
  <c r="B2467" i="2"/>
  <c r="C2467" i="2"/>
  <c r="D2467" i="2"/>
  <c r="E2467" i="2"/>
  <c r="F2467" i="2"/>
  <c r="G2467" i="2"/>
  <c r="H2467" i="2"/>
  <c r="I2467" i="2"/>
  <c r="J2467" i="2"/>
  <c r="K2467" i="2"/>
  <c r="L2467" i="2"/>
  <c r="N2467" i="2"/>
  <c r="O2467" i="2"/>
  <c r="P2467" i="2"/>
  <c r="Q2467" i="2"/>
  <c r="R2467" i="2"/>
  <c r="S2467" i="2"/>
  <c r="T2467" i="2"/>
  <c r="U2467" i="2"/>
  <c r="V2467" i="2"/>
  <c r="A2468" i="2"/>
  <c r="B2468" i="2"/>
  <c r="C2468" i="2"/>
  <c r="D2468" i="2"/>
  <c r="E2468" i="2"/>
  <c r="F2468" i="2"/>
  <c r="G2468" i="2"/>
  <c r="H2468" i="2"/>
  <c r="I2468" i="2"/>
  <c r="J2468" i="2"/>
  <c r="K2468" i="2"/>
  <c r="L2468" i="2"/>
  <c r="N2468" i="2"/>
  <c r="O2468" i="2"/>
  <c r="P2468" i="2"/>
  <c r="Q2468" i="2"/>
  <c r="R2468" i="2"/>
  <c r="S2468" i="2"/>
  <c r="T2468" i="2"/>
  <c r="U2468" i="2"/>
  <c r="V2468" i="2"/>
  <c r="A2469" i="2"/>
  <c r="B2469" i="2"/>
  <c r="C2469" i="2"/>
  <c r="D2469" i="2"/>
  <c r="E2469" i="2"/>
  <c r="F2469" i="2"/>
  <c r="G2469" i="2"/>
  <c r="H2469" i="2"/>
  <c r="I2469" i="2"/>
  <c r="J2469" i="2"/>
  <c r="K2469" i="2"/>
  <c r="L2469" i="2"/>
  <c r="N2469" i="2"/>
  <c r="O2469" i="2"/>
  <c r="P2469" i="2"/>
  <c r="Q2469" i="2"/>
  <c r="R2469" i="2"/>
  <c r="S2469" i="2"/>
  <c r="T2469" i="2"/>
  <c r="U2469" i="2"/>
  <c r="V2469" i="2"/>
  <c r="A2470" i="2"/>
  <c r="B2470" i="2"/>
  <c r="C2470" i="2"/>
  <c r="D2470" i="2"/>
  <c r="E2470" i="2"/>
  <c r="F2470" i="2"/>
  <c r="G2470" i="2"/>
  <c r="H2470" i="2"/>
  <c r="I2470" i="2"/>
  <c r="J2470" i="2"/>
  <c r="K2470" i="2"/>
  <c r="L2470" i="2"/>
  <c r="N2470" i="2"/>
  <c r="O2470" i="2"/>
  <c r="P2470" i="2"/>
  <c r="Q2470" i="2"/>
  <c r="R2470" i="2"/>
  <c r="S2470" i="2"/>
  <c r="T2470" i="2"/>
  <c r="U2470" i="2"/>
  <c r="V2470" i="2"/>
  <c r="A2471" i="2"/>
  <c r="B2471" i="2"/>
  <c r="C2471" i="2"/>
  <c r="D2471" i="2"/>
  <c r="E2471" i="2"/>
  <c r="F2471" i="2"/>
  <c r="G2471" i="2"/>
  <c r="H2471" i="2"/>
  <c r="I2471" i="2"/>
  <c r="J2471" i="2"/>
  <c r="K2471" i="2"/>
  <c r="L2471" i="2"/>
  <c r="N2471" i="2"/>
  <c r="O2471" i="2"/>
  <c r="P2471" i="2"/>
  <c r="Q2471" i="2"/>
  <c r="R2471" i="2"/>
  <c r="S2471" i="2"/>
  <c r="T2471" i="2"/>
  <c r="U2471" i="2"/>
  <c r="V2471" i="2"/>
  <c r="A2472" i="2"/>
  <c r="B2472" i="2"/>
  <c r="C2472" i="2"/>
  <c r="D2472" i="2"/>
  <c r="E2472" i="2"/>
  <c r="F2472" i="2"/>
  <c r="G2472" i="2"/>
  <c r="H2472" i="2"/>
  <c r="I2472" i="2"/>
  <c r="J2472" i="2"/>
  <c r="K2472" i="2"/>
  <c r="L2472" i="2"/>
  <c r="N2472" i="2"/>
  <c r="O2472" i="2"/>
  <c r="P2472" i="2"/>
  <c r="Q2472" i="2"/>
  <c r="R2472" i="2"/>
  <c r="S2472" i="2"/>
  <c r="T2472" i="2"/>
  <c r="U2472" i="2"/>
  <c r="V2472" i="2"/>
  <c r="A2473" i="2"/>
  <c r="B2473" i="2"/>
  <c r="C2473" i="2"/>
  <c r="D2473" i="2"/>
  <c r="E2473" i="2"/>
  <c r="F2473" i="2"/>
  <c r="G2473" i="2"/>
  <c r="H2473" i="2"/>
  <c r="I2473" i="2"/>
  <c r="J2473" i="2"/>
  <c r="K2473" i="2"/>
  <c r="L2473" i="2"/>
  <c r="N2473" i="2"/>
  <c r="O2473" i="2"/>
  <c r="P2473" i="2"/>
  <c r="Q2473" i="2"/>
  <c r="R2473" i="2"/>
  <c r="S2473" i="2"/>
  <c r="T2473" i="2"/>
  <c r="U2473" i="2"/>
  <c r="V2473" i="2"/>
  <c r="A2474" i="2"/>
  <c r="B2474" i="2"/>
  <c r="C2474" i="2"/>
  <c r="D2474" i="2"/>
  <c r="E2474" i="2"/>
  <c r="F2474" i="2"/>
  <c r="G2474" i="2"/>
  <c r="H2474" i="2"/>
  <c r="I2474" i="2"/>
  <c r="J2474" i="2"/>
  <c r="K2474" i="2"/>
  <c r="L2474" i="2"/>
  <c r="N2474" i="2"/>
  <c r="O2474" i="2"/>
  <c r="P2474" i="2"/>
  <c r="Q2474" i="2"/>
  <c r="R2474" i="2"/>
  <c r="S2474" i="2"/>
  <c r="T2474" i="2"/>
  <c r="U2474" i="2"/>
  <c r="V2474" i="2"/>
  <c r="A2475" i="2"/>
  <c r="B2475" i="2"/>
  <c r="C2475" i="2"/>
  <c r="D2475" i="2"/>
  <c r="E2475" i="2"/>
  <c r="F2475" i="2"/>
  <c r="G2475" i="2"/>
  <c r="H2475" i="2"/>
  <c r="I2475" i="2"/>
  <c r="J2475" i="2"/>
  <c r="K2475" i="2"/>
  <c r="L2475" i="2"/>
  <c r="N2475" i="2"/>
  <c r="O2475" i="2"/>
  <c r="P2475" i="2"/>
  <c r="Q2475" i="2"/>
  <c r="R2475" i="2"/>
  <c r="S2475" i="2"/>
  <c r="T2475" i="2"/>
  <c r="U2475" i="2"/>
  <c r="V2475" i="2"/>
  <c r="A2476" i="2"/>
  <c r="B2476" i="2"/>
  <c r="C2476" i="2"/>
  <c r="D2476" i="2"/>
  <c r="E2476" i="2"/>
  <c r="F2476" i="2"/>
  <c r="G2476" i="2"/>
  <c r="H2476" i="2"/>
  <c r="I2476" i="2"/>
  <c r="J2476" i="2"/>
  <c r="K2476" i="2"/>
  <c r="L2476" i="2"/>
  <c r="N2476" i="2"/>
  <c r="O2476" i="2"/>
  <c r="P2476" i="2"/>
  <c r="Q2476" i="2"/>
  <c r="R2476" i="2"/>
  <c r="S2476" i="2"/>
  <c r="T2476" i="2"/>
  <c r="U2476" i="2"/>
  <c r="V2476" i="2"/>
  <c r="A2477" i="2"/>
  <c r="B2477" i="2"/>
  <c r="C2477" i="2"/>
  <c r="D2477" i="2"/>
  <c r="E2477" i="2"/>
  <c r="F2477" i="2"/>
  <c r="G2477" i="2"/>
  <c r="H2477" i="2"/>
  <c r="I2477" i="2"/>
  <c r="J2477" i="2"/>
  <c r="K2477" i="2"/>
  <c r="L2477" i="2"/>
  <c r="N2477" i="2"/>
  <c r="O2477" i="2"/>
  <c r="P2477" i="2"/>
  <c r="Q2477" i="2"/>
  <c r="R2477" i="2"/>
  <c r="S2477" i="2"/>
  <c r="T2477" i="2"/>
  <c r="U2477" i="2"/>
  <c r="V2477" i="2"/>
  <c r="A2478" i="2"/>
  <c r="B2478" i="2"/>
  <c r="C2478" i="2"/>
  <c r="D2478" i="2"/>
  <c r="E2478" i="2"/>
  <c r="F2478" i="2"/>
  <c r="G2478" i="2"/>
  <c r="H2478" i="2"/>
  <c r="I2478" i="2"/>
  <c r="J2478" i="2"/>
  <c r="K2478" i="2"/>
  <c r="L2478" i="2"/>
  <c r="N2478" i="2"/>
  <c r="O2478" i="2"/>
  <c r="P2478" i="2"/>
  <c r="Q2478" i="2"/>
  <c r="R2478" i="2"/>
  <c r="S2478" i="2"/>
  <c r="T2478" i="2"/>
  <c r="U2478" i="2"/>
  <c r="V2478" i="2"/>
  <c r="A2479" i="2"/>
  <c r="B2479" i="2"/>
  <c r="C2479" i="2"/>
  <c r="D2479" i="2"/>
  <c r="E2479" i="2"/>
  <c r="F2479" i="2"/>
  <c r="G2479" i="2"/>
  <c r="H2479" i="2"/>
  <c r="I2479" i="2"/>
  <c r="J2479" i="2"/>
  <c r="K2479" i="2"/>
  <c r="L2479" i="2"/>
  <c r="N2479" i="2"/>
  <c r="O2479" i="2"/>
  <c r="P2479" i="2"/>
  <c r="Q2479" i="2"/>
  <c r="R2479" i="2"/>
  <c r="S2479" i="2"/>
  <c r="T2479" i="2"/>
  <c r="U2479" i="2"/>
  <c r="V2479" i="2"/>
  <c r="A2480" i="2"/>
  <c r="B2480" i="2"/>
  <c r="C2480" i="2"/>
  <c r="D2480" i="2"/>
  <c r="E2480" i="2"/>
  <c r="F2480" i="2"/>
  <c r="G2480" i="2"/>
  <c r="H2480" i="2"/>
  <c r="I2480" i="2"/>
  <c r="J2480" i="2"/>
  <c r="K2480" i="2"/>
  <c r="L2480" i="2"/>
  <c r="N2480" i="2"/>
  <c r="O2480" i="2"/>
  <c r="P2480" i="2"/>
  <c r="Q2480" i="2"/>
  <c r="R2480" i="2"/>
  <c r="S2480" i="2"/>
  <c r="T2480" i="2"/>
  <c r="U2480" i="2"/>
  <c r="V2480" i="2"/>
  <c r="A2481" i="2"/>
  <c r="B2481" i="2"/>
  <c r="C2481" i="2"/>
  <c r="D2481" i="2"/>
  <c r="E2481" i="2"/>
  <c r="F2481" i="2"/>
  <c r="G2481" i="2"/>
  <c r="H2481" i="2"/>
  <c r="I2481" i="2"/>
  <c r="J2481" i="2"/>
  <c r="K2481" i="2"/>
  <c r="L2481" i="2"/>
  <c r="N2481" i="2"/>
  <c r="O2481" i="2"/>
  <c r="P2481" i="2"/>
  <c r="Q2481" i="2"/>
  <c r="R2481" i="2"/>
  <c r="S2481" i="2"/>
  <c r="T2481" i="2"/>
  <c r="U2481" i="2"/>
  <c r="V2481" i="2"/>
  <c r="A2482" i="2"/>
  <c r="B2482" i="2"/>
  <c r="C2482" i="2"/>
  <c r="D2482" i="2"/>
  <c r="E2482" i="2"/>
  <c r="F2482" i="2"/>
  <c r="G2482" i="2"/>
  <c r="H2482" i="2"/>
  <c r="I2482" i="2"/>
  <c r="J2482" i="2"/>
  <c r="K2482" i="2"/>
  <c r="L2482" i="2"/>
  <c r="N2482" i="2"/>
  <c r="O2482" i="2"/>
  <c r="P2482" i="2"/>
  <c r="Q2482" i="2"/>
  <c r="R2482" i="2"/>
  <c r="S2482" i="2"/>
  <c r="T2482" i="2"/>
  <c r="U2482" i="2"/>
  <c r="V2482" i="2"/>
  <c r="A2483" i="2"/>
  <c r="B2483" i="2"/>
  <c r="C2483" i="2"/>
  <c r="D2483" i="2"/>
  <c r="E2483" i="2"/>
  <c r="F2483" i="2"/>
  <c r="G2483" i="2"/>
  <c r="H2483" i="2"/>
  <c r="I2483" i="2"/>
  <c r="J2483" i="2"/>
  <c r="K2483" i="2"/>
  <c r="L2483" i="2"/>
  <c r="N2483" i="2"/>
  <c r="O2483" i="2"/>
  <c r="P2483" i="2"/>
  <c r="Q2483" i="2"/>
  <c r="R2483" i="2"/>
  <c r="S2483" i="2"/>
  <c r="T2483" i="2"/>
  <c r="U2483" i="2"/>
  <c r="V2483" i="2"/>
  <c r="A2484" i="2"/>
  <c r="B2484" i="2"/>
  <c r="C2484" i="2"/>
  <c r="D2484" i="2"/>
  <c r="E2484" i="2"/>
  <c r="F2484" i="2"/>
  <c r="G2484" i="2"/>
  <c r="H2484" i="2"/>
  <c r="I2484" i="2"/>
  <c r="J2484" i="2"/>
  <c r="K2484" i="2"/>
  <c r="L2484" i="2"/>
  <c r="N2484" i="2"/>
  <c r="O2484" i="2"/>
  <c r="P2484" i="2"/>
  <c r="Q2484" i="2"/>
  <c r="R2484" i="2"/>
  <c r="S2484" i="2"/>
  <c r="T2484" i="2"/>
  <c r="U2484" i="2"/>
  <c r="V2484" i="2"/>
  <c r="A2485" i="2"/>
  <c r="B2485" i="2"/>
  <c r="C2485" i="2"/>
  <c r="D2485" i="2"/>
  <c r="E2485" i="2"/>
  <c r="F2485" i="2"/>
  <c r="G2485" i="2"/>
  <c r="H2485" i="2"/>
  <c r="I2485" i="2"/>
  <c r="J2485" i="2"/>
  <c r="K2485" i="2"/>
  <c r="L2485" i="2"/>
  <c r="N2485" i="2"/>
  <c r="O2485" i="2"/>
  <c r="P2485" i="2"/>
  <c r="Q2485" i="2"/>
  <c r="R2485" i="2"/>
  <c r="S2485" i="2"/>
  <c r="T2485" i="2"/>
  <c r="U2485" i="2"/>
  <c r="V2485" i="2"/>
  <c r="A2486" i="2"/>
  <c r="B2486" i="2"/>
  <c r="C2486" i="2"/>
  <c r="D2486" i="2"/>
  <c r="E2486" i="2"/>
  <c r="F2486" i="2"/>
  <c r="G2486" i="2"/>
  <c r="H2486" i="2"/>
  <c r="I2486" i="2"/>
  <c r="J2486" i="2"/>
  <c r="K2486" i="2"/>
  <c r="L2486" i="2"/>
  <c r="N2486" i="2"/>
  <c r="O2486" i="2"/>
  <c r="P2486" i="2"/>
  <c r="Q2486" i="2"/>
  <c r="R2486" i="2"/>
  <c r="S2486" i="2"/>
  <c r="T2486" i="2"/>
  <c r="U2486" i="2"/>
  <c r="V2486" i="2"/>
  <c r="A2487" i="2"/>
  <c r="B2487" i="2"/>
  <c r="C2487" i="2"/>
  <c r="D2487" i="2"/>
  <c r="E2487" i="2"/>
  <c r="F2487" i="2"/>
  <c r="G2487" i="2"/>
  <c r="H2487" i="2"/>
  <c r="I2487" i="2"/>
  <c r="J2487" i="2"/>
  <c r="K2487" i="2"/>
  <c r="L2487" i="2"/>
  <c r="N2487" i="2"/>
  <c r="O2487" i="2"/>
  <c r="P2487" i="2"/>
  <c r="Q2487" i="2"/>
  <c r="R2487" i="2"/>
  <c r="S2487" i="2"/>
  <c r="T2487" i="2"/>
  <c r="U2487" i="2"/>
  <c r="V2487" i="2"/>
  <c r="A2488" i="2"/>
  <c r="B2488" i="2"/>
  <c r="C2488" i="2"/>
  <c r="D2488" i="2"/>
  <c r="E2488" i="2"/>
  <c r="F2488" i="2"/>
  <c r="G2488" i="2"/>
  <c r="H2488" i="2"/>
  <c r="I2488" i="2"/>
  <c r="J2488" i="2"/>
  <c r="K2488" i="2"/>
  <c r="L2488" i="2"/>
  <c r="N2488" i="2"/>
  <c r="O2488" i="2"/>
  <c r="P2488" i="2"/>
  <c r="Q2488" i="2"/>
  <c r="R2488" i="2"/>
  <c r="S2488" i="2"/>
  <c r="T2488" i="2"/>
  <c r="U2488" i="2"/>
  <c r="V2488" i="2"/>
  <c r="A2489" i="2"/>
  <c r="B2489" i="2"/>
  <c r="C2489" i="2"/>
  <c r="D2489" i="2"/>
  <c r="E2489" i="2"/>
  <c r="F2489" i="2"/>
  <c r="G2489" i="2"/>
  <c r="H2489" i="2"/>
  <c r="I2489" i="2"/>
  <c r="J2489" i="2"/>
  <c r="K2489" i="2"/>
  <c r="L2489" i="2"/>
  <c r="N2489" i="2"/>
  <c r="O2489" i="2"/>
  <c r="P2489" i="2"/>
  <c r="Q2489" i="2"/>
  <c r="R2489" i="2"/>
  <c r="S2489" i="2"/>
  <c r="T2489" i="2"/>
  <c r="U2489" i="2"/>
  <c r="V2489" i="2"/>
  <c r="A2490" i="2"/>
  <c r="B2490" i="2"/>
  <c r="C2490" i="2"/>
  <c r="D2490" i="2"/>
  <c r="E2490" i="2"/>
  <c r="F2490" i="2"/>
  <c r="G2490" i="2"/>
  <c r="H2490" i="2"/>
  <c r="I2490" i="2"/>
  <c r="J2490" i="2"/>
  <c r="K2490" i="2"/>
  <c r="L2490" i="2"/>
  <c r="N2490" i="2"/>
  <c r="O2490" i="2"/>
  <c r="P2490" i="2"/>
  <c r="Q2490" i="2"/>
  <c r="R2490" i="2"/>
  <c r="S2490" i="2"/>
  <c r="T2490" i="2"/>
  <c r="U2490" i="2"/>
  <c r="V2490" i="2"/>
  <c r="A2491" i="2"/>
  <c r="B2491" i="2"/>
  <c r="C2491" i="2"/>
  <c r="D2491" i="2"/>
  <c r="E2491" i="2"/>
  <c r="F2491" i="2"/>
  <c r="G2491" i="2"/>
  <c r="H2491" i="2"/>
  <c r="I2491" i="2"/>
  <c r="J2491" i="2"/>
  <c r="K2491" i="2"/>
  <c r="L2491" i="2"/>
  <c r="N2491" i="2"/>
  <c r="O2491" i="2"/>
  <c r="P2491" i="2"/>
  <c r="Q2491" i="2"/>
  <c r="R2491" i="2"/>
  <c r="S2491" i="2"/>
  <c r="T2491" i="2"/>
  <c r="U2491" i="2"/>
  <c r="V2491" i="2"/>
  <c r="A2492" i="2"/>
  <c r="B2492" i="2"/>
  <c r="C2492" i="2"/>
  <c r="D2492" i="2"/>
  <c r="E2492" i="2"/>
  <c r="F2492" i="2"/>
  <c r="G2492" i="2"/>
  <c r="H2492" i="2"/>
  <c r="I2492" i="2"/>
  <c r="J2492" i="2"/>
  <c r="K2492" i="2"/>
  <c r="L2492" i="2"/>
  <c r="N2492" i="2"/>
  <c r="O2492" i="2"/>
  <c r="P2492" i="2"/>
  <c r="Q2492" i="2"/>
  <c r="R2492" i="2"/>
  <c r="S2492" i="2"/>
  <c r="T2492" i="2"/>
  <c r="U2492" i="2"/>
  <c r="V2492" i="2"/>
  <c r="A2493" i="2"/>
  <c r="B2493" i="2"/>
  <c r="C2493" i="2"/>
  <c r="D2493" i="2"/>
  <c r="E2493" i="2"/>
  <c r="F2493" i="2"/>
  <c r="G2493" i="2"/>
  <c r="H2493" i="2"/>
  <c r="I2493" i="2"/>
  <c r="J2493" i="2"/>
  <c r="K2493" i="2"/>
  <c r="L2493" i="2"/>
  <c r="N2493" i="2"/>
  <c r="O2493" i="2"/>
  <c r="P2493" i="2"/>
  <c r="Q2493" i="2"/>
  <c r="R2493" i="2"/>
  <c r="S2493" i="2"/>
  <c r="T2493" i="2"/>
  <c r="U2493" i="2"/>
  <c r="V2493" i="2"/>
  <c r="A2494" i="2"/>
  <c r="B2494" i="2"/>
  <c r="C2494" i="2"/>
  <c r="D2494" i="2"/>
  <c r="E2494" i="2"/>
  <c r="F2494" i="2"/>
  <c r="G2494" i="2"/>
  <c r="H2494" i="2"/>
  <c r="I2494" i="2"/>
  <c r="J2494" i="2"/>
  <c r="K2494" i="2"/>
  <c r="L2494" i="2"/>
  <c r="N2494" i="2"/>
  <c r="O2494" i="2"/>
  <c r="P2494" i="2"/>
  <c r="Q2494" i="2"/>
  <c r="R2494" i="2"/>
  <c r="S2494" i="2"/>
  <c r="T2494" i="2"/>
  <c r="U2494" i="2"/>
  <c r="V2494" i="2"/>
  <c r="A2495" i="2"/>
  <c r="B2495" i="2"/>
  <c r="C2495" i="2"/>
  <c r="D2495" i="2"/>
  <c r="E2495" i="2"/>
  <c r="F2495" i="2"/>
  <c r="G2495" i="2"/>
  <c r="H2495" i="2"/>
  <c r="I2495" i="2"/>
  <c r="J2495" i="2"/>
  <c r="K2495" i="2"/>
  <c r="L2495" i="2"/>
  <c r="N2495" i="2"/>
  <c r="O2495" i="2"/>
  <c r="P2495" i="2"/>
  <c r="Q2495" i="2"/>
  <c r="R2495" i="2"/>
  <c r="S2495" i="2"/>
  <c r="T2495" i="2"/>
  <c r="U2495" i="2"/>
  <c r="V2495" i="2"/>
  <c r="A2496" i="2"/>
  <c r="B2496" i="2"/>
  <c r="C2496" i="2"/>
  <c r="D2496" i="2"/>
  <c r="E2496" i="2"/>
  <c r="F2496" i="2"/>
  <c r="G2496" i="2"/>
  <c r="H2496" i="2"/>
  <c r="I2496" i="2"/>
  <c r="J2496" i="2"/>
  <c r="K2496" i="2"/>
  <c r="L2496" i="2"/>
  <c r="N2496" i="2"/>
  <c r="O2496" i="2"/>
  <c r="P2496" i="2"/>
  <c r="Q2496" i="2"/>
  <c r="R2496" i="2"/>
  <c r="S2496" i="2"/>
  <c r="T2496" i="2"/>
  <c r="U2496" i="2"/>
  <c r="V2496" i="2"/>
  <c r="A2497" i="2"/>
  <c r="B2497" i="2"/>
  <c r="C2497" i="2"/>
  <c r="D2497" i="2"/>
  <c r="E2497" i="2"/>
  <c r="F2497" i="2"/>
  <c r="G2497" i="2"/>
  <c r="H2497" i="2"/>
  <c r="I2497" i="2"/>
  <c r="J2497" i="2"/>
  <c r="K2497" i="2"/>
  <c r="L2497" i="2"/>
  <c r="N2497" i="2"/>
  <c r="O2497" i="2"/>
  <c r="P2497" i="2"/>
  <c r="Q2497" i="2"/>
  <c r="R2497" i="2"/>
  <c r="S2497" i="2"/>
  <c r="T2497" i="2"/>
  <c r="U2497" i="2"/>
  <c r="V2497" i="2"/>
  <c r="A2498" i="2"/>
  <c r="B2498" i="2"/>
  <c r="C2498" i="2"/>
  <c r="D2498" i="2"/>
  <c r="E2498" i="2"/>
  <c r="F2498" i="2"/>
  <c r="G2498" i="2"/>
  <c r="H2498" i="2"/>
  <c r="I2498" i="2"/>
  <c r="J2498" i="2"/>
  <c r="K2498" i="2"/>
  <c r="L2498" i="2"/>
  <c r="N2498" i="2"/>
  <c r="O2498" i="2"/>
  <c r="P2498" i="2"/>
  <c r="Q2498" i="2"/>
  <c r="R2498" i="2"/>
  <c r="S2498" i="2"/>
  <c r="T2498" i="2"/>
  <c r="U2498" i="2"/>
  <c r="V2498" i="2"/>
  <c r="A2499" i="2"/>
  <c r="B2499" i="2"/>
  <c r="C2499" i="2"/>
  <c r="D2499" i="2"/>
  <c r="E2499" i="2"/>
  <c r="F2499" i="2"/>
  <c r="G2499" i="2"/>
  <c r="H2499" i="2"/>
  <c r="I2499" i="2"/>
  <c r="J2499" i="2"/>
  <c r="K2499" i="2"/>
  <c r="L2499" i="2"/>
  <c r="N2499" i="2"/>
  <c r="O2499" i="2"/>
  <c r="P2499" i="2"/>
  <c r="Q2499" i="2"/>
  <c r="R2499" i="2"/>
  <c r="S2499" i="2"/>
  <c r="T2499" i="2"/>
  <c r="U2499" i="2"/>
  <c r="V2499" i="2"/>
  <c r="A2500" i="2"/>
  <c r="B2500" i="2"/>
  <c r="C2500" i="2"/>
  <c r="D2500" i="2"/>
  <c r="E2500" i="2"/>
  <c r="F2500" i="2"/>
  <c r="G2500" i="2"/>
  <c r="H2500" i="2"/>
  <c r="I2500" i="2"/>
  <c r="J2500" i="2"/>
  <c r="K2500" i="2"/>
  <c r="L2500" i="2"/>
  <c r="N2500" i="2"/>
  <c r="O2500" i="2"/>
  <c r="P2500" i="2"/>
  <c r="Q2500" i="2"/>
  <c r="R2500" i="2"/>
  <c r="S2500" i="2"/>
  <c r="T2500" i="2"/>
  <c r="U2500" i="2"/>
  <c r="V2500" i="2"/>
  <c r="A2501" i="2"/>
  <c r="B2501" i="2"/>
  <c r="C2501" i="2"/>
  <c r="D2501" i="2"/>
  <c r="E2501" i="2"/>
  <c r="F2501" i="2"/>
  <c r="G2501" i="2"/>
  <c r="H2501" i="2"/>
  <c r="I2501" i="2"/>
  <c r="J2501" i="2"/>
  <c r="K2501" i="2"/>
  <c r="L2501" i="2"/>
  <c r="N2501" i="2"/>
  <c r="O2501" i="2"/>
  <c r="P2501" i="2"/>
  <c r="Q2501" i="2"/>
  <c r="R2501" i="2"/>
  <c r="S2501" i="2"/>
  <c r="T2501" i="2"/>
  <c r="U2501" i="2"/>
  <c r="V2501" i="2"/>
  <c r="A2502" i="2"/>
  <c r="B2502" i="2"/>
  <c r="C2502" i="2"/>
  <c r="D2502" i="2"/>
  <c r="E2502" i="2"/>
  <c r="F2502" i="2"/>
  <c r="G2502" i="2"/>
  <c r="H2502" i="2"/>
  <c r="I2502" i="2"/>
  <c r="J2502" i="2"/>
  <c r="K2502" i="2"/>
  <c r="L2502" i="2"/>
  <c r="N2502" i="2"/>
  <c r="O2502" i="2"/>
  <c r="P2502" i="2"/>
  <c r="Q2502" i="2"/>
  <c r="R2502" i="2"/>
  <c r="S2502" i="2"/>
  <c r="T2502" i="2"/>
  <c r="U2502" i="2"/>
  <c r="V2502" i="2"/>
  <c r="A2503" i="2"/>
  <c r="B2503" i="2"/>
  <c r="C2503" i="2"/>
  <c r="D2503" i="2"/>
  <c r="E2503" i="2"/>
  <c r="F2503" i="2"/>
  <c r="G2503" i="2"/>
  <c r="H2503" i="2"/>
  <c r="I2503" i="2"/>
  <c r="J2503" i="2"/>
  <c r="K2503" i="2"/>
  <c r="L2503" i="2"/>
  <c r="N2503" i="2"/>
  <c r="O2503" i="2"/>
  <c r="P2503" i="2"/>
  <c r="Q2503" i="2"/>
  <c r="R2503" i="2"/>
  <c r="S2503" i="2"/>
  <c r="T2503" i="2"/>
  <c r="U2503" i="2"/>
  <c r="V2503" i="2"/>
  <c r="A2504" i="2"/>
  <c r="B2504" i="2"/>
  <c r="C2504" i="2"/>
  <c r="D2504" i="2"/>
  <c r="E2504" i="2"/>
  <c r="F2504" i="2"/>
  <c r="G2504" i="2"/>
  <c r="H2504" i="2"/>
  <c r="I2504" i="2"/>
  <c r="J2504" i="2"/>
  <c r="K2504" i="2"/>
  <c r="L2504" i="2"/>
  <c r="N2504" i="2"/>
  <c r="O2504" i="2"/>
  <c r="P2504" i="2"/>
  <c r="Q2504" i="2"/>
  <c r="R2504" i="2"/>
  <c r="S2504" i="2"/>
  <c r="T2504" i="2"/>
  <c r="U2504" i="2"/>
  <c r="V2504" i="2"/>
  <c r="A2505" i="2"/>
  <c r="B2505" i="2"/>
  <c r="C2505" i="2"/>
  <c r="D2505" i="2"/>
  <c r="E2505" i="2"/>
  <c r="F2505" i="2"/>
  <c r="G2505" i="2"/>
  <c r="H2505" i="2"/>
  <c r="I2505" i="2"/>
  <c r="J2505" i="2"/>
  <c r="K2505" i="2"/>
  <c r="L2505" i="2"/>
  <c r="N2505" i="2"/>
  <c r="O2505" i="2"/>
  <c r="P2505" i="2"/>
  <c r="Q2505" i="2"/>
  <c r="R2505" i="2"/>
  <c r="S2505" i="2"/>
  <c r="T2505" i="2"/>
  <c r="U2505" i="2"/>
  <c r="V2505" i="2"/>
  <c r="C3" i="2"/>
  <c r="D3" i="2"/>
  <c r="E3" i="2"/>
  <c r="F3" i="2"/>
  <c r="G3" i="2"/>
  <c r="H3" i="2"/>
  <c r="I3" i="2"/>
  <c r="J3" i="2"/>
  <c r="K3" i="2"/>
  <c r="L3" i="2"/>
  <c r="N3" i="2"/>
  <c r="O3" i="2"/>
  <c r="P3" i="2"/>
  <c r="Q3" i="2"/>
  <c r="R3" i="2"/>
  <c r="S3" i="2"/>
  <c r="T3" i="2"/>
  <c r="U3" i="2"/>
  <c r="V3" i="2"/>
  <c r="C4" i="2"/>
  <c r="D4" i="2"/>
  <c r="E4" i="2"/>
  <c r="F4" i="2"/>
  <c r="G4" i="2"/>
  <c r="H4" i="2"/>
  <c r="I4" i="2"/>
  <c r="J4" i="2"/>
  <c r="K4" i="2"/>
  <c r="L4" i="2"/>
  <c r="N4" i="2"/>
  <c r="O4" i="2"/>
  <c r="P4" i="2"/>
  <c r="Q4" i="2"/>
  <c r="R4" i="2"/>
  <c r="S4" i="2"/>
  <c r="T4" i="2"/>
  <c r="U4" i="2"/>
  <c r="V4" i="2"/>
  <c r="B4" i="2" l="1"/>
  <c r="B3" i="2"/>
  <c r="A4" i="2" l="1"/>
  <c r="A3" i="2"/>
</calcChain>
</file>

<file path=xl/sharedStrings.xml><?xml version="1.0" encoding="utf-8"?>
<sst xmlns="http://schemas.openxmlformats.org/spreadsheetml/2006/main" count="46" uniqueCount="23">
  <si>
    <t>Scientific Name</t>
  </si>
  <si>
    <t>Made In</t>
  </si>
  <si>
    <t>Brand Name AR</t>
  </si>
  <si>
    <t>Brand Name EN</t>
  </si>
  <si>
    <t>Brand Name FR</t>
  </si>
  <si>
    <t>Unit Price</t>
  </si>
  <si>
    <t>Available Quantity</t>
  </si>
  <si>
    <t>Maximum Order Quantity</t>
  </si>
  <si>
    <t>Product Input</t>
  </si>
  <si>
    <t>Subtitle AR</t>
  </si>
  <si>
    <t>Subtitle EN</t>
  </si>
  <si>
    <t>Subtitle FR</t>
  </si>
  <si>
    <t>Description AR</t>
  </si>
  <si>
    <t>Description EN</t>
  </si>
  <si>
    <t>Description FR</t>
  </si>
  <si>
    <t>Manufacturer Name</t>
  </si>
  <si>
    <t>Batch Number</t>
  </si>
  <si>
    <t>Item Code</t>
  </si>
  <si>
    <t>Subcategory</t>
  </si>
  <si>
    <t>Active Ingredients</t>
  </si>
  <si>
    <t>Strength</t>
  </si>
  <si>
    <t>Expiry Date (mm/dd/yyyy)</t>
  </si>
  <si>
    <t>VAT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</si>
</sst>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mm/dd/yyyy"/>
  </numFmts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0" fontId="1" fillId="0" borderId="2" xfId="0" applyFont="1" applyBorder="1" applyAlignment="1">
      <alignment horizontal="center"/>
    </xf>
    <xf numFmtId="165" fontId="0" fillId="0" borderId="0" xfId="0" applyNumberFormat="1"/>
    <xf numFmtId="0" fontId="2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C52BD-BC2C-4904-BFAD-5E83F60298BB}">
  <dimension ref="A1:V2507"/>
  <sheetViews>
    <sheetView tabSelected="1" zoomScale="85" zoomScaleNormal="85" workbookViewId="0">
      <selection activeCell="A3" sqref="A3"/>
    </sheetView>
  </sheetViews>
  <sheetFormatPr defaultRowHeight="15" x14ac:dyDescent="0.25"/>
  <cols>
    <col min="1" max="5" width="22.140625" customWidth="1"/>
    <col min="6" max="6" width="21.85546875" customWidth="1"/>
    <col min="7" max="7" width="26.42578125" customWidth="1"/>
    <col min="8" max="8" width="27.5703125" customWidth="1"/>
    <col min="9" max="9" width="27.28515625" customWidth="1"/>
    <col min="10" max="16" width="27" customWidth="1"/>
    <col min="17" max="17" width="26.85546875" customWidth="1"/>
    <col min="18" max="18" width="27.5703125" customWidth="1"/>
    <col min="19" max="19" width="27.28515625" customWidth="1"/>
    <col min="20" max="21" width="27.5703125" customWidth="1"/>
    <col min="22" max="22" width="27" customWidth="1"/>
  </cols>
  <sheetData>
    <row r="1" spans="1:22" ht="15.75" thickBot="1" x14ac:dyDescent="0.3">
      <c r="A1" s="5" t="s">
        <v>8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</row>
    <row r="2" spans="1:22" ht="16.5" thickTop="1" thickBot="1" x14ac:dyDescent="0.3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4" t="s">
        <v>9</v>
      </c>
      <c r="G2" s="4" t="s">
        <v>10</v>
      </c>
      <c r="H2" s="4" t="s">
        <v>11</v>
      </c>
      <c r="I2" s="4" t="s">
        <v>12</v>
      </c>
      <c r="J2" s="4" t="s">
        <v>13</v>
      </c>
      <c r="K2" s="4" t="s">
        <v>14</v>
      </c>
      <c r="L2" s="4" t="s">
        <v>5</v>
      </c>
      <c r="M2" s="4" t="s">
        <v>22</v>
      </c>
      <c r="N2" s="4" t="s">
        <v>6</v>
      </c>
      <c r="O2" s="4" t="s">
        <v>7</v>
      </c>
      <c r="P2" s="4" t="s">
        <v>15</v>
      </c>
      <c r="Q2" s="4" t="s">
        <v>16</v>
      </c>
      <c r="R2" s="4" t="s">
        <v>17</v>
      </c>
      <c r="S2" s="4" t="s">
        <v>18</v>
      </c>
      <c r="T2" s="4" t="s">
        <v>19</v>
      </c>
      <c r="U2" s="4" t="s">
        <v>21</v>
      </c>
      <c r="V2" s="4" t="s">
        <v>20</v>
      </c>
    </row>
    <row r="3" spans="1:22" ht="15.75" thickTop="1" x14ac:dyDescent="0.25">
      <c r="U3" s="3"/>
    </row>
    <row r="4" spans="1:22" x14ac:dyDescent="0.25">
      <c r="U4" s="3"/>
    </row>
    <row r="5" spans="1:22" x14ac:dyDescent="0.25">
      <c r="U5" s="3"/>
    </row>
    <row r="6" spans="1:22" x14ac:dyDescent="0.25">
      <c r="U6" s="3"/>
    </row>
    <row r="7" spans="1:22" x14ac:dyDescent="0.25">
      <c r="U7" s="3"/>
    </row>
    <row r="8" spans="1:22" x14ac:dyDescent="0.25">
      <c r="U8" s="3"/>
    </row>
    <row r="9" spans="1:22" x14ac:dyDescent="0.25">
      <c r="U9" s="3"/>
    </row>
    <row r="10" spans="1:22" x14ac:dyDescent="0.25">
      <c r="U10" s="3"/>
    </row>
    <row r="11" spans="1:22" x14ac:dyDescent="0.25">
      <c r="U11" s="3"/>
    </row>
    <row r="12" spans="1:22" x14ac:dyDescent="0.25">
      <c r="U12" s="3"/>
    </row>
    <row r="13" spans="1:22" x14ac:dyDescent="0.25">
      <c r="U13" s="3"/>
    </row>
    <row r="14" spans="1:22" x14ac:dyDescent="0.25">
      <c r="U14" s="3"/>
    </row>
    <row r="15" spans="1:22" x14ac:dyDescent="0.25">
      <c r="U15" s="3"/>
    </row>
    <row r="16" spans="1:22" x14ac:dyDescent="0.25">
      <c r="U16" s="3"/>
    </row>
    <row r="17" spans="21:21" x14ac:dyDescent="0.25">
      <c r="U17" s="3"/>
    </row>
    <row r="18" spans="21:21" x14ac:dyDescent="0.25">
      <c r="U18" s="3"/>
    </row>
    <row r="19" spans="21:21" x14ac:dyDescent="0.25">
      <c r="U19" s="3"/>
    </row>
    <row r="20" spans="21:21" x14ac:dyDescent="0.25">
      <c r="U20" s="3"/>
    </row>
    <row r="21" spans="21:21" x14ac:dyDescent="0.25">
      <c r="U21" s="3"/>
    </row>
    <row r="22" spans="21:21" x14ac:dyDescent="0.25">
      <c r="U22" s="3"/>
    </row>
    <row r="23" spans="21:21" x14ac:dyDescent="0.25">
      <c r="U23" s="3"/>
    </row>
    <row r="24" spans="21:21" x14ac:dyDescent="0.25">
      <c r="U24" s="3"/>
    </row>
    <row r="25" spans="21:21" x14ac:dyDescent="0.25">
      <c r="U25" s="3"/>
    </row>
    <row r="26" spans="21:21" x14ac:dyDescent="0.25">
      <c r="U26" s="3"/>
    </row>
    <row r="27" spans="21:21" x14ac:dyDescent="0.25">
      <c r="U27" s="3"/>
    </row>
    <row r="28" spans="21:21" x14ac:dyDescent="0.25">
      <c r="U28" s="3"/>
    </row>
    <row r="29" spans="21:21" x14ac:dyDescent="0.25">
      <c r="U29" s="3"/>
    </row>
    <row r="30" spans="21:21" x14ac:dyDescent="0.25">
      <c r="U30" s="3"/>
    </row>
    <row r="31" spans="21:21" x14ac:dyDescent="0.25">
      <c r="U31" s="3"/>
    </row>
    <row r="32" spans="21:21" x14ac:dyDescent="0.25">
      <c r="U32" s="3"/>
    </row>
    <row r="33" spans="21:21" x14ac:dyDescent="0.25">
      <c r="U33" s="3"/>
    </row>
    <row r="34" spans="21:21" x14ac:dyDescent="0.25">
      <c r="U34" s="3"/>
    </row>
    <row r="35" spans="21:21" x14ac:dyDescent="0.25">
      <c r="U35" s="3"/>
    </row>
    <row r="36" spans="21:21" x14ac:dyDescent="0.25">
      <c r="U36" s="3"/>
    </row>
    <row r="37" spans="21:21" x14ac:dyDescent="0.25">
      <c r="U37" s="3"/>
    </row>
    <row r="38" spans="21:21" x14ac:dyDescent="0.25">
      <c r="U38" s="3"/>
    </row>
    <row r="39" spans="21:21" x14ac:dyDescent="0.25">
      <c r="U39" s="3"/>
    </row>
    <row r="40" spans="21:21" x14ac:dyDescent="0.25">
      <c r="U40" s="3"/>
    </row>
    <row r="41" spans="21:21" x14ac:dyDescent="0.25">
      <c r="U41" s="3"/>
    </row>
    <row r="42" spans="21:21" x14ac:dyDescent="0.25">
      <c r="U42" s="3"/>
    </row>
    <row r="43" spans="21:21" x14ac:dyDescent="0.25">
      <c r="U43" s="3"/>
    </row>
    <row r="44" spans="21:21" x14ac:dyDescent="0.25">
      <c r="U44" s="3"/>
    </row>
    <row r="45" spans="21:21" x14ac:dyDescent="0.25">
      <c r="U45" s="3"/>
    </row>
    <row r="46" spans="21:21" x14ac:dyDescent="0.25">
      <c r="U46" s="3"/>
    </row>
    <row r="47" spans="21:21" x14ac:dyDescent="0.25">
      <c r="U47" s="3"/>
    </row>
    <row r="48" spans="21:21" x14ac:dyDescent="0.25">
      <c r="U48" s="3"/>
    </row>
    <row r="49" spans="21:21" x14ac:dyDescent="0.25">
      <c r="U49" s="3"/>
    </row>
    <row r="50" spans="21:21" x14ac:dyDescent="0.25">
      <c r="U50" s="3"/>
    </row>
    <row r="51" spans="21:21" x14ac:dyDescent="0.25">
      <c r="U51" s="3"/>
    </row>
    <row r="52" spans="21:21" x14ac:dyDescent="0.25">
      <c r="U52" s="3"/>
    </row>
    <row r="53" spans="21:21" x14ac:dyDescent="0.25">
      <c r="U53" s="3"/>
    </row>
    <row r="54" spans="21:21" x14ac:dyDescent="0.25">
      <c r="U54" s="3"/>
    </row>
    <row r="55" spans="21:21" x14ac:dyDescent="0.25">
      <c r="U55" s="3"/>
    </row>
    <row r="56" spans="21:21" x14ac:dyDescent="0.25">
      <c r="U56" s="3"/>
    </row>
    <row r="57" spans="21:21" x14ac:dyDescent="0.25">
      <c r="U57" s="3"/>
    </row>
    <row r="58" spans="21:21" x14ac:dyDescent="0.25">
      <c r="U58" s="3"/>
    </row>
    <row r="59" spans="21:21" x14ac:dyDescent="0.25">
      <c r="U59" s="3"/>
    </row>
    <row r="60" spans="21:21" x14ac:dyDescent="0.25">
      <c r="U60" s="3"/>
    </row>
    <row r="61" spans="21:21" x14ac:dyDescent="0.25">
      <c r="U61" s="3"/>
    </row>
    <row r="62" spans="21:21" x14ac:dyDescent="0.25">
      <c r="U62" s="3"/>
    </row>
    <row r="63" spans="21:21" x14ac:dyDescent="0.25">
      <c r="U63" s="3"/>
    </row>
    <row r="64" spans="21:21" x14ac:dyDescent="0.25">
      <c r="U64" s="3"/>
    </row>
    <row r="65" spans="21:21" x14ac:dyDescent="0.25">
      <c r="U65" s="3"/>
    </row>
    <row r="66" spans="21:21" x14ac:dyDescent="0.25">
      <c r="U66" s="3"/>
    </row>
    <row r="67" spans="21:21" x14ac:dyDescent="0.25">
      <c r="U67" s="3"/>
    </row>
    <row r="68" spans="21:21" x14ac:dyDescent="0.25">
      <c r="U68" s="3"/>
    </row>
    <row r="69" spans="21:21" x14ac:dyDescent="0.25">
      <c r="U69" s="3"/>
    </row>
    <row r="70" spans="21:21" x14ac:dyDescent="0.25">
      <c r="U70" s="3"/>
    </row>
    <row r="71" spans="21:21" x14ac:dyDescent="0.25">
      <c r="U71" s="3"/>
    </row>
    <row r="72" spans="21:21" x14ac:dyDescent="0.25">
      <c r="U72" s="3"/>
    </row>
    <row r="73" spans="21:21" x14ac:dyDescent="0.25">
      <c r="U73" s="3"/>
    </row>
    <row r="74" spans="21:21" x14ac:dyDescent="0.25">
      <c r="U74" s="3"/>
    </row>
    <row r="75" spans="21:21" x14ac:dyDescent="0.25">
      <c r="U75" s="3"/>
    </row>
    <row r="76" spans="21:21" x14ac:dyDescent="0.25">
      <c r="U76" s="3"/>
    </row>
    <row r="77" spans="21:21" x14ac:dyDescent="0.25">
      <c r="U77" s="3"/>
    </row>
    <row r="78" spans="21:21" x14ac:dyDescent="0.25">
      <c r="U78" s="3"/>
    </row>
    <row r="79" spans="21:21" x14ac:dyDescent="0.25">
      <c r="U79" s="3"/>
    </row>
    <row r="80" spans="21:21" x14ac:dyDescent="0.25">
      <c r="U80" s="3"/>
    </row>
    <row r="81" spans="21:21" x14ac:dyDescent="0.25">
      <c r="U81" s="3"/>
    </row>
    <row r="82" spans="21:21" x14ac:dyDescent="0.25">
      <c r="U82" s="3"/>
    </row>
    <row r="83" spans="21:21" x14ac:dyDescent="0.25">
      <c r="U83" s="3"/>
    </row>
    <row r="84" spans="21:21" x14ac:dyDescent="0.25">
      <c r="U84" s="3"/>
    </row>
    <row r="85" spans="21:21" x14ac:dyDescent="0.25">
      <c r="U85" s="3"/>
    </row>
    <row r="86" spans="21:21" x14ac:dyDescent="0.25">
      <c r="U86" s="3"/>
    </row>
    <row r="87" spans="21:21" x14ac:dyDescent="0.25">
      <c r="U87" s="3"/>
    </row>
    <row r="88" spans="21:21" x14ac:dyDescent="0.25">
      <c r="U88" s="3"/>
    </row>
    <row r="89" spans="21:21" x14ac:dyDescent="0.25">
      <c r="U89" s="3"/>
    </row>
    <row r="90" spans="21:21" x14ac:dyDescent="0.25">
      <c r="U90" s="3"/>
    </row>
    <row r="91" spans="21:21" x14ac:dyDescent="0.25">
      <c r="U91" s="3"/>
    </row>
    <row r="92" spans="21:21" x14ac:dyDescent="0.25">
      <c r="U92" s="3"/>
    </row>
    <row r="93" spans="21:21" x14ac:dyDescent="0.25">
      <c r="U93" s="3"/>
    </row>
    <row r="94" spans="21:21" x14ac:dyDescent="0.25">
      <c r="U94" s="3"/>
    </row>
    <row r="95" spans="21:21" x14ac:dyDescent="0.25">
      <c r="U95" s="3"/>
    </row>
    <row r="96" spans="21:21" x14ac:dyDescent="0.25">
      <c r="U96" s="3"/>
    </row>
    <row r="97" spans="21:21" x14ac:dyDescent="0.25">
      <c r="U97" s="3"/>
    </row>
    <row r="98" spans="21:21" x14ac:dyDescent="0.25">
      <c r="U98" s="3"/>
    </row>
    <row r="99" spans="21:21" x14ac:dyDescent="0.25">
      <c r="U99" s="3"/>
    </row>
    <row r="100" spans="21:21" x14ac:dyDescent="0.25">
      <c r="U100" s="3"/>
    </row>
    <row r="101" spans="21:21" x14ac:dyDescent="0.25">
      <c r="U101" s="3"/>
    </row>
    <row r="102" spans="21:21" x14ac:dyDescent="0.25">
      <c r="U102" s="3"/>
    </row>
    <row r="103" spans="21:21" x14ac:dyDescent="0.25">
      <c r="U103" s="3"/>
    </row>
    <row r="104" spans="21:21" x14ac:dyDescent="0.25">
      <c r="U104" s="3"/>
    </row>
    <row r="105" spans="21:21" x14ac:dyDescent="0.25">
      <c r="U105" s="3"/>
    </row>
    <row r="106" spans="21:21" x14ac:dyDescent="0.25">
      <c r="U106" s="3"/>
    </row>
    <row r="107" spans="21:21" x14ac:dyDescent="0.25">
      <c r="U107" s="3"/>
    </row>
    <row r="108" spans="21:21" x14ac:dyDescent="0.25">
      <c r="U108" s="3"/>
    </row>
    <row r="109" spans="21:21" x14ac:dyDescent="0.25">
      <c r="U109" s="3"/>
    </row>
    <row r="110" spans="21:21" x14ac:dyDescent="0.25">
      <c r="U110" s="3"/>
    </row>
    <row r="111" spans="21:21" x14ac:dyDescent="0.25">
      <c r="U111" s="3"/>
    </row>
    <row r="112" spans="21:21" x14ac:dyDescent="0.25">
      <c r="U112" s="3"/>
    </row>
    <row r="113" spans="21:21" x14ac:dyDescent="0.25">
      <c r="U113" s="3"/>
    </row>
    <row r="114" spans="21:21" x14ac:dyDescent="0.25">
      <c r="U114" s="3"/>
    </row>
    <row r="115" spans="21:21" x14ac:dyDescent="0.25">
      <c r="U115" s="3"/>
    </row>
    <row r="116" spans="21:21" x14ac:dyDescent="0.25">
      <c r="U116" s="3"/>
    </row>
    <row r="117" spans="21:21" x14ac:dyDescent="0.25">
      <c r="U117" s="3"/>
    </row>
    <row r="118" spans="21:21" x14ac:dyDescent="0.25">
      <c r="U118" s="3"/>
    </row>
    <row r="119" spans="21:21" x14ac:dyDescent="0.25">
      <c r="U119" s="3"/>
    </row>
    <row r="120" spans="21:21" x14ac:dyDescent="0.25">
      <c r="U120" s="3"/>
    </row>
    <row r="121" spans="21:21" x14ac:dyDescent="0.25">
      <c r="U121" s="3"/>
    </row>
    <row r="122" spans="21:21" x14ac:dyDescent="0.25">
      <c r="U122" s="3"/>
    </row>
    <row r="123" spans="21:21" x14ac:dyDescent="0.25">
      <c r="U123" s="3"/>
    </row>
    <row r="124" spans="21:21" x14ac:dyDescent="0.25">
      <c r="U124" s="3"/>
    </row>
    <row r="125" spans="21:21" x14ac:dyDescent="0.25">
      <c r="U125" s="3"/>
    </row>
    <row r="126" spans="21:21" x14ac:dyDescent="0.25">
      <c r="U126" s="3"/>
    </row>
    <row r="127" spans="21:21" x14ac:dyDescent="0.25">
      <c r="U127" s="3"/>
    </row>
    <row r="128" spans="21:21" x14ac:dyDescent="0.25">
      <c r="U128" s="3"/>
    </row>
    <row r="129" spans="21:21" x14ac:dyDescent="0.25">
      <c r="U129" s="3"/>
    </row>
    <row r="130" spans="21:21" x14ac:dyDescent="0.25">
      <c r="U130" s="3"/>
    </row>
    <row r="131" spans="21:21" x14ac:dyDescent="0.25">
      <c r="U131" s="3"/>
    </row>
    <row r="132" spans="21:21" x14ac:dyDescent="0.25">
      <c r="U132" s="3"/>
    </row>
    <row r="133" spans="21:21" x14ac:dyDescent="0.25">
      <c r="U133" s="3"/>
    </row>
    <row r="134" spans="21:21" x14ac:dyDescent="0.25">
      <c r="U134" s="3"/>
    </row>
    <row r="135" spans="21:21" x14ac:dyDescent="0.25">
      <c r="U135" s="3"/>
    </row>
    <row r="136" spans="21:21" x14ac:dyDescent="0.25">
      <c r="U136" s="3"/>
    </row>
    <row r="137" spans="21:21" x14ac:dyDescent="0.25">
      <c r="U137" s="3"/>
    </row>
    <row r="138" spans="21:21" x14ac:dyDescent="0.25">
      <c r="U138" s="3"/>
    </row>
    <row r="139" spans="21:21" x14ac:dyDescent="0.25">
      <c r="U139" s="3"/>
    </row>
    <row r="140" spans="21:21" x14ac:dyDescent="0.25">
      <c r="U140" s="3"/>
    </row>
    <row r="141" spans="21:21" x14ac:dyDescent="0.25">
      <c r="U141" s="3"/>
    </row>
    <row r="142" spans="21:21" x14ac:dyDescent="0.25">
      <c r="U142" s="3"/>
    </row>
    <row r="143" spans="21:21" x14ac:dyDescent="0.25">
      <c r="U143" s="3"/>
    </row>
    <row r="144" spans="21:21" x14ac:dyDescent="0.25">
      <c r="U144" s="3"/>
    </row>
    <row r="145" spans="21:21" x14ac:dyDescent="0.25">
      <c r="U145" s="3"/>
    </row>
    <row r="146" spans="21:21" x14ac:dyDescent="0.25">
      <c r="U146" s="3"/>
    </row>
    <row r="147" spans="21:21" x14ac:dyDescent="0.25">
      <c r="U147" s="3"/>
    </row>
    <row r="148" spans="21:21" x14ac:dyDescent="0.25">
      <c r="U148" s="3"/>
    </row>
    <row r="149" spans="21:21" x14ac:dyDescent="0.25">
      <c r="U149" s="3"/>
    </row>
    <row r="150" spans="21:21" x14ac:dyDescent="0.25">
      <c r="U150" s="3"/>
    </row>
    <row r="151" spans="21:21" x14ac:dyDescent="0.25">
      <c r="U151" s="3"/>
    </row>
    <row r="152" spans="21:21" x14ac:dyDescent="0.25">
      <c r="U152" s="3"/>
    </row>
    <row r="153" spans="21:21" x14ac:dyDescent="0.25">
      <c r="U153" s="3"/>
    </row>
    <row r="154" spans="21:21" x14ac:dyDescent="0.25">
      <c r="U154" s="3"/>
    </row>
    <row r="155" spans="21:21" x14ac:dyDescent="0.25">
      <c r="U155" s="3"/>
    </row>
    <row r="156" spans="21:21" x14ac:dyDescent="0.25">
      <c r="U156" s="3"/>
    </row>
    <row r="157" spans="21:21" x14ac:dyDescent="0.25">
      <c r="U157" s="3"/>
    </row>
    <row r="158" spans="21:21" x14ac:dyDescent="0.25">
      <c r="U158" s="3"/>
    </row>
    <row r="159" spans="21:21" x14ac:dyDescent="0.25">
      <c r="U159" s="3"/>
    </row>
    <row r="160" spans="21:21" x14ac:dyDescent="0.25">
      <c r="U160" s="3"/>
    </row>
    <row r="161" spans="21:21" x14ac:dyDescent="0.25">
      <c r="U161" s="3"/>
    </row>
    <row r="162" spans="21:21" x14ac:dyDescent="0.25">
      <c r="U162" s="3"/>
    </row>
    <row r="163" spans="21:21" x14ac:dyDescent="0.25">
      <c r="U163" s="3"/>
    </row>
    <row r="164" spans="21:21" x14ac:dyDescent="0.25">
      <c r="U164" s="3"/>
    </row>
    <row r="165" spans="21:21" x14ac:dyDescent="0.25">
      <c r="U165" s="3"/>
    </row>
    <row r="166" spans="21:21" x14ac:dyDescent="0.25">
      <c r="U166" s="3"/>
    </row>
    <row r="167" spans="21:21" x14ac:dyDescent="0.25">
      <c r="U167" s="3"/>
    </row>
    <row r="168" spans="21:21" x14ac:dyDescent="0.25">
      <c r="U168" s="3"/>
    </row>
    <row r="169" spans="21:21" x14ac:dyDescent="0.25">
      <c r="U169" s="3"/>
    </row>
    <row r="170" spans="21:21" x14ac:dyDescent="0.25">
      <c r="U170" s="3"/>
    </row>
    <row r="171" spans="21:21" x14ac:dyDescent="0.25">
      <c r="U171" s="3"/>
    </row>
    <row r="172" spans="21:21" x14ac:dyDescent="0.25">
      <c r="U172" s="3"/>
    </row>
    <row r="173" spans="21:21" x14ac:dyDescent="0.25">
      <c r="U173" s="3"/>
    </row>
    <row r="174" spans="21:21" x14ac:dyDescent="0.25">
      <c r="U174" s="3"/>
    </row>
    <row r="175" spans="21:21" x14ac:dyDescent="0.25">
      <c r="U175" s="3"/>
    </row>
    <row r="176" spans="21:21" x14ac:dyDescent="0.25">
      <c r="U176" s="3"/>
    </row>
    <row r="177" spans="21:21" x14ac:dyDescent="0.25">
      <c r="U177" s="3"/>
    </row>
    <row r="178" spans="21:21" x14ac:dyDescent="0.25">
      <c r="U178" s="3"/>
    </row>
    <row r="179" spans="21:21" x14ac:dyDescent="0.25">
      <c r="U179" s="3"/>
    </row>
    <row r="180" spans="21:21" x14ac:dyDescent="0.25">
      <c r="U180" s="3"/>
    </row>
    <row r="181" spans="21:21" x14ac:dyDescent="0.25">
      <c r="U181" s="3"/>
    </row>
    <row r="182" spans="21:21" x14ac:dyDescent="0.25">
      <c r="U182" s="3"/>
    </row>
    <row r="183" spans="21:21" x14ac:dyDescent="0.25">
      <c r="U183" s="3"/>
    </row>
    <row r="184" spans="21:21" x14ac:dyDescent="0.25">
      <c r="U184" s="3"/>
    </row>
    <row r="185" spans="21:21" x14ac:dyDescent="0.25">
      <c r="U185" s="3"/>
    </row>
    <row r="186" spans="21:21" x14ac:dyDescent="0.25">
      <c r="U186" s="3"/>
    </row>
    <row r="187" spans="21:21" x14ac:dyDescent="0.25">
      <c r="U187" s="3"/>
    </row>
    <row r="188" spans="21:21" x14ac:dyDescent="0.25">
      <c r="U188" s="3"/>
    </row>
    <row r="189" spans="21:21" x14ac:dyDescent="0.25">
      <c r="U189" s="3"/>
    </row>
    <row r="190" spans="21:21" x14ac:dyDescent="0.25">
      <c r="U190" s="3"/>
    </row>
    <row r="191" spans="21:21" x14ac:dyDescent="0.25">
      <c r="U191" s="3"/>
    </row>
    <row r="192" spans="21:21" x14ac:dyDescent="0.25">
      <c r="U192" s="3"/>
    </row>
    <row r="193" spans="21:21" x14ac:dyDescent="0.25">
      <c r="U193" s="3"/>
    </row>
    <row r="194" spans="21:21" x14ac:dyDescent="0.25">
      <c r="U194" s="3"/>
    </row>
    <row r="195" spans="21:21" x14ac:dyDescent="0.25">
      <c r="U195" s="3"/>
    </row>
    <row r="196" spans="21:21" x14ac:dyDescent="0.25">
      <c r="U196" s="3"/>
    </row>
    <row r="197" spans="21:21" x14ac:dyDescent="0.25">
      <c r="U197" s="3"/>
    </row>
    <row r="198" spans="21:21" x14ac:dyDescent="0.25">
      <c r="U198" s="3"/>
    </row>
    <row r="199" spans="21:21" x14ac:dyDescent="0.25">
      <c r="U199" s="3"/>
    </row>
    <row r="200" spans="21:21" x14ac:dyDescent="0.25">
      <c r="U200" s="3"/>
    </row>
    <row r="201" spans="21:21" x14ac:dyDescent="0.25">
      <c r="U201" s="3"/>
    </row>
    <row r="202" spans="21:21" x14ac:dyDescent="0.25">
      <c r="U202" s="3"/>
    </row>
    <row r="203" spans="21:21" x14ac:dyDescent="0.25">
      <c r="U203" s="3"/>
    </row>
    <row r="204" spans="21:21" x14ac:dyDescent="0.25">
      <c r="U204" s="3"/>
    </row>
    <row r="205" spans="21:21" x14ac:dyDescent="0.25">
      <c r="U205" s="3"/>
    </row>
    <row r="206" spans="21:21" x14ac:dyDescent="0.25">
      <c r="U206" s="3"/>
    </row>
    <row r="207" spans="21:21" x14ac:dyDescent="0.25">
      <c r="U207" s="3"/>
    </row>
    <row r="208" spans="21:21" x14ac:dyDescent="0.25">
      <c r="U208" s="3"/>
    </row>
    <row r="209" spans="21:21" x14ac:dyDescent="0.25">
      <c r="U209" s="3"/>
    </row>
    <row r="210" spans="21:21" x14ac:dyDescent="0.25">
      <c r="U210" s="3"/>
    </row>
    <row r="211" spans="21:21" x14ac:dyDescent="0.25">
      <c r="U211" s="3"/>
    </row>
    <row r="212" spans="21:21" x14ac:dyDescent="0.25">
      <c r="U212" s="3"/>
    </row>
    <row r="213" spans="21:21" x14ac:dyDescent="0.25">
      <c r="U213" s="3"/>
    </row>
    <row r="214" spans="21:21" x14ac:dyDescent="0.25">
      <c r="U214" s="3"/>
    </row>
    <row r="215" spans="21:21" x14ac:dyDescent="0.25">
      <c r="U215" s="3"/>
    </row>
    <row r="216" spans="21:21" x14ac:dyDescent="0.25">
      <c r="U216" s="3"/>
    </row>
    <row r="217" spans="21:21" x14ac:dyDescent="0.25">
      <c r="U217" s="3"/>
    </row>
    <row r="218" spans="21:21" x14ac:dyDescent="0.25">
      <c r="U218" s="3"/>
    </row>
    <row r="219" spans="21:21" x14ac:dyDescent="0.25">
      <c r="U219" s="3"/>
    </row>
    <row r="220" spans="21:21" x14ac:dyDescent="0.25">
      <c r="U220" s="3"/>
    </row>
    <row r="221" spans="21:21" x14ac:dyDescent="0.25">
      <c r="U221" s="3"/>
    </row>
    <row r="222" spans="21:21" x14ac:dyDescent="0.25">
      <c r="U222" s="3"/>
    </row>
    <row r="223" spans="21:21" x14ac:dyDescent="0.25">
      <c r="U223" s="3"/>
    </row>
    <row r="224" spans="21:21" x14ac:dyDescent="0.25">
      <c r="U224" s="3"/>
    </row>
    <row r="225" spans="21:21" x14ac:dyDescent="0.25">
      <c r="U225" s="3"/>
    </row>
    <row r="226" spans="21:21" x14ac:dyDescent="0.25">
      <c r="U226" s="3"/>
    </row>
    <row r="227" spans="21:21" x14ac:dyDescent="0.25">
      <c r="U227" s="3"/>
    </row>
    <row r="228" spans="21:21" x14ac:dyDescent="0.25">
      <c r="U228" s="3"/>
    </row>
    <row r="229" spans="21:21" x14ac:dyDescent="0.25">
      <c r="U229" s="3"/>
    </row>
    <row r="230" spans="21:21" x14ac:dyDescent="0.25">
      <c r="U230" s="3"/>
    </row>
    <row r="231" spans="21:21" x14ac:dyDescent="0.25">
      <c r="U231" s="3"/>
    </row>
    <row r="232" spans="21:21" x14ac:dyDescent="0.25">
      <c r="U232" s="3"/>
    </row>
    <row r="233" spans="21:21" x14ac:dyDescent="0.25">
      <c r="U233" s="3"/>
    </row>
    <row r="234" spans="21:21" x14ac:dyDescent="0.25">
      <c r="U234" s="3"/>
    </row>
    <row r="235" spans="21:21" x14ac:dyDescent="0.25">
      <c r="U235" s="3"/>
    </row>
    <row r="236" spans="21:21" x14ac:dyDescent="0.25">
      <c r="U236" s="3"/>
    </row>
    <row r="237" spans="21:21" x14ac:dyDescent="0.25">
      <c r="U237" s="3"/>
    </row>
    <row r="238" spans="21:21" x14ac:dyDescent="0.25">
      <c r="U238" s="3"/>
    </row>
    <row r="239" spans="21:21" x14ac:dyDescent="0.25">
      <c r="U239" s="3"/>
    </row>
    <row r="240" spans="21:21" x14ac:dyDescent="0.25">
      <c r="U240" s="3"/>
    </row>
    <row r="241" spans="21:21" x14ac:dyDescent="0.25">
      <c r="U241" s="3"/>
    </row>
    <row r="242" spans="21:21" x14ac:dyDescent="0.25">
      <c r="U242" s="3"/>
    </row>
    <row r="243" spans="21:21" x14ac:dyDescent="0.25">
      <c r="U243" s="3"/>
    </row>
    <row r="244" spans="21:21" x14ac:dyDescent="0.25">
      <c r="U244" s="3"/>
    </row>
    <row r="245" spans="21:21" x14ac:dyDescent="0.25">
      <c r="U245" s="3"/>
    </row>
    <row r="246" spans="21:21" x14ac:dyDescent="0.25">
      <c r="U246" s="3"/>
    </row>
    <row r="247" spans="21:21" x14ac:dyDescent="0.25">
      <c r="U247" s="3"/>
    </row>
    <row r="248" spans="21:21" x14ac:dyDescent="0.25">
      <c r="U248" s="3"/>
    </row>
    <row r="249" spans="21:21" x14ac:dyDescent="0.25">
      <c r="U249" s="3"/>
    </row>
    <row r="250" spans="21:21" x14ac:dyDescent="0.25">
      <c r="U250" s="3"/>
    </row>
    <row r="251" spans="21:21" x14ac:dyDescent="0.25">
      <c r="U251" s="3"/>
    </row>
    <row r="252" spans="21:21" x14ac:dyDescent="0.25">
      <c r="U252" s="3"/>
    </row>
    <row r="253" spans="21:21" x14ac:dyDescent="0.25">
      <c r="U253" s="3"/>
    </row>
    <row r="254" spans="21:21" x14ac:dyDescent="0.25">
      <c r="U254" s="3"/>
    </row>
    <row r="255" spans="21:21" x14ac:dyDescent="0.25">
      <c r="U255" s="3"/>
    </row>
    <row r="256" spans="21:21" x14ac:dyDescent="0.25">
      <c r="U256" s="3"/>
    </row>
    <row r="257" spans="21:21" x14ac:dyDescent="0.25">
      <c r="U257" s="3"/>
    </row>
    <row r="258" spans="21:21" x14ac:dyDescent="0.25">
      <c r="U258" s="3"/>
    </row>
    <row r="259" spans="21:21" x14ac:dyDescent="0.25">
      <c r="U259" s="3"/>
    </row>
    <row r="260" spans="21:21" x14ac:dyDescent="0.25">
      <c r="U260" s="3"/>
    </row>
    <row r="261" spans="21:21" x14ac:dyDescent="0.25">
      <c r="U261" s="3"/>
    </row>
    <row r="262" spans="21:21" x14ac:dyDescent="0.25">
      <c r="U262" s="3"/>
    </row>
    <row r="263" spans="21:21" x14ac:dyDescent="0.25">
      <c r="U263" s="3"/>
    </row>
    <row r="264" spans="21:21" x14ac:dyDescent="0.25">
      <c r="U264" s="3"/>
    </row>
    <row r="265" spans="21:21" x14ac:dyDescent="0.25">
      <c r="U265" s="3"/>
    </row>
    <row r="266" spans="21:21" x14ac:dyDescent="0.25">
      <c r="U266" s="3"/>
    </row>
    <row r="267" spans="21:21" x14ac:dyDescent="0.25">
      <c r="U267" s="3"/>
    </row>
    <row r="268" spans="21:21" x14ac:dyDescent="0.25">
      <c r="U268" s="3"/>
    </row>
    <row r="269" spans="21:21" x14ac:dyDescent="0.25">
      <c r="U269" s="3"/>
    </row>
    <row r="270" spans="21:21" x14ac:dyDescent="0.25">
      <c r="U270" s="3"/>
    </row>
    <row r="271" spans="21:21" x14ac:dyDescent="0.25">
      <c r="U271" s="3"/>
    </row>
    <row r="272" spans="21:21" x14ac:dyDescent="0.25">
      <c r="U272" s="3"/>
    </row>
    <row r="273" spans="21:21" x14ac:dyDescent="0.25">
      <c r="U273" s="3"/>
    </row>
    <row r="274" spans="21:21" x14ac:dyDescent="0.25">
      <c r="U274" s="3"/>
    </row>
    <row r="275" spans="21:21" x14ac:dyDescent="0.25">
      <c r="U275" s="3"/>
    </row>
    <row r="276" spans="21:21" x14ac:dyDescent="0.25">
      <c r="U276" s="3"/>
    </row>
    <row r="277" spans="21:21" x14ac:dyDescent="0.25">
      <c r="U277" s="3"/>
    </row>
    <row r="278" spans="21:21" x14ac:dyDescent="0.25">
      <c r="U278" s="3"/>
    </row>
    <row r="279" spans="21:21" x14ac:dyDescent="0.25">
      <c r="U279" s="3"/>
    </row>
    <row r="280" spans="21:21" x14ac:dyDescent="0.25">
      <c r="U280" s="3"/>
    </row>
    <row r="281" spans="21:21" x14ac:dyDescent="0.25">
      <c r="U281" s="3"/>
    </row>
    <row r="282" spans="21:21" x14ac:dyDescent="0.25">
      <c r="U282" s="3"/>
    </row>
    <row r="283" spans="21:21" x14ac:dyDescent="0.25">
      <c r="U283" s="3"/>
    </row>
    <row r="284" spans="21:21" x14ac:dyDescent="0.25">
      <c r="U284" s="3"/>
    </row>
    <row r="285" spans="21:21" x14ac:dyDescent="0.25">
      <c r="U285" s="3"/>
    </row>
    <row r="286" spans="21:21" x14ac:dyDescent="0.25">
      <c r="U286" s="3"/>
    </row>
    <row r="287" spans="21:21" x14ac:dyDescent="0.25">
      <c r="U287" s="3"/>
    </row>
    <row r="288" spans="21:21" x14ac:dyDescent="0.25">
      <c r="U288" s="3"/>
    </row>
    <row r="289" spans="21:21" x14ac:dyDescent="0.25">
      <c r="U289" s="3"/>
    </row>
    <row r="290" spans="21:21" x14ac:dyDescent="0.25">
      <c r="U290" s="3"/>
    </row>
    <row r="291" spans="21:21" x14ac:dyDescent="0.25">
      <c r="U291" s="3"/>
    </row>
    <row r="292" spans="21:21" x14ac:dyDescent="0.25">
      <c r="U292" s="3"/>
    </row>
    <row r="293" spans="21:21" x14ac:dyDescent="0.25">
      <c r="U293" s="3"/>
    </row>
    <row r="294" spans="21:21" x14ac:dyDescent="0.25">
      <c r="U294" s="3"/>
    </row>
    <row r="295" spans="21:21" x14ac:dyDescent="0.25">
      <c r="U295" s="3"/>
    </row>
    <row r="296" spans="21:21" x14ac:dyDescent="0.25">
      <c r="U296" s="3"/>
    </row>
    <row r="297" spans="21:21" x14ac:dyDescent="0.25">
      <c r="U297" s="3"/>
    </row>
    <row r="298" spans="21:21" x14ac:dyDescent="0.25">
      <c r="U298" s="3"/>
    </row>
    <row r="299" spans="21:21" x14ac:dyDescent="0.25">
      <c r="U299" s="3"/>
    </row>
    <row r="300" spans="21:21" x14ac:dyDescent="0.25">
      <c r="U300" s="3"/>
    </row>
    <row r="301" spans="21:21" x14ac:dyDescent="0.25">
      <c r="U301" s="3"/>
    </row>
    <row r="302" spans="21:21" x14ac:dyDescent="0.25">
      <c r="U302" s="3"/>
    </row>
    <row r="303" spans="21:21" x14ac:dyDescent="0.25">
      <c r="U303" s="3"/>
    </row>
    <row r="304" spans="21:21" x14ac:dyDescent="0.25">
      <c r="U304" s="3"/>
    </row>
    <row r="305" spans="21:21" x14ac:dyDescent="0.25">
      <c r="U305" s="3"/>
    </row>
    <row r="306" spans="21:21" x14ac:dyDescent="0.25">
      <c r="U306" s="3"/>
    </row>
    <row r="307" spans="21:21" x14ac:dyDescent="0.25">
      <c r="U307" s="3"/>
    </row>
    <row r="308" spans="21:21" x14ac:dyDescent="0.25">
      <c r="U308" s="3"/>
    </row>
    <row r="309" spans="21:21" x14ac:dyDescent="0.25">
      <c r="U309" s="3"/>
    </row>
    <row r="310" spans="21:21" x14ac:dyDescent="0.25">
      <c r="U310" s="3"/>
    </row>
    <row r="311" spans="21:21" x14ac:dyDescent="0.25">
      <c r="U311" s="3"/>
    </row>
    <row r="312" spans="21:21" x14ac:dyDescent="0.25">
      <c r="U312" s="3"/>
    </row>
    <row r="313" spans="21:21" x14ac:dyDescent="0.25">
      <c r="U313" s="3"/>
    </row>
    <row r="314" spans="21:21" x14ac:dyDescent="0.25">
      <c r="U314" s="3"/>
    </row>
    <row r="315" spans="21:21" x14ac:dyDescent="0.25">
      <c r="U315" s="3"/>
    </row>
    <row r="316" spans="21:21" x14ac:dyDescent="0.25">
      <c r="U316" s="3"/>
    </row>
    <row r="317" spans="21:21" x14ac:dyDescent="0.25">
      <c r="U317" s="3"/>
    </row>
    <row r="318" spans="21:21" x14ac:dyDescent="0.25">
      <c r="U318" s="3"/>
    </row>
    <row r="319" spans="21:21" x14ac:dyDescent="0.25">
      <c r="U319" s="3"/>
    </row>
    <row r="320" spans="21:21" x14ac:dyDescent="0.25">
      <c r="U320" s="3"/>
    </row>
    <row r="321" spans="21:21" x14ac:dyDescent="0.25">
      <c r="U321" s="3"/>
    </row>
    <row r="322" spans="21:21" x14ac:dyDescent="0.25">
      <c r="U322" s="3"/>
    </row>
    <row r="323" spans="21:21" x14ac:dyDescent="0.25">
      <c r="U323" s="3"/>
    </row>
    <row r="324" spans="21:21" x14ac:dyDescent="0.25">
      <c r="U324" s="3"/>
    </row>
    <row r="325" spans="21:21" x14ac:dyDescent="0.25">
      <c r="U325" s="3"/>
    </row>
    <row r="326" spans="21:21" x14ac:dyDescent="0.25">
      <c r="U326" s="3"/>
    </row>
    <row r="327" spans="21:21" x14ac:dyDescent="0.25">
      <c r="U327" s="3"/>
    </row>
    <row r="328" spans="21:21" x14ac:dyDescent="0.25">
      <c r="U328" s="3"/>
    </row>
    <row r="329" spans="21:21" x14ac:dyDescent="0.25">
      <c r="U329" s="3"/>
    </row>
    <row r="330" spans="21:21" x14ac:dyDescent="0.25">
      <c r="U330" s="3"/>
    </row>
    <row r="331" spans="21:21" x14ac:dyDescent="0.25">
      <c r="U331" s="3"/>
    </row>
    <row r="332" spans="21:21" x14ac:dyDescent="0.25">
      <c r="U332" s="3"/>
    </row>
    <row r="333" spans="21:21" x14ac:dyDescent="0.25">
      <c r="U333" s="3"/>
    </row>
    <row r="334" spans="21:21" x14ac:dyDescent="0.25">
      <c r="U334" s="3"/>
    </row>
    <row r="335" spans="21:21" x14ac:dyDescent="0.25">
      <c r="U335" s="3"/>
    </row>
    <row r="336" spans="21:21" x14ac:dyDescent="0.25">
      <c r="U336" s="3"/>
    </row>
    <row r="337" spans="21:21" x14ac:dyDescent="0.25">
      <c r="U337" s="3"/>
    </row>
    <row r="338" spans="21:21" x14ac:dyDescent="0.25">
      <c r="U338" s="3"/>
    </row>
    <row r="339" spans="21:21" x14ac:dyDescent="0.25">
      <c r="U339" s="3"/>
    </row>
    <row r="340" spans="21:21" x14ac:dyDescent="0.25">
      <c r="U340" s="3"/>
    </row>
    <row r="341" spans="21:21" x14ac:dyDescent="0.25">
      <c r="U341" s="3"/>
    </row>
    <row r="342" spans="21:21" x14ac:dyDescent="0.25">
      <c r="U342" s="3"/>
    </row>
    <row r="343" spans="21:21" x14ac:dyDescent="0.25">
      <c r="U343" s="3"/>
    </row>
    <row r="344" spans="21:21" x14ac:dyDescent="0.25">
      <c r="U344" s="3"/>
    </row>
    <row r="345" spans="21:21" x14ac:dyDescent="0.25">
      <c r="U345" s="3"/>
    </row>
    <row r="346" spans="21:21" x14ac:dyDescent="0.25">
      <c r="U346" s="3"/>
    </row>
    <row r="347" spans="21:21" x14ac:dyDescent="0.25">
      <c r="U347" s="3"/>
    </row>
    <row r="348" spans="21:21" x14ac:dyDescent="0.25">
      <c r="U348" s="3"/>
    </row>
    <row r="349" spans="21:21" x14ac:dyDescent="0.25">
      <c r="U349" s="3"/>
    </row>
    <row r="350" spans="21:21" x14ac:dyDescent="0.25">
      <c r="U350" s="3"/>
    </row>
    <row r="351" spans="21:21" x14ac:dyDescent="0.25">
      <c r="U351" s="3"/>
    </row>
    <row r="352" spans="21:21" x14ac:dyDescent="0.25">
      <c r="U352" s="3"/>
    </row>
    <row r="353" spans="21:21" x14ac:dyDescent="0.25">
      <c r="U353" s="3"/>
    </row>
    <row r="354" spans="21:21" x14ac:dyDescent="0.25">
      <c r="U354" s="3"/>
    </row>
    <row r="355" spans="21:21" x14ac:dyDescent="0.25">
      <c r="U355" s="3"/>
    </row>
    <row r="356" spans="21:21" x14ac:dyDescent="0.25">
      <c r="U356" s="3"/>
    </row>
    <row r="357" spans="21:21" x14ac:dyDescent="0.25">
      <c r="U357" s="3"/>
    </row>
    <row r="358" spans="21:21" x14ac:dyDescent="0.25">
      <c r="U358" s="3"/>
    </row>
    <row r="359" spans="21:21" x14ac:dyDescent="0.25">
      <c r="U359" s="3"/>
    </row>
    <row r="360" spans="21:21" x14ac:dyDescent="0.25">
      <c r="U360" s="3"/>
    </row>
    <row r="361" spans="21:21" x14ac:dyDescent="0.25">
      <c r="U361" s="3"/>
    </row>
    <row r="362" spans="21:21" x14ac:dyDescent="0.25">
      <c r="U362" s="3"/>
    </row>
    <row r="363" spans="21:21" x14ac:dyDescent="0.25">
      <c r="U363" s="3"/>
    </row>
    <row r="364" spans="21:21" x14ac:dyDescent="0.25">
      <c r="U364" s="3"/>
    </row>
    <row r="365" spans="21:21" x14ac:dyDescent="0.25">
      <c r="U365" s="3"/>
    </row>
    <row r="366" spans="21:21" x14ac:dyDescent="0.25">
      <c r="U366" s="3"/>
    </row>
    <row r="367" spans="21:21" x14ac:dyDescent="0.25">
      <c r="U367" s="3"/>
    </row>
    <row r="368" spans="21:21" x14ac:dyDescent="0.25">
      <c r="U368" s="3"/>
    </row>
    <row r="369" spans="21:21" x14ac:dyDescent="0.25">
      <c r="U369" s="3"/>
    </row>
    <row r="370" spans="21:21" x14ac:dyDescent="0.25">
      <c r="U370" s="3"/>
    </row>
    <row r="371" spans="21:21" x14ac:dyDescent="0.25">
      <c r="U371" s="3"/>
    </row>
    <row r="372" spans="21:21" x14ac:dyDescent="0.25">
      <c r="U372" s="3"/>
    </row>
    <row r="373" spans="21:21" x14ac:dyDescent="0.25">
      <c r="U373" s="3"/>
    </row>
    <row r="374" spans="21:21" x14ac:dyDescent="0.25">
      <c r="U374" s="3"/>
    </row>
    <row r="375" spans="21:21" x14ac:dyDescent="0.25">
      <c r="U375" s="3"/>
    </row>
    <row r="376" spans="21:21" x14ac:dyDescent="0.25">
      <c r="U376" s="3"/>
    </row>
    <row r="377" spans="21:21" x14ac:dyDescent="0.25">
      <c r="U377" s="3"/>
    </row>
    <row r="378" spans="21:21" x14ac:dyDescent="0.25">
      <c r="U378" s="3"/>
    </row>
    <row r="379" spans="21:21" x14ac:dyDescent="0.25">
      <c r="U379" s="3"/>
    </row>
    <row r="380" spans="21:21" x14ac:dyDescent="0.25">
      <c r="U380" s="3"/>
    </row>
    <row r="381" spans="21:21" x14ac:dyDescent="0.25">
      <c r="U381" s="3"/>
    </row>
    <row r="382" spans="21:21" x14ac:dyDescent="0.25">
      <c r="U382" s="3"/>
    </row>
    <row r="383" spans="21:21" x14ac:dyDescent="0.25">
      <c r="U383" s="3"/>
    </row>
    <row r="384" spans="21:21" x14ac:dyDescent="0.25">
      <c r="U384" s="3"/>
    </row>
    <row r="385" spans="21:21" x14ac:dyDescent="0.25">
      <c r="U385" s="3"/>
    </row>
    <row r="386" spans="21:21" x14ac:dyDescent="0.25">
      <c r="U386" s="3"/>
    </row>
    <row r="387" spans="21:21" x14ac:dyDescent="0.25">
      <c r="U387" s="3"/>
    </row>
    <row r="388" spans="21:21" x14ac:dyDescent="0.25">
      <c r="U388" s="3"/>
    </row>
    <row r="389" spans="21:21" x14ac:dyDescent="0.25">
      <c r="U389" s="3"/>
    </row>
    <row r="390" spans="21:21" x14ac:dyDescent="0.25">
      <c r="U390" s="3"/>
    </row>
    <row r="391" spans="21:21" x14ac:dyDescent="0.25">
      <c r="U391" s="3"/>
    </row>
    <row r="392" spans="21:21" x14ac:dyDescent="0.25">
      <c r="U392" s="3"/>
    </row>
    <row r="393" spans="21:21" x14ac:dyDescent="0.25">
      <c r="U393" s="3"/>
    </row>
    <row r="394" spans="21:21" x14ac:dyDescent="0.25">
      <c r="U394" s="3"/>
    </row>
    <row r="395" spans="21:21" x14ac:dyDescent="0.25">
      <c r="U395" s="3"/>
    </row>
    <row r="396" spans="21:21" x14ac:dyDescent="0.25">
      <c r="U396" s="3"/>
    </row>
    <row r="397" spans="21:21" x14ac:dyDescent="0.25">
      <c r="U397" s="3"/>
    </row>
    <row r="398" spans="21:21" x14ac:dyDescent="0.25">
      <c r="U398" s="3"/>
    </row>
    <row r="399" spans="21:21" x14ac:dyDescent="0.25">
      <c r="U399" s="3"/>
    </row>
    <row r="400" spans="21:21" x14ac:dyDescent="0.25">
      <c r="U400" s="3"/>
    </row>
    <row r="401" spans="21:21" x14ac:dyDescent="0.25">
      <c r="U401" s="3"/>
    </row>
    <row r="402" spans="21:21" x14ac:dyDescent="0.25">
      <c r="U402" s="3"/>
    </row>
    <row r="403" spans="21:21" x14ac:dyDescent="0.25">
      <c r="U403" s="3"/>
    </row>
    <row r="404" spans="21:21" x14ac:dyDescent="0.25">
      <c r="U404" s="3"/>
    </row>
    <row r="405" spans="21:21" x14ac:dyDescent="0.25">
      <c r="U405" s="3"/>
    </row>
    <row r="406" spans="21:21" x14ac:dyDescent="0.25">
      <c r="U406" s="3"/>
    </row>
    <row r="407" spans="21:21" x14ac:dyDescent="0.25">
      <c r="U407" s="3"/>
    </row>
    <row r="408" spans="21:21" x14ac:dyDescent="0.25">
      <c r="U408" s="3"/>
    </row>
    <row r="409" spans="21:21" x14ac:dyDescent="0.25">
      <c r="U409" s="3"/>
    </row>
    <row r="410" spans="21:21" x14ac:dyDescent="0.25">
      <c r="U410" s="3"/>
    </row>
    <row r="411" spans="21:21" x14ac:dyDescent="0.25">
      <c r="U411" s="3"/>
    </row>
    <row r="412" spans="21:21" x14ac:dyDescent="0.25">
      <c r="U412" s="3"/>
    </row>
    <row r="413" spans="21:21" x14ac:dyDescent="0.25">
      <c r="U413" s="3"/>
    </row>
    <row r="414" spans="21:21" x14ac:dyDescent="0.25">
      <c r="U414" s="3"/>
    </row>
    <row r="415" spans="21:21" x14ac:dyDescent="0.25">
      <c r="U415" s="3"/>
    </row>
    <row r="416" spans="21:21" x14ac:dyDescent="0.25">
      <c r="U416" s="3"/>
    </row>
    <row r="417" spans="21:21" x14ac:dyDescent="0.25">
      <c r="U417" s="3"/>
    </row>
    <row r="418" spans="21:21" x14ac:dyDescent="0.25">
      <c r="U418" s="3"/>
    </row>
    <row r="419" spans="21:21" x14ac:dyDescent="0.25">
      <c r="U419" s="3"/>
    </row>
    <row r="420" spans="21:21" x14ac:dyDescent="0.25">
      <c r="U420" s="3"/>
    </row>
    <row r="421" spans="21:21" x14ac:dyDescent="0.25">
      <c r="U421" s="3"/>
    </row>
    <row r="422" spans="21:21" x14ac:dyDescent="0.25">
      <c r="U422" s="3"/>
    </row>
    <row r="423" spans="21:21" x14ac:dyDescent="0.25">
      <c r="U423" s="3"/>
    </row>
    <row r="424" spans="21:21" x14ac:dyDescent="0.25">
      <c r="U424" s="3"/>
    </row>
    <row r="425" spans="21:21" x14ac:dyDescent="0.25">
      <c r="U425" s="3"/>
    </row>
    <row r="426" spans="21:21" x14ac:dyDescent="0.25">
      <c r="U426" s="3"/>
    </row>
    <row r="427" spans="21:21" x14ac:dyDescent="0.25">
      <c r="U427" s="3"/>
    </row>
    <row r="428" spans="21:21" x14ac:dyDescent="0.25">
      <c r="U428" s="3"/>
    </row>
    <row r="429" spans="21:21" x14ac:dyDescent="0.25">
      <c r="U429" s="3"/>
    </row>
    <row r="430" spans="21:21" x14ac:dyDescent="0.25">
      <c r="U430" s="3"/>
    </row>
    <row r="431" spans="21:21" x14ac:dyDescent="0.25">
      <c r="U431" s="3"/>
    </row>
    <row r="432" spans="21:21" x14ac:dyDescent="0.25">
      <c r="U432" s="3"/>
    </row>
    <row r="433" spans="21:21" x14ac:dyDescent="0.25">
      <c r="U433" s="3"/>
    </row>
    <row r="434" spans="21:21" x14ac:dyDescent="0.25">
      <c r="U434" s="3"/>
    </row>
    <row r="435" spans="21:21" x14ac:dyDescent="0.25">
      <c r="U435" s="3"/>
    </row>
    <row r="436" spans="21:21" x14ac:dyDescent="0.25">
      <c r="U436" s="3"/>
    </row>
    <row r="437" spans="21:21" x14ac:dyDescent="0.25">
      <c r="U437" s="3"/>
    </row>
    <row r="438" spans="21:21" x14ac:dyDescent="0.25">
      <c r="U438" s="3"/>
    </row>
    <row r="439" spans="21:21" x14ac:dyDescent="0.25">
      <c r="U439" s="3"/>
    </row>
    <row r="440" spans="21:21" x14ac:dyDescent="0.25">
      <c r="U440" s="3"/>
    </row>
    <row r="441" spans="21:21" x14ac:dyDescent="0.25">
      <c r="U441" s="3"/>
    </row>
    <row r="442" spans="21:21" x14ac:dyDescent="0.25">
      <c r="U442" s="3"/>
    </row>
    <row r="443" spans="21:21" x14ac:dyDescent="0.25">
      <c r="U443" s="3"/>
    </row>
    <row r="444" spans="21:21" x14ac:dyDescent="0.25">
      <c r="U444" s="3"/>
    </row>
    <row r="445" spans="21:21" x14ac:dyDescent="0.25">
      <c r="U445" s="3"/>
    </row>
    <row r="446" spans="21:21" x14ac:dyDescent="0.25">
      <c r="U446" s="3"/>
    </row>
    <row r="447" spans="21:21" x14ac:dyDescent="0.25">
      <c r="U447" s="3"/>
    </row>
    <row r="448" spans="21:21" x14ac:dyDescent="0.25">
      <c r="U448" s="3"/>
    </row>
    <row r="449" spans="21:21" x14ac:dyDescent="0.25">
      <c r="U449" s="3"/>
    </row>
    <row r="450" spans="21:21" x14ac:dyDescent="0.25">
      <c r="U450" s="3"/>
    </row>
    <row r="451" spans="21:21" x14ac:dyDescent="0.25">
      <c r="U451" s="3"/>
    </row>
    <row r="452" spans="21:21" x14ac:dyDescent="0.25">
      <c r="U452" s="3"/>
    </row>
    <row r="453" spans="21:21" x14ac:dyDescent="0.25">
      <c r="U453" s="3"/>
    </row>
    <row r="454" spans="21:21" x14ac:dyDescent="0.25">
      <c r="U454" s="3"/>
    </row>
    <row r="455" spans="21:21" x14ac:dyDescent="0.25">
      <c r="U455" s="3"/>
    </row>
    <row r="456" spans="21:21" x14ac:dyDescent="0.25">
      <c r="U456" s="3"/>
    </row>
    <row r="457" spans="21:21" x14ac:dyDescent="0.25">
      <c r="U457" s="3"/>
    </row>
    <row r="458" spans="21:21" x14ac:dyDescent="0.25">
      <c r="U458" s="3"/>
    </row>
    <row r="459" spans="21:21" x14ac:dyDescent="0.25">
      <c r="U459" s="3"/>
    </row>
    <row r="460" spans="21:21" x14ac:dyDescent="0.25">
      <c r="U460" s="3"/>
    </row>
    <row r="461" spans="21:21" x14ac:dyDescent="0.25">
      <c r="U461" s="3"/>
    </row>
    <row r="462" spans="21:21" x14ac:dyDescent="0.25">
      <c r="U462" s="3"/>
    </row>
    <row r="463" spans="21:21" x14ac:dyDescent="0.25">
      <c r="U463" s="3"/>
    </row>
    <row r="464" spans="21:21" x14ac:dyDescent="0.25">
      <c r="U464" s="3"/>
    </row>
    <row r="465" spans="21:21" x14ac:dyDescent="0.25">
      <c r="U465" s="3"/>
    </row>
    <row r="466" spans="21:21" x14ac:dyDescent="0.25">
      <c r="U466" s="3"/>
    </row>
    <row r="467" spans="21:21" x14ac:dyDescent="0.25">
      <c r="U467" s="3"/>
    </row>
    <row r="468" spans="21:21" x14ac:dyDescent="0.25">
      <c r="U468" s="3"/>
    </row>
    <row r="469" spans="21:21" x14ac:dyDescent="0.25">
      <c r="U469" s="3"/>
    </row>
    <row r="470" spans="21:21" x14ac:dyDescent="0.25">
      <c r="U470" s="3"/>
    </row>
    <row r="471" spans="21:21" x14ac:dyDescent="0.25">
      <c r="U471" s="3"/>
    </row>
    <row r="472" spans="21:21" x14ac:dyDescent="0.25">
      <c r="U472" s="3"/>
    </row>
    <row r="473" spans="21:21" x14ac:dyDescent="0.25">
      <c r="U473" s="3"/>
    </row>
    <row r="474" spans="21:21" x14ac:dyDescent="0.25">
      <c r="U474" s="3"/>
    </row>
    <row r="475" spans="21:21" x14ac:dyDescent="0.25">
      <c r="U475" s="3"/>
    </row>
    <row r="476" spans="21:21" x14ac:dyDescent="0.25">
      <c r="U476" s="3"/>
    </row>
    <row r="477" spans="21:21" x14ac:dyDescent="0.25">
      <c r="U477" s="3"/>
    </row>
    <row r="478" spans="21:21" x14ac:dyDescent="0.25">
      <c r="U478" s="3"/>
    </row>
    <row r="479" spans="21:21" x14ac:dyDescent="0.25">
      <c r="U479" s="3"/>
    </row>
    <row r="480" spans="21:21" x14ac:dyDescent="0.25">
      <c r="U480" s="3"/>
    </row>
    <row r="481" spans="21:21" x14ac:dyDescent="0.25">
      <c r="U481" s="3"/>
    </row>
    <row r="482" spans="21:21" x14ac:dyDescent="0.25">
      <c r="U482" s="3"/>
    </row>
    <row r="483" spans="21:21" x14ac:dyDescent="0.25">
      <c r="U483" s="3"/>
    </row>
    <row r="484" spans="21:21" x14ac:dyDescent="0.25">
      <c r="U484" s="3"/>
    </row>
    <row r="485" spans="21:21" x14ac:dyDescent="0.25">
      <c r="U485" s="3"/>
    </row>
    <row r="486" spans="21:21" x14ac:dyDescent="0.25">
      <c r="U486" s="3"/>
    </row>
    <row r="487" spans="21:21" x14ac:dyDescent="0.25">
      <c r="U487" s="3"/>
    </row>
    <row r="488" spans="21:21" x14ac:dyDescent="0.25">
      <c r="U488" s="3"/>
    </row>
    <row r="489" spans="21:21" x14ac:dyDescent="0.25">
      <c r="U489" s="3"/>
    </row>
    <row r="490" spans="21:21" x14ac:dyDescent="0.25">
      <c r="U490" s="3"/>
    </row>
    <row r="491" spans="21:21" x14ac:dyDescent="0.25">
      <c r="U491" s="3"/>
    </row>
    <row r="492" spans="21:21" x14ac:dyDescent="0.25">
      <c r="U492" s="3"/>
    </row>
    <row r="493" spans="21:21" x14ac:dyDescent="0.25">
      <c r="U493" s="3"/>
    </row>
    <row r="494" spans="21:21" x14ac:dyDescent="0.25">
      <c r="U494" s="3"/>
    </row>
    <row r="495" spans="21:21" x14ac:dyDescent="0.25">
      <c r="U495" s="3"/>
    </row>
    <row r="496" spans="21:21" x14ac:dyDescent="0.25">
      <c r="U496" s="3"/>
    </row>
    <row r="497" spans="21:21" x14ac:dyDescent="0.25">
      <c r="U497" s="3"/>
    </row>
    <row r="498" spans="21:21" x14ac:dyDescent="0.25">
      <c r="U498" s="3"/>
    </row>
    <row r="499" spans="21:21" x14ac:dyDescent="0.25">
      <c r="U499" s="3"/>
    </row>
    <row r="500" spans="21:21" x14ac:dyDescent="0.25">
      <c r="U500" s="3"/>
    </row>
    <row r="501" spans="21:21" x14ac:dyDescent="0.25">
      <c r="U501" s="3"/>
    </row>
    <row r="502" spans="21:21" x14ac:dyDescent="0.25">
      <c r="U502" s="3"/>
    </row>
    <row r="503" spans="21:21" x14ac:dyDescent="0.25">
      <c r="U503" s="3"/>
    </row>
    <row r="504" spans="21:21" x14ac:dyDescent="0.25">
      <c r="U504" s="3"/>
    </row>
    <row r="505" spans="21:21" x14ac:dyDescent="0.25">
      <c r="U505" s="3"/>
    </row>
    <row r="506" spans="21:21" x14ac:dyDescent="0.25">
      <c r="U506" s="3"/>
    </row>
    <row r="507" spans="21:21" x14ac:dyDescent="0.25">
      <c r="U507" s="3"/>
    </row>
    <row r="508" spans="21:21" x14ac:dyDescent="0.25">
      <c r="U508" s="3"/>
    </row>
    <row r="509" spans="21:21" x14ac:dyDescent="0.25">
      <c r="U509" s="3"/>
    </row>
    <row r="510" spans="21:21" x14ac:dyDescent="0.25">
      <c r="U510" s="3"/>
    </row>
    <row r="511" spans="21:21" x14ac:dyDescent="0.25">
      <c r="U511" s="3"/>
    </row>
    <row r="512" spans="21:21" x14ac:dyDescent="0.25">
      <c r="U512" s="3"/>
    </row>
    <row r="513" spans="21:21" x14ac:dyDescent="0.25">
      <c r="U513" s="3"/>
    </row>
    <row r="514" spans="21:21" x14ac:dyDescent="0.25">
      <c r="U514" s="3"/>
    </row>
    <row r="515" spans="21:21" x14ac:dyDescent="0.25">
      <c r="U515" s="3"/>
    </row>
    <row r="516" spans="21:21" x14ac:dyDescent="0.25">
      <c r="U516" s="3"/>
    </row>
    <row r="517" spans="21:21" x14ac:dyDescent="0.25">
      <c r="U517" s="3"/>
    </row>
    <row r="518" spans="21:21" x14ac:dyDescent="0.25">
      <c r="U518" s="3"/>
    </row>
    <row r="519" spans="21:21" x14ac:dyDescent="0.25">
      <c r="U519" s="3"/>
    </row>
    <row r="520" spans="21:21" x14ac:dyDescent="0.25">
      <c r="U520" s="3"/>
    </row>
    <row r="521" spans="21:21" x14ac:dyDescent="0.25">
      <c r="U521" s="3"/>
    </row>
    <row r="522" spans="21:21" x14ac:dyDescent="0.25">
      <c r="U522" s="3"/>
    </row>
    <row r="523" spans="21:21" x14ac:dyDescent="0.25">
      <c r="U523" s="3"/>
    </row>
    <row r="524" spans="21:21" x14ac:dyDescent="0.25">
      <c r="U524" s="3"/>
    </row>
    <row r="525" spans="21:21" x14ac:dyDescent="0.25">
      <c r="U525" s="3"/>
    </row>
    <row r="526" spans="21:21" x14ac:dyDescent="0.25">
      <c r="U526" s="3"/>
    </row>
    <row r="527" spans="21:21" x14ac:dyDescent="0.25">
      <c r="U527" s="3"/>
    </row>
    <row r="528" spans="21:21" x14ac:dyDescent="0.25">
      <c r="U528" s="3"/>
    </row>
    <row r="529" spans="21:21" x14ac:dyDescent="0.25">
      <c r="U529" s="3"/>
    </row>
    <row r="530" spans="21:21" x14ac:dyDescent="0.25">
      <c r="U530" s="3"/>
    </row>
    <row r="531" spans="21:21" x14ac:dyDescent="0.25">
      <c r="U531" s="3"/>
    </row>
    <row r="532" spans="21:21" x14ac:dyDescent="0.25">
      <c r="U532" s="3"/>
    </row>
    <row r="533" spans="21:21" x14ac:dyDescent="0.25">
      <c r="U533" s="3"/>
    </row>
    <row r="534" spans="21:21" x14ac:dyDescent="0.25">
      <c r="U534" s="3"/>
    </row>
    <row r="535" spans="21:21" x14ac:dyDescent="0.25">
      <c r="U535" s="3"/>
    </row>
    <row r="536" spans="21:21" x14ac:dyDescent="0.25">
      <c r="U536" s="3"/>
    </row>
    <row r="537" spans="21:21" x14ac:dyDescent="0.25">
      <c r="U537" s="3"/>
    </row>
    <row r="538" spans="21:21" x14ac:dyDescent="0.25">
      <c r="U538" s="3"/>
    </row>
    <row r="539" spans="21:21" x14ac:dyDescent="0.25">
      <c r="U539" s="3"/>
    </row>
    <row r="540" spans="21:21" x14ac:dyDescent="0.25">
      <c r="U540" s="3"/>
    </row>
    <row r="541" spans="21:21" x14ac:dyDescent="0.25">
      <c r="U541" s="3"/>
    </row>
    <row r="542" spans="21:21" x14ac:dyDescent="0.25">
      <c r="U542" s="3"/>
    </row>
    <row r="543" spans="21:21" x14ac:dyDescent="0.25">
      <c r="U543" s="3"/>
    </row>
    <row r="544" spans="21:21" x14ac:dyDescent="0.25">
      <c r="U544" s="3"/>
    </row>
    <row r="545" spans="21:21" x14ac:dyDescent="0.25">
      <c r="U545" s="3"/>
    </row>
    <row r="546" spans="21:21" x14ac:dyDescent="0.25">
      <c r="U546" s="3"/>
    </row>
    <row r="547" spans="21:21" x14ac:dyDescent="0.25">
      <c r="U547" s="3"/>
    </row>
    <row r="548" spans="21:21" x14ac:dyDescent="0.25">
      <c r="U548" s="3"/>
    </row>
    <row r="549" spans="21:21" x14ac:dyDescent="0.25">
      <c r="U549" s="3"/>
    </row>
    <row r="550" spans="21:21" x14ac:dyDescent="0.25">
      <c r="U550" s="3"/>
    </row>
    <row r="551" spans="21:21" x14ac:dyDescent="0.25">
      <c r="U551" s="3"/>
    </row>
    <row r="552" spans="21:21" x14ac:dyDescent="0.25">
      <c r="U552" s="3"/>
    </row>
    <row r="553" spans="21:21" x14ac:dyDescent="0.25">
      <c r="U553" s="3"/>
    </row>
    <row r="554" spans="21:21" x14ac:dyDescent="0.25">
      <c r="U554" s="3"/>
    </row>
    <row r="555" spans="21:21" x14ac:dyDescent="0.25">
      <c r="U555" s="3"/>
    </row>
    <row r="556" spans="21:21" x14ac:dyDescent="0.25">
      <c r="U556" s="3"/>
    </row>
    <row r="557" spans="21:21" x14ac:dyDescent="0.25">
      <c r="U557" s="3"/>
    </row>
    <row r="558" spans="21:21" x14ac:dyDescent="0.25">
      <c r="U558" s="3"/>
    </row>
    <row r="559" spans="21:21" x14ac:dyDescent="0.25">
      <c r="U559" s="3"/>
    </row>
    <row r="560" spans="21:21" x14ac:dyDescent="0.25">
      <c r="U560" s="3"/>
    </row>
    <row r="561" spans="21:21" x14ac:dyDescent="0.25">
      <c r="U561" s="3"/>
    </row>
    <row r="562" spans="21:21" x14ac:dyDescent="0.25">
      <c r="U562" s="3"/>
    </row>
    <row r="563" spans="21:21" x14ac:dyDescent="0.25">
      <c r="U563" s="3"/>
    </row>
    <row r="564" spans="21:21" x14ac:dyDescent="0.25">
      <c r="U564" s="3"/>
    </row>
    <row r="565" spans="21:21" x14ac:dyDescent="0.25">
      <c r="U565" s="3"/>
    </row>
    <row r="566" spans="21:21" x14ac:dyDescent="0.25">
      <c r="U566" s="3"/>
    </row>
    <row r="567" spans="21:21" x14ac:dyDescent="0.25">
      <c r="U567" s="3"/>
    </row>
    <row r="568" spans="21:21" x14ac:dyDescent="0.25">
      <c r="U568" s="3"/>
    </row>
    <row r="569" spans="21:21" x14ac:dyDescent="0.25">
      <c r="U569" s="3"/>
    </row>
    <row r="570" spans="21:21" x14ac:dyDescent="0.25">
      <c r="U570" s="3"/>
    </row>
    <row r="571" spans="21:21" x14ac:dyDescent="0.25">
      <c r="U571" s="3"/>
    </row>
    <row r="572" spans="21:21" x14ac:dyDescent="0.25">
      <c r="U572" s="3"/>
    </row>
    <row r="573" spans="21:21" x14ac:dyDescent="0.25">
      <c r="U573" s="3"/>
    </row>
    <row r="574" spans="21:21" x14ac:dyDescent="0.25">
      <c r="U574" s="3"/>
    </row>
    <row r="575" spans="21:21" x14ac:dyDescent="0.25">
      <c r="U575" s="3"/>
    </row>
    <row r="576" spans="21:21" x14ac:dyDescent="0.25">
      <c r="U576" s="3"/>
    </row>
    <row r="577" spans="21:21" x14ac:dyDescent="0.25">
      <c r="U577" s="3"/>
    </row>
    <row r="578" spans="21:21" x14ac:dyDescent="0.25">
      <c r="U578" s="3"/>
    </row>
    <row r="579" spans="21:21" x14ac:dyDescent="0.25">
      <c r="U579" s="3"/>
    </row>
    <row r="580" spans="21:21" x14ac:dyDescent="0.25">
      <c r="U580" s="3"/>
    </row>
    <row r="581" spans="21:21" x14ac:dyDescent="0.25">
      <c r="U581" s="3"/>
    </row>
    <row r="582" spans="21:21" x14ac:dyDescent="0.25">
      <c r="U582" s="3"/>
    </row>
    <row r="583" spans="21:21" x14ac:dyDescent="0.25">
      <c r="U583" s="3"/>
    </row>
    <row r="584" spans="21:21" x14ac:dyDescent="0.25">
      <c r="U584" s="3"/>
    </row>
    <row r="585" spans="21:21" x14ac:dyDescent="0.25">
      <c r="U585" s="3"/>
    </row>
    <row r="586" spans="21:21" x14ac:dyDescent="0.25">
      <c r="U586" s="3"/>
    </row>
    <row r="587" spans="21:21" x14ac:dyDescent="0.25">
      <c r="U587" s="3"/>
    </row>
    <row r="588" spans="21:21" x14ac:dyDescent="0.25">
      <c r="U588" s="3"/>
    </row>
    <row r="589" spans="21:21" x14ac:dyDescent="0.25">
      <c r="U589" s="3"/>
    </row>
    <row r="590" spans="21:21" x14ac:dyDescent="0.25">
      <c r="U590" s="3"/>
    </row>
    <row r="591" spans="21:21" x14ac:dyDescent="0.25">
      <c r="U591" s="3"/>
    </row>
    <row r="592" spans="21:21" x14ac:dyDescent="0.25">
      <c r="U592" s="3"/>
    </row>
    <row r="593" spans="21:21" x14ac:dyDescent="0.25">
      <c r="U593" s="3"/>
    </row>
    <row r="594" spans="21:21" x14ac:dyDescent="0.25">
      <c r="U594" s="3"/>
    </row>
    <row r="595" spans="21:21" x14ac:dyDescent="0.25">
      <c r="U595" s="3"/>
    </row>
    <row r="596" spans="21:21" x14ac:dyDescent="0.25">
      <c r="U596" s="3"/>
    </row>
    <row r="597" spans="21:21" x14ac:dyDescent="0.25">
      <c r="U597" s="3"/>
    </row>
    <row r="598" spans="21:21" x14ac:dyDescent="0.25">
      <c r="U598" s="3"/>
    </row>
    <row r="599" spans="21:21" x14ac:dyDescent="0.25">
      <c r="U599" s="3"/>
    </row>
    <row r="600" spans="21:21" x14ac:dyDescent="0.25">
      <c r="U600" s="3"/>
    </row>
    <row r="601" spans="21:21" x14ac:dyDescent="0.25">
      <c r="U601" s="3"/>
    </row>
    <row r="602" spans="21:21" x14ac:dyDescent="0.25">
      <c r="U602" s="3"/>
    </row>
    <row r="603" spans="21:21" x14ac:dyDescent="0.25">
      <c r="U603" s="3"/>
    </row>
    <row r="604" spans="21:21" x14ac:dyDescent="0.25">
      <c r="U604" s="3"/>
    </row>
    <row r="605" spans="21:21" x14ac:dyDescent="0.25">
      <c r="U605" s="3"/>
    </row>
    <row r="606" spans="21:21" x14ac:dyDescent="0.25">
      <c r="U606" s="3"/>
    </row>
    <row r="607" spans="21:21" x14ac:dyDescent="0.25">
      <c r="U607" s="3"/>
    </row>
    <row r="608" spans="21:21" x14ac:dyDescent="0.25">
      <c r="U608" s="3"/>
    </row>
    <row r="609" spans="21:21" x14ac:dyDescent="0.25">
      <c r="U609" s="3"/>
    </row>
    <row r="610" spans="21:21" x14ac:dyDescent="0.25">
      <c r="U610" s="3"/>
    </row>
    <row r="611" spans="21:21" x14ac:dyDescent="0.25">
      <c r="U611" s="3"/>
    </row>
    <row r="612" spans="21:21" x14ac:dyDescent="0.25">
      <c r="U612" s="3"/>
    </row>
    <row r="613" spans="21:21" x14ac:dyDescent="0.25">
      <c r="U613" s="3"/>
    </row>
    <row r="614" spans="21:21" x14ac:dyDescent="0.25">
      <c r="U614" s="3"/>
    </row>
    <row r="615" spans="21:21" x14ac:dyDescent="0.25">
      <c r="U615" s="3"/>
    </row>
    <row r="616" spans="21:21" x14ac:dyDescent="0.25">
      <c r="U616" s="3"/>
    </row>
    <row r="617" spans="21:21" x14ac:dyDescent="0.25">
      <c r="U617" s="3"/>
    </row>
    <row r="618" spans="21:21" x14ac:dyDescent="0.25">
      <c r="U618" s="3"/>
    </row>
    <row r="619" spans="21:21" x14ac:dyDescent="0.25">
      <c r="U619" s="3"/>
    </row>
    <row r="620" spans="21:21" x14ac:dyDescent="0.25">
      <c r="U620" s="3"/>
    </row>
    <row r="621" spans="21:21" x14ac:dyDescent="0.25">
      <c r="U621" s="3"/>
    </row>
    <row r="622" spans="21:21" x14ac:dyDescent="0.25">
      <c r="U622" s="3"/>
    </row>
    <row r="623" spans="21:21" x14ac:dyDescent="0.25">
      <c r="U623" s="3"/>
    </row>
    <row r="624" spans="21:21" x14ac:dyDescent="0.25">
      <c r="U624" s="3"/>
    </row>
    <row r="625" spans="21:21" x14ac:dyDescent="0.25">
      <c r="U625" s="3"/>
    </row>
    <row r="626" spans="21:21" x14ac:dyDescent="0.25">
      <c r="U626" s="3"/>
    </row>
    <row r="627" spans="21:21" x14ac:dyDescent="0.25">
      <c r="U627" s="3"/>
    </row>
    <row r="628" spans="21:21" x14ac:dyDescent="0.25">
      <c r="U628" s="3"/>
    </row>
    <row r="629" spans="21:21" x14ac:dyDescent="0.25">
      <c r="U629" s="3"/>
    </row>
    <row r="630" spans="21:21" x14ac:dyDescent="0.25">
      <c r="U630" s="3"/>
    </row>
    <row r="631" spans="21:21" x14ac:dyDescent="0.25">
      <c r="U631" s="3"/>
    </row>
    <row r="632" spans="21:21" x14ac:dyDescent="0.25">
      <c r="U632" s="3"/>
    </row>
    <row r="633" spans="21:21" x14ac:dyDescent="0.25">
      <c r="U633" s="3"/>
    </row>
    <row r="634" spans="21:21" x14ac:dyDescent="0.25">
      <c r="U634" s="3"/>
    </row>
    <row r="635" spans="21:21" x14ac:dyDescent="0.25">
      <c r="U635" s="3"/>
    </row>
    <row r="636" spans="21:21" x14ac:dyDescent="0.25">
      <c r="U636" s="3"/>
    </row>
    <row r="637" spans="21:21" x14ac:dyDescent="0.25">
      <c r="U637" s="3"/>
    </row>
    <row r="638" spans="21:21" x14ac:dyDescent="0.25">
      <c r="U638" s="3"/>
    </row>
    <row r="639" spans="21:21" x14ac:dyDescent="0.25">
      <c r="U639" s="3"/>
    </row>
    <row r="640" spans="21:21" x14ac:dyDescent="0.25">
      <c r="U640" s="3"/>
    </row>
    <row r="641" spans="21:21" x14ac:dyDescent="0.25">
      <c r="U641" s="3"/>
    </row>
    <row r="642" spans="21:21" x14ac:dyDescent="0.25">
      <c r="U642" s="3"/>
    </row>
    <row r="643" spans="21:21" x14ac:dyDescent="0.25">
      <c r="U643" s="3"/>
    </row>
    <row r="644" spans="21:21" x14ac:dyDescent="0.25">
      <c r="U644" s="3"/>
    </row>
    <row r="645" spans="21:21" x14ac:dyDescent="0.25">
      <c r="U645" s="3"/>
    </row>
    <row r="646" spans="21:21" x14ac:dyDescent="0.25">
      <c r="U646" s="3"/>
    </row>
    <row r="647" spans="21:21" x14ac:dyDescent="0.25">
      <c r="U647" s="3"/>
    </row>
    <row r="648" spans="21:21" x14ac:dyDescent="0.25">
      <c r="U648" s="3"/>
    </row>
    <row r="649" spans="21:21" x14ac:dyDescent="0.25">
      <c r="U649" s="3"/>
    </row>
    <row r="650" spans="21:21" x14ac:dyDescent="0.25">
      <c r="U650" s="3"/>
    </row>
    <row r="651" spans="21:21" x14ac:dyDescent="0.25">
      <c r="U651" s="3"/>
    </row>
    <row r="652" spans="21:21" x14ac:dyDescent="0.25">
      <c r="U652" s="3"/>
    </row>
    <row r="653" spans="21:21" x14ac:dyDescent="0.25">
      <c r="U653" s="3"/>
    </row>
    <row r="654" spans="21:21" x14ac:dyDescent="0.25">
      <c r="U654" s="3"/>
    </row>
    <row r="655" spans="21:21" x14ac:dyDescent="0.25">
      <c r="U655" s="3"/>
    </row>
    <row r="656" spans="21:21" x14ac:dyDescent="0.25">
      <c r="U656" s="3"/>
    </row>
    <row r="657" spans="21:21" x14ac:dyDescent="0.25">
      <c r="U657" s="3"/>
    </row>
    <row r="658" spans="21:21" x14ac:dyDescent="0.25">
      <c r="U658" s="3"/>
    </row>
    <row r="659" spans="21:21" x14ac:dyDescent="0.25">
      <c r="U659" s="3"/>
    </row>
    <row r="660" spans="21:21" x14ac:dyDescent="0.25">
      <c r="U660" s="3"/>
    </row>
    <row r="661" spans="21:21" x14ac:dyDescent="0.25">
      <c r="U661" s="3"/>
    </row>
    <row r="662" spans="21:21" x14ac:dyDescent="0.25">
      <c r="U662" s="3"/>
    </row>
    <row r="663" spans="21:21" x14ac:dyDescent="0.25">
      <c r="U663" s="3"/>
    </row>
    <row r="664" spans="21:21" x14ac:dyDescent="0.25">
      <c r="U664" s="3"/>
    </row>
    <row r="665" spans="21:21" x14ac:dyDescent="0.25">
      <c r="U665" s="3"/>
    </row>
    <row r="666" spans="21:21" x14ac:dyDescent="0.25">
      <c r="U666" s="3"/>
    </row>
    <row r="667" spans="21:21" x14ac:dyDescent="0.25">
      <c r="U667" s="3"/>
    </row>
    <row r="668" spans="21:21" x14ac:dyDescent="0.25">
      <c r="U668" s="3"/>
    </row>
    <row r="669" spans="21:21" x14ac:dyDescent="0.25">
      <c r="U669" s="3"/>
    </row>
    <row r="670" spans="21:21" x14ac:dyDescent="0.25">
      <c r="U670" s="3"/>
    </row>
    <row r="671" spans="21:21" x14ac:dyDescent="0.25">
      <c r="U671" s="3"/>
    </row>
    <row r="672" spans="21:21" x14ac:dyDescent="0.25">
      <c r="U672" s="3"/>
    </row>
    <row r="673" spans="21:21" x14ac:dyDescent="0.25">
      <c r="U673" s="3"/>
    </row>
    <row r="674" spans="21:21" x14ac:dyDescent="0.25">
      <c r="U674" s="3"/>
    </row>
    <row r="675" spans="21:21" x14ac:dyDescent="0.25">
      <c r="U675" s="3"/>
    </row>
    <row r="676" spans="21:21" x14ac:dyDescent="0.25">
      <c r="U676" s="3"/>
    </row>
    <row r="677" spans="21:21" x14ac:dyDescent="0.25">
      <c r="U677" s="3"/>
    </row>
    <row r="678" spans="21:21" x14ac:dyDescent="0.25">
      <c r="U678" s="3"/>
    </row>
    <row r="679" spans="21:21" x14ac:dyDescent="0.25">
      <c r="U679" s="3"/>
    </row>
    <row r="680" spans="21:21" x14ac:dyDescent="0.25">
      <c r="U680" s="3"/>
    </row>
    <row r="681" spans="21:21" x14ac:dyDescent="0.25">
      <c r="U681" s="3"/>
    </row>
    <row r="682" spans="21:21" x14ac:dyDescent="0.25">
      <c r="U682" s="3"/>
    </row>
    <row r="683" spans="21:21" x14ac:dyDescent="0.25">
      <c r="U683" s="3"/>
    </row>
    <row r="684" spans="21:21" x14ac:dyDescent="0.25">
      <c r="U684" s="3"/>
    </row>
    <row r="685" spans="21:21" x14ac:dyDescent="0.25">
      <c r="U685" s="3"/>
    </row>
    <row r="686" spans="21:21" x14ac:dyDescent="0.25">
      <c r="U686" s="3"/>
    </row>
    <row r="687" spans="21:21" x14ac:dyDescent="0.25">
      <c r="U687" s="3"/>
    </row>
    <row r="688" spans="21:21" x14ac:dyDescent="0.25">
      <c r="U688" s="3"/>
    </row>
    <row r="689" spans="21:21" x14ac:dyDescent="0.25">
      <c r="U689" s="3"/>
    </row>
    <row r="690" spans="21:21" x14ac:dyDescent="0.25">
      <c r="U690" s="3"/>
    </row>
    <row r="691" spans="21:21" x14ac:dyDescent="0.25">
      <c r="U691" s="3"/>
    </row>
    <row r="692" spans="21:21" x14ac:dyDescent="0.25">
      <c r="U692" s="3"/>
    </row>
    <row r="693" spans="21:21" x14ac:dyDescent="0.25">
      <c r="U693" s="3"/>
    </row>
    <row r="694" spans="21:21" x14ac:dyDescent="0.25">
      <c r="U694" s="3"/>
    </row>
    <row r="695" spans="21:21" x14ac:dyDescent="0.25">
      <c r="U695" s="3"/>
    </row>
    <row r="696" spans="21:21" x14ac:dyDescent="0.25">
      <c r="U696" s="3"/>
    </row>
    <row r="697" spans="21:21" x14ac:dyDescent="0.25">
      <c r="U697" s="3"/>
    </row>
    <row r="698" spans="21:21" x14ac:dyDescent="0.25">
      <c r="U698" s="3"/>
    </row>
    <row r="699" spans="21:21" x14ac:dyDescent="0.25">
      <c r="U699" s="3"/>
    </row>
    <row r="700" spans="21:21" x14ac:dyDescent="0.25">
      <c r="U700" s="3"/>
    </row>
    <row r="701" spans="21:21" x14ac:dyDescent="0.25">
      <c r="U701" s="3"/>
    </row>
    <row r="702" spans="21:21" x14ac:dyDescent="0.25">
      <c r="U702" s="3"/>
    </row>
    <row r="703" spans="21:21" x14ac:dyDescent="0.25">
      <c r="U703" s="3"/>
    </row>
    <row r="704" spans="21:21" x14ac:dyDescent="0.25">
      <c r="U704" s="3"/>
    </row>
    <row r="705" spans="21:21" x14ac:dyDescent="0.25">
      <c r="U705" s="3"/>
    </row>
    <row r="706" spans="21:21" x14ac:dyDescent="0.25">
      <c r="U706" s="3"/>
    </row>
    <row r="707" spans="21:21" x14ac:dyDescent="0.25">
      <c r="U707" s="3"/>
    </row>
    <row r="708" spans="21:21" x14ac:dyDescent="0.25">
      <c r="U708" s="3"/>
    </row>
    <row r="709" spans="21:21" x14ac:dyDescent="0.25">
      <c r="U709" s="3"/>
    </row>
    <row r="710" spans="21:21" x14ac:dyDescent="0.25">
      <c r="U710" s="3"/>
    </row>
    <row r="711" spans="21:21" x14ac:dyDescent="0.25">
      <c r="U711" s="3"/>
    </row>
    <row r="712" spans="21:21" x14ac:dyDescent="0.25">
      <c r="U712" s="3"/>
    </row>
    <row r="713" spans="21:21" x14ac:dyDescent="0.25">
      <c r="U713" s="3"/>
    </row>
    <row r="714" spans="21:21" x14ac:dyDescent="0.25">
      <c r="U714" s="3"/>
    </row>
    <row r="715" spans="21:21" x14ac:dyDescent="0.25">
      <c r="U715" s="3"/>
    </row>
    <row r="716" spans="21:21" x14ac:dyDescent="0.25">
      <c r="U716" s="3"/>
    </row>
    <row r="717" spans="21:21" x14ac:dyDescent="0.25">
      <c r="U717" s="3"/>
    </row>
    <row r="718" spans="21:21" x14ac:dyDescent="0.25">
      <c r="U718" s="3"/>
    </row>
    <row r="719" spans="21:21" x14ac:dyDescent="0.25">
      <c r="U719" s="3"/>
    </row>
    <row r="720" spans="21:21" x14ac:dyDescent="0.25">
      <c r="U720" s="3"/>
    </row>
    <row r="721" spans="21:21" x14ac:dyDescent="0.25">
      <c r="U721" s="3"/>
    </row>
    <row r="722" spans="21:21" x14ac:dyDescent="0.25">
      <c r="U722" s="3"/>
    </row>
    <row r="723" spans="21:21" x14ac:dyDescent="0.25">
      <c r="U723" s="3"/>
    </row>
    <row r="724" spans="21:21" x14ac:dyDescent="0.25">
      <c r="U724" s="3"/>
    </row>
    <row r="725" spans="21:21" x14ac:dyDescent="0.25">
      <c r="U725" s="3"/>
    </row>
    <row r="726" spans="21:21" x14ac:dyDescent="0.25">
      <c r="U726" s="3"/>
    </row>
    <row r="727" spans="21:21" x14ac:dyDescent="0.25">
      <c r="U727" s="3"/>
    </row>
    <row r="728" spans="21:21" x14ac:dyDescent="0.25">
      <c r="U728" s="3"/>
    </row>
    <row r="729" spans="21:21" x14ac:dyDescent="0.25">
      <c r="U729" s="3"/>
    </row>
    <row r="730" spans="21:21" x14ac:dyDescent="0.25">
      <c r="U730" s="3"/>
    </row>
    <row r="731" spans="21:21" x14ac:dyDescent="0.25">
      <c r="U731" s="3"/>
    </row>
    <row r="732" spans="21:21" x14ac:dyDescent="0.25">
      <c r="U732" s="3"/>
    </row>
    <row r="733" spans="21:21" x14ac:dyDescent="0.25">
      <c r="U733" s="3"/>
    </row>
    <row r="734" spans="21:21" x14ac:dyDescent="0.25">
      <c r="U734" s="3"/>
    </row>
    <row r="735" spans="21:21" x14ac:dyDescent="0.25">
      <c r="U735" s="3"/>
    </row>
    <row r="736" spans="21:21" x14ac:dyDescent="0.25">
      <c r="U736" s="3"/>
    </row>
    <row r="737" spans="21:21" x14ac:dyDescent="0.25">
      <c r="U737" s="3"/>
    </row>
    <row r="738" spans="21:21" x14ac:dyDescent="0.25">
      <c r="U738" s="3"/>
    </row>
    <row r="739" spans="21:21" x14ac:dyDescent="0.25">
      <c r="U739" s="3"/>
    </row>
    <row r="740" spans="21:21" x14ac:dyDescent="0.25">
      <c r="U740" s="3"/>
    </row>
    <row r="741" spans="21:21" x14ac:dyDescent="0.25">
      <c r="U741" s="3"/>
    </row>
    <row r="742" spans="21:21" x14ac:dyDescent="0.25">
      <c r="U742" s="3"/>
    </row>
    <row r="743" spans="21:21" x14ac:dyDescent="0.25">
      <c r="U743" s="3"/>
    </row>
    <row r="744" spans="21:21" x14ac:dyDescent="0.25">
      <c r="U744" s="3"/>
    </row>
    <row r="745" spans="21:21" x14ac:dyDescent="0.25">
      <c r="U745" s="3"/>
    </row>
    <row r="746" spans="21:21" x14ac:dyDescent="0.25">
      <c r="U746" s="3"/>
    </row>
    <row r="747" spans="21:21" x14ac:dyDescent="0.25">
      <c r="U747" s="3"/>
    </row>
    <row r="748" spans="21:21" x14ac:dyDescent="0.25">
      <c r="U748" s="3"/>
    </row>
    <row r="749" spans="21:21" x14ac:dyDescent="0.25">
      <c r="U749" s="3"/>
    </row>
    <row r="750" spans="21:21" x14ac:dyDescent="0.25">
      <c r="U750" s="3"/>
    </row>
    <row r="751" spans="21:21" x14ac:dyDescent="0.25">
      <c r="U751" s="3"/>
    </row>
    <row r="752" spans="21:21" x14ac:dyDescent="0.25">
      <c r="U752" s="3"/>
    </row>
    <row r="753" spans="21:21" x14ac:dyDescent="0.25">
      <c r="U753" s="3"/>
    </row>
    <row r="754" spans="21:21" x14ac:dyDescent="0.25">
      <c r="U754" s="3"/>
    </row>
    <row r="755" spans="21:21" x14ac:dyDescent="0.25">
      <c r="U755" s="3"/>
    </row>
    <row r="756" spans="21:21" x14ac:dyDescent="0.25">
      <c r="U756" s="3"/>
    </row>
    <row r="757" spans="21:21" x14ac:dyDescent="0.25">
      <c r="U757" s="3"/>
    </row>
    <row r="758" spans="21:21" x14ac:dyDescent="0.25">
      <c r="U758" s="3"/>
    </row>
    <row r="759" spans="21:21" x14ac:dyDescent="0.25">
      <c r="U759" s="3"/>
    </row>
    <row r="760" spans="21:21" x14ac:dyDescent="0.25">
      <c r="U760" s="3"/>
    </row>
    <row r="761" spans="21:21" x14ac:dyDescent="0.25">
      <c r="U761" s="3"/>
    </row>
    <row r="762" spans="21:21" x14ac:dyDescent="0.25">
      <c r="U762" s="3"/>
    </row>
    <row r="763" spans="21:21" x14ac:dyDescent="0.25">
      <c r="U763" s="3"/>
    </row>
    <row r="764" spans="21:21" x14ac:dyDescent="0.25">
      <c r="U764" s="3"/>
    </row>
    <row r="765" spans="21:21" x14ac:dyDescent="0.25">
      <c r="U765" s="3"/>
    </row>
    <row r="766" spans="21:21" x14ac:dyDescent="0.25">
      <c r="U766" s="3"/>
    </row>
    <row r="767" spans="21:21" x14ac:dyDescent="0.25">
      <c r="U767" s="3"/>
    </row>
    <row r="768" spans="21:21" x14ac:dyDescent="0.25">
      <c r="U768" s="3"/>
    </row>
    <row r="769" spans="21:21" x14ac:dyDescent="0.25">
      <c r="U769" s="3"/>
    </row>
    <row r="770" spans="21:21" x14ac:dyDescent="0.25">
      <c r="U770" s="3"/>
    </row>
    <row r="771" spans="21:21" x14ac:dyDescent="0.25">
      <c r="U771" s="3"/>
    </row>
    <row r="772" spans="21:21" x14ac:dyDescent="0.25">
      <c r="U772" s="3"/>
    </row>
    <row r="773" spans="21:21" x14ac:dyDescent="0.25">
      <c r="U773" s="3"/>
    </row>
    <row r="774" spans="21:21" x14ac:dyDescent="0.25">
      <c r="U774" s="3"/>
    </row>
    <row r="775" spans="21:21" x14ac:dyDescent="0.25">
      <c r="U775" s="3"/>
    </row>
    <row r="776" spans="21:21" x14ac:dyDescent="0.25">
      <c r="U776" s="3"/>
    </row>
    <row r="777" spans="21:21" x14ac:dyDescent="0.25">
      <c r="U777" s="3"/>
    </row>
    <row r="778" spans="21:21" x14ac:dyDescent="0.25">
      <c r="U778" s="3"/>
    </row>
    <row r="779" spans="21:21" x14ac:dyDescent="0.25">
      <c r="U779" s="3"/>
    </row>
    <row r="780" spans="21:21" x14ac:dyDescent="0.25">
      <c r="U780" s="3"/>
    </row>
    <row r="781" spans="21:21" x14ac:dyDescent="0.25">
      <c r="U781" s="3"/>
    </row>
    <row r="782" spans="21:21" x14ac:dyDescent="0.25">
      <c r="U782" s="3"/>
    </row>
    <row r="783" spans="21:21" x14ac:dyDescent="0.25">
      <c r="U783" s="3"/>
    </row>
    <row r="784" spans="21:21" x14ac:dyDescent="0.25">
      <c r="U784" s="3"/>
    </row>
    <row r="785" spans="21:21" x14ac:dyDescent="0.25">
      <c r="U785" s="3"/>
    </row>
    <row r="786" spans="21:21" x14ac:dyDescent="0.25">
      <c r="U786" s="3"/>
    </row>
    <row r="787" spans="21:21" x14ac:dyDescent="0.25">
      <c r="U787" s="3"/>
    </row>
    <row r="788" spans="21:21" x14ac:dyDescent="0.25">
      <c r="U788" s="3"/>
    </row>
    <row r="789" spans="21:21" x14ac:dyDescent="0.25">
      <c r="U789" s="3"/>
    </row>
    <row r="790" spans="21:21" x14ac:dyDescent="0.25">
      <c r="U790" s="3"/>
    </row>
    <row r="791" spans="21:21" x14ac:dyDescent="0.25">
      <c r="U791" s="3"/>
    </row>
    <row r="792" spans="21:21" x14ac:dyDescent="0.25">
      <c r="U792" s="3"/>
    </row>
    <row r="793" spans="21:21" x14ac:dyDescent="0.25">
      <c r="U793" s="3"/>
    </row>
    <row r="794" spans="21:21" x14ac:dyDescent="0.25">
      <c r="U794" s="3"/>
    </row>
    <row r="795" spans="21:21" x14ac:dyDescent="0.25">
      <c r="U795" s="3"/>
    </row>
    <row r="796" spans="21:21" x14ac:dyDescent="0.25">
      <c r="U796" s="3"/>
    </row>
    <row r="797" spans="21:21" x14ac:dyDescent="0.25">
      <c r="U797" s="3"/>
    </row>
    <row r="798" spans="21:21" x14ac:dyDescent="0.25">
      <c r="U798" s="3"/>
    </row>
    <row r="799" spans="21:21" x14ac:dyDescent="0.25">
      <c r="U799" s="3"/>
    </row>
    <row r="800" spans="21:21" x14ac:dyDescent="0.25">
      <c r="U800" s="3"/>
    </row>
    <row r="801" spans="21:21" x14ac:dyDescent="0.25">
      <c r="U801" s="3"/>
    </row>
    <row r="802" spans="21:21" x14ac:dyDescent="0.25">
      <c r="U802" s="3"/>
    </row>
    <row r="803" spans="21:21" x14ac:dyDescent="0.25">
      <c r="U803" s="3"/>
    </row>
    <row r="804" spans="21:21" x14ac:dyDescent="0.25">
      <c r="U804" s="3"/>
    </row>
    <row r="805" spans="21:21" x14ac:dyDescent="0.25">
      <c r="U805" s="3"/>
    </row>
    <row r="806" spans="21:21" x14ac:dyDescent="0.25">
      <c r="U806" s="3"/>
    </row>
    <row r="807" spans="21:21" x14ac:dyDescent="0.25">
      <c r="U807" s="3"/>
    </row>
    <row r="808" spans="21:21" x14ac:dyDescent="0.25">
      <c r="U808" s="3"/>
    </row>
    <row r="809" spans="21:21" x14ac:dyDescent="0.25">
      <c r="U809" s="3"/>
    </row>
    <row r="810" spans="21:21" x14ac:dyDescent="0.25">
      <c r="U810" s="3"/>
    </row>
    <row r="811" spans="21:21" x14ac:dyDescent="0.25">
      <c r="U811" s="3"/>
    </row>
    <row r="812" spans="21:21" x14ac:dyDescent="0.25">
      <c r="U812" s="3"/>
    </row>
    <row r="813" spans="21:21" x14ac:dyDescent="0.25">
      <c r="U813" s="3"/>
    </row>
    <row r="814" spans="21:21" x14ac:dyDescent="0.25">
      <c r="U814" s="3"/>
    </row>
    <row r="815" spans="21:21" x14ac:dyDescent="0.25">
      <c r="U815" s="3"/>
    </row>
    <row r="816" spans="21:21" x14ac:dyDescent="0.25">
      <c r="U816" s="3"/>
    </row>
    <row r="817" spans="21:21" x14ac:dyDescent="0.25">
      <c r="U817" s="3"/>
    </row>
    <row r="818" spans="21:21" x14ac:dyDescent="0.25">
      <c r="U818" s="3"/>
    </row>
    <row r="819" spans="21:21" x14ac:dyDescent="0.25">
      <c r="U819" s="3"/>
    </row>
    <row r="820" spans="21:21" x14ac:dyDescent="0.25">
      <c r="U820" s="3"/>
    </row>
    <row r="821" spans="21:21" x14ac:dyDescent="0.25">
      <c r="U821" s="3"/>
    </row>
    <row r="822" spans="21:21" x14ac:dyDescent="0.25">
      <c r="U822" s="3"/>
    </row>
    <row r="823" spans="21:21" x14ac:dyDescent="0.25">
      <c r="U823" s="3"/>
    </row>
    <row r="824" spans="21:21" x14ac:dyDescent="0.25">
      <c r="U824" s="3"/>
    </row>
    <row r="825" spans="21:21" x14ac:dyDescent="0.25">
      <c r="U825" s="3"/>
    </row>
    <row r="826" spans="21:21" x14ac:dyDescent="0.25">
      <c r="U826" s="3"/>
    </row>
    <row r="827" spans="21:21" x14ac:dyDescent="0.25">
      <c r="U827" s="3"/>
    </row>
    <row r="828" spans="21:21" x14ac:dyDescent="0.25">
      <c r="U828" s="3"/>
    </row>
    <row r="829" spans="21:21" x14ac:dyDescent="0.25">
      <c r="U829" s="3"/>
    </row>
    <row r="830" spans="21:21" x14ac:dyDescent="0.25">
      <c r="U830" s="3"/>
    </row>
    <row r="831" spans="21:21" x14ac:dyDescent="0.25">
      <c r="U831" s="3"/>
    </row>
    <row r="832" spans="21:21" x14ac:dyDescent="0.25">
      <c r="U832" s="3"/>
    </row>
    <row r="833" spans="21:21" x14ac:dyDescent="0.25">
      <c r="U833" s="3"/>
    </row>
    <row r="834" spans="21:21" x14ac:dyDescent="0.25">
      <c r="U834" s="3"/>
    </row>
    <row r="835" spans="21:21" x14ac:dyDescent="0.25">
      <c r="U835" s="3"/>
    </row>
    <row r="836" spans="21:21" x14ac:dyDescent="0.25">
      <c r="U836" s="3"/>
    </row>
    <row r="837" spans="21:21" x14ac:dyDescent="0.25">
      <c r="U837" s="3"/>
    </row>
    <row r="838" spans="21:21" x14ac:dyDescent="0.25">
      <c r="U838" s="3"/>
    </row>
    <row r="839" spans="21:21" x14ac:dyDescent="0.25">
      <c r="U839" s="3"/>
    </row>
    <row r="840" spans="21:21" x14ac:dyDescent="0.25">
      <c r="U840" s="3"/>
    </row>
    <row r="841" spans="21:21" x14ac:dyDescent="0.25">
      <c r="U841" s="3"/>
    </row>
    <row r="842" spans="21:21" x14ac:dyDescent="0.25">
      <c r="U842" s="3"/>
    </row>
    <row r="843" spans="21:21" x14ac:dyDescent="0.25">
      <c r="U843" s="3"/>
    </row>
    <row r="844" spans="21:21" x14ac:dyDescent="0.25">
      <c r="U844" s="3"/>
    </row>
    <row r="845" spans="21:21" x14ac:dyDescent="0.25">
      <c r="U845" s="3"/>
    </row>
    <row r="846" spans="21:21" x14ac:dyDescent="0.25">
      <c r="U846" s="3"/>
    </row>
    <row r="847" spans="21:21" x14ac:dyDescent="0.25">
      <c r="U847" s="3"/>
    </row>
    <row r="848" spans="21:21" x14ac:dyDescent="0.25">
      <c r="U848" s="3"/>
    </row>
    <row r="849" spans="21:21" x14ac:dyDescent="0.25">
      <c r="U849" s="3"/>
    </row>
    <row r="850" spans="21:21" x14ac:dyDescent="0.25">
      <c r="U850" s="3"/>
    </row>
    <row r="851" spans="21:21" x14ac:dyDescent="0.25">
      <c r="U851" s="3"/>
    </row>
    <row r="852" spans="21:21" x14ac:dyDescent="0.25">
      <c r="U852" s="3"/>
    </row>
    <row r="853" spans="21:21" x14ac:dyDescent="0.25">
      <c r="U853" s="3"/>
    </row>
    <row r="854" spans="21:21" x14ac:dyDescent="0.25">
      <c r="U854" s="3"/>
    </row>
    <row r="855" spans="21:21" x14ac:dyDescent="0.25">
      <c r="U855" s="3"/>
    </row>
    <row r="856" spans="21:21" x14ac:dyDescent="0.25">
      <c r="U856" s="3"/>
    </row>
    <row r="857" spans="21:21" x14ac:dyDescent="0.25">
      <c r="U857" s="3"/>
    </row>
    <row r="858" spans="21:21" x14ac:dyDescent="0.25">
      <c r="U858" s="3"/>
    </row>
    <row r="859" spans="21:21" x14ac:dyDescent="0.25">
      <c r="U859" s="3"/>
    </row>
    <row r="860" spans="21:21" x14ac:dyDescent="0.25">
      <c r="U860" s="3"/>
    </row>
    <row r="861" spans="21:21" x14ac:dyDescent="0.25">
      <c r="U861" s="3"/>
    </row>
    <row r="862" spans="21:21" x14ac:dyDescent="0.25">
      <c r="U862" s="3"/>
    </row>
    <row r="863" spans="21:21" x14ac:dyDescent="0.25">
      <c r="U863" s="3"/>
    </row>
    <row r="864" spans="21:21" x14ac:dyDescent="0.25">
      <c r="U864" s="3"/>
    </row>
    <row r="865" spans="21:21" x14ac:dyDescent="0.25">
      <c r="U865" s="3"/>
    </row>
    <row r="866" spans="21:21" x14ac:dyDescent="0.25">
      <c r="U866" s="3"/>
    </row>
    <row r="867" spans="21:21" x14ac:dyDescent="0.25">
      <c r="U867" s="3"/>
    </row>
    <row r="868" spans="21:21" x14ac:dyDescent="0.25">
      <c r="U868" s="3"/>
    </row>
    <row r="869" spans="21:21" x14ac:dyDescent="0.25">
      <c r="U869" s="3"/>
    </row>
    <row r="870" spans="21:21" x14ac:dyDescent="0.25">
      <c r="U870" s="3"/>
    </row>
    <row r="871" spans="21:21" x14ac:dyDescent="0.25">
      <c r="U871" s="3"/>
    </row>
    <row r="872" spans="21:21" x14ac:dyDescent="0.25">
      <c r="U872" s="3"/>
    </row>
    <row r="873" spans="21:21" x14ac:dyDescent="0.25">
      <c r="U873" s="3"/>
    </row>
    <row r="874" spans="21:21" x14ac:dyDescent="0.25">
      <c r="U874" s="3"/>
    </row>
    <row r="875" spans="21:21" x14ac:dyDescent="0.25">
      <c r="U875" s="3"/>
    </row>
    <row r="876" spans="21:21" x14ac:dyDescent="0.25">
      <c r="U876" s="3"/>
    </row>
    <row r="877" spans="21:21" x14ac:dyDescent="0.25">
      <c r="U877" s="3"/>
    </row>
    <row r="878" spans="21:21" x14ac:dyDescent="0.25">
      <c r="U878" s="3"/>
    </row>
    <row r="879" spans="21:21" x14ac:dyDescent="0.25">
      <c r="U879" s="3"/>
    </row>
    <row r="880" spans="21:21" x14ac:dyDescent="0.25">
      <c r="U880" s="3"/>
    </row>
    <row r="881" spans="21:21" x14ac:dyDescent="0.25">
      <c r="U881" s="3"/>
    </row>
    <row r="882" spans="21:21" x14ac:dyDescent="0.25">
      <c r="U882" s="3"/>
    </row>
    <row r="883" spans="21:21" x14ac:dyDescent="0.25">
      <c r="U883" s="3"/>
    </row>
    <row r="884" spans="21:21" x14ac:dyDescent="0.25">
      <c r="U884" s="3"/>
    </row>
    <row r="885" spans="21:21" x14ac:dyDescent="0.25">
      <c r="U885" s="3"/>
    </row>
    <row r="886" spans="21:21" x14ac:dyDescent="0.25">
      <c r="U886" s="3"/>
    </row>
    <row r="887" spans="21:21" x14ac:dyDescent="0.25">
      <c r="U887" s="3"/>
    </row>
    <row r="888" spans="21:21" x14ac:dyDescent="0.25">
      <c r="U888" s="3"/>
    </row>
    <row r="889" spans="21:21" x14ac:dyDescent="0.25">
      <c r="U889" s="3"/>
    </row>
    <row r="890" spans="21:21" x14ac:dyDescent="0.25">
      <c r="U890" s="3"/>
    </row>
    <row r="891" spans="21:21" x14ac:dyDescent="0.25">
      <c r="U891" s="3"/>
    </row>
    <row r="892" spans="21:21" x14ac:dyDescent="0.25">
      <c r="U892" s="3"/>
    </row>
    <row r="893" spans="21:21" x14ac:dyDescent="0.25">
      <c r="U893" s="3"/>
    </row>
    <row r="894" spans="21:21" x14ac:dyDescent="0.25">
      <c r="U894" s="3"/>
    </row>
    <row r="895" spans="21:21" x14ac:dyDescent="0.25">
      <c r="U895" s="3"/>
    </row>
    <row r="896" spans="21:21" x14ac:dyDescent="0.25">
      <c r="U896" s="3"/>
    </row>
    <row r="897" spans="21:21" x14ac:dyDescent="0.25">
      <c r="U897" s="3"/>
    </row>
    <row r="898" spans="21:21" x14ac:dyDescent="0.25">
      <c r="U898" s="3"/>
    </row>
    <row r="899" spans="21:21" x14ac:dyDescent="0.25">
      <c r="U899" s="3"/>
    </row>
    <row r="900" spans="21:21" x14ac:dyDescent="0.25">
      <c r="U900" s="3"/>
    </row>
    <row r="901" spans="21:21" x14ac:dyDescent="0.25">
      <c r="U901" s="3"/>
    </row>
    <row r="902" spans="21:21" x14ac:dyDescent="0.25">
      <c r="U902" s="3"/>
    </row>
    <row r="903" spans="21:21" x14ac:dyDescent="0.25">
      <c r="U903" s="3"/>
    </row>
    <row r="904" spans="21:21" x14ac:dyDescent="0.25">
      <c r="U904" s="3"/>
    </row>
    <row r="905" spans="21:21" x14ac:dyDescent="0.25">
      <c r="U905" s="3"/>
    </row>
    <row r="906" spans="21:21" x14ac:dyDescent="0.25">
      <c r="U906" s="3"/>
    </row>
    <row r="907" spans="21:21" x14ac:dyDescent="0.25">
      <c r="U907" s="3"/>
    </row>
    <row r="908" spans="21:21" x14ac:dyDescent="0.25">
      <c r="U908" s="3"/>
    </row>
    <row r="909" spans="21:21" x14ac:dyDescent="0.25">
      <c r="U909" s="3"/>
    </row>
    <row r="910" spans="21:21" x14ac:dyDescent="0.25">
      <c r="U910" s="3"/>
    </row>
    <row r="911" spans="21:21" x14ac:dyDescent="0.25">
      <c r="U911" s="3"/>
    </row>
    <row r="912" spans="21:21" x14ac:dyDescent="0.25">
      <c r="U912" s="3"/>
    </row>
    <row r="913" spans="21:21" x14ac:dyDescent="0.25">
      <c r="U913" s="3"/>
    </row>
    <row r="914" spans="21:21" x14ac:dyDescent="0.25">
      <c r="U914" s="3"/>
    </row>
    <row r="915" spans="21:21" x14ac:dyDescent="0.25">
      <c r="U915" s="3"/>
    </row>
    <row r="916" spans="21:21" x14ac:dyDescent="0.25">
      <c r="U916" s="3"/>
    </row>
    <row r="917" spans="21:21" x14ac:dyDescent="0.25">
      <c r="U917" s="3"/>
    </row>
    <row r="918" spans="21:21" x14ac:dyDescent="0.25">
      <c r="U918" s="3"/>
    </row>
    <row r="919" spans="21:21" x14ac:dyDescent="0.25">
      <c r="U919" s="3"/>
    </row>
    <row r="920" spans="21:21" x14ac:dyDescent="0.25">
      <c r="U920" s="3"/>
    </row>
    <row r="921" spans="21:21" x14ac:dyDescent="0.25">
      <c r="U921" s="3"/>
    </row>
    <row r="922" spans="21:21" x14ac:dyDescent="0.25">
      <c r="U922" s="3"/>
    </row>
    <row r="923" spans="21:21" x14ac:dyDescent="0.25">
      <c r="U923" s="3"/>
    </row>
    <row r="924" spans="21:21" x14ac:dyDescent="0.25">
      <c r="U924" s="3"/>
    </row>
    <row r="925" spans="21:21" x14ac:dyDescent="0.25">
      <c r="U925" s="3"/>
    </row>
    <row r="926" spans="21:21" x14ac:dyDescent="0.25">
      <c r="U926" s="3"/>
    </row>
    <row r="927" spans="21:21" x14ac:dyDescent="0.25">
      <c r="U927" s="3"/>
    </row>
    <row r="928" spans="21:21" x14ac:dyDescent="0.25">
      <c r="U928" s="3"/>
    </row>
    <row r="929" spans="21:21" x14ac:dyDescent="0.25">
      <c r="U929" s="3"/>
    </row>
    <row r="930" spans="21:21" x14ac:dyDescent="0.25">
      <c r="U930" s="3"/>
    </row>
    <row r="931" spans="21:21" x14ac:dyDescent="0.25">
      <c r="U931" s="3"/>
    </row>
    <row r="932" spans="21:21" x14ac:dyDescent="0.25">
      <c r="U932" s="3"/>
    </row>
    <row r="933" spans="21:21" x14ac:dyDescent="0.25">
      <c r="U933" s="3"/>
    </row>
    <row r="934" spans="21:21" x14ac:dyDescent="0.25">
      <c r="U934" s="3"/>
    </row>
    <row r="935" spans="21:21" x14ac:dyDescent="0.25">
      <c r="U935" s="3"/>
    </row>
    <row r="936" spans="21:21" x14ac:dyDescent="0.25">
      <c r="U936" s="3"/>
    </row>
    <row r="937" spans="21:21" x14ac:dyDescent="0.25">
      <c r="U937" s="3"/>
    </row>
    <row r="938" spans="21:21" x14ac:dyDescent="0.25">
      <c r="U938" s="3"/>
    </row>
    <row r="939" spans="21:21" x14ac:dyDescent="0.25">
      <c r="U939" s="3"/>
    </row>
    <row r="940" spans="21:21" x14ac:dyDescent="0.25">
      <c r="U940" s="3"/>
    </row>
    <row r="941" spans="21:21" x14ac:dyDescent="0.25">
      <c r="U941" s="3"/>
    </row>
    <row r="942" spans="21:21" x14ac:dyDescent="0.25">
      <c r="U942" s="3"/>
    </row>
    <row r="943" spans="21:21" x14ac:dyDescent="0.25">
      <c r="U943" s="3"/>
    </row>
    <row r="944" spans="21:21" x14ac:dyDescent="0.25">
      <c r="U944" s="3"/>
    </row>
    <row r="945" spans="21:21" x14ac:dyDescent="0.25">
      <c r="U945" s="3"/>
    </row>
    <row r="946" spans="21:21" x14ac:dyDescent="0.25">
      <c r="U946" s="3"/>
    </row>
    <row r="947" spans="21:21" x14ac:dyDescent="0.25">
      <c r="U947" s="3"/>
    </row>
    <row r="948" spans="21:21" x14ac:dyDescent="0.25">
      <c r="U948" s="3"/>
    </row>
    <row r="949" spans="21:21" x14ac:dyDescent="0.25">
      <c r="U949" s="3"/>
    </row>
    <row r="950" spans="21:21" x14ac:dyDescent="0.25">
      <c r="U950" s="3"/>
    </row>
    <row r="951" spans="21:21" x14ac:dyDescent="0.25">
      <c r="U951" s="3"/>
    </row>
    <row r="952" spans="21:21" x14ac:dyDescent="0.25">
      <c r="U952" s="3"/>
    </row>
    <row r="953" spans="21:21" x14ac:dyDescent="0.25">
      <c r="U953" s="3"/>
    </row>
    <row r="954" spans="21:21" x14ac:dyDescent="0.25">
      <c r="U954" s="3"/>
    </row>
    <row r="955" spans="21:21" x14ac:dyDescent="0.25">
      <c r="U955" s="3"/>
    </row>
    <row r="956" spans="21:21" x14ac:dyDescent="0.25">
      <c r="U956" s="3"/>
    </row>
    <row r="957" spans="21:21" x14ac:dyDescent="0.25">
      <c r="U957" s="3"/>
    </row>
    <row r="958" spans="21:21" x14ac:dyDescent="0.25">
      <c r="U958" s="3"/>
    </row>
    <row r="959" spans="21:21" x14ac:dyDescent="0.25">
      <c r="U959" s="3"/>
    </row>
    <row r="960" spans="21:21" x14ac:dyDescent="0.25">
      <c r="U960" s="3"/>
    </row>
    <row r="961" spans="21:21" x14ac:dyDescent="0.25">
      <c r="U961" s="3"/>
    </row>
    <row r="962" spans="21:21" x14ac:dyDescent="0.25">
      <c r="U962" s="3"/>
    </row>
    <row r="963" spans="21:21" x14ac:dyDescent="0.25">
      <c r="U963" s="3"/>
    </row>
    <row r="964" spans="21:21" x14ac:dyDescent="0.25">
      <c r="U964" s="3"/>
    </row>
    <row r="965" spans="21:21" x14ac:dyDescent="0.25">
      <c r="U965" s="3"/>
    </row>
    <row r="966" spans="21:21" x14ac:dyDescent="0.25">
      <c r="U966" s="3"/>
    </row>
    <row r="967" spans="21:21" x14ac:dyDescent="0.25">
      <c r="U967" s="3"/>
    </row>
    <row r="968" spans="21:21" x14ac:dyDescent="0.25">
      <c r="U968" s="3"/>
    </row>
    <row r="969" spans="21:21" x14ac:dyDescent="0.25">
      <c r="U969" s="3"/>
    </row>
    <row r="970" spans="21:21" x14ac:dyDescent="0.25">
      <c r="U970" s="3"/>
    </row>
    <row r="971" spans="21:21" x14ac:dyDescent="0.25">
      <c r="U971" s="3"/>
    </row>
    <row r="972" spans="21:21" x14ac:dyDescent="0.25">
      <c r="U972" s="3"/>
    </row>
    <row r="973" spans="21:21" x14ac:dyDescent="0.25">
      <c r="U973" s="3"/>
    </row>
    <row r="974" spans="21:21" x14ac:dyDescent="0.25">
      <c r="U974" s="3"/>
    </row>
    <row r="975" spans="21:21" x14ac:dyDescent="0.25">
      <c r="U975" s="3"/>
    </row>
    <row r="976" spans="21:21" x14ac:dyDescent="0.25">
      <c r="U976" s="3"/>
    </row>
    <row r="977" spans="21:21" x14ac:dyDescent="0.25">
      <c r="U977" s="3"/>
    </row>
    <row r="978" spans="21:21" x14ac:dyDescent="0.25">
      <c r="U978" s="3"/>
    </row>
    <row r="979" spans="21:21" x14ac:dyDescent="0.25">
      <c r="U979" s="3"/>
    </row>
    <row r="980" spans="21:21" x14ac:dyDescent="0.25">
      <c r="U980" s="3"/>
    </row>
    <row r="981" spans="21:21" x14ac:dyDescent="0.25">
      <c r="U981" s="3"/>
    </row>
    <row r="982" spans="21:21" x14ac:dyDescent="0.25">
      <c r="U982" s="3"/>
    </row>
    <row r="983" spans="21:21" x14ac:dyDescent="0.25">
      <c r="U983" s="3"/>
    </row>
    <row r="984" spans="21:21" x14ac:dyDescent="0.25">
      <c r="U984" s="3"/>
    </row>
    <row r="985" spans="21:21" x14ac:dyDescent="0.25">
      <c r="U985" s="3"/>
    </row>
    <row r="986" spans="21:21" x14ac:dyDescent="0.25">
      <c r="U986" s="3"/>
    </row>
    <row r="987" spans="21:21" x14ac:dyDescent="0.25">
      <c r="U987" s="3"/>
    </row>
    <row r="988" spans="21:21" x14ac:dyDescent="0.25">
      <c r="U988" s="3"/>
    </row>
    <row r="989" spans="21:21" x14ac:dyDescent="0.25">
      <c r="U989" s="3"/>
    </row>
    <row r="990" spans="21:21" x14ac:dyDescent="0.25">
      <c r="U990" s="3"/>
    </row>
    <row r="991" spans="21:21" x14ac:dyDescent="0.25">
      <c r="U991" s="3"/>
    </row>
    <row r="992" spans="21:21" x14ac:dyDescent="0.25">
      <c r="U992" s="3"/>
    </row>
    <row r="993" spans="21:21" x14ac:dyDescent="0.25">
      <c r="U993" s="3"/>
    </row>
    <row r="994" spans="21:21" x14ac:dyDescent="0.25">
      <c r="U994" s="3"/>
    </row>
    <row r="995" spans="21:21" x14ac:dyDescent="0.25">
      <c r="U995" s="3"/>
    </row>
    <row r="996" spans="21:21" x14ac:dyDescent="0.25">
      <c r="U996" s="3"/>
    </row>
    <row r="997" spans="21:21" x14ac:dyDescent="0.25">
      <c r="U997" s="3"/>
    </row>
    <row r="998" spans="21:21" x14ac:dyDescent="0.25">
      <c r="U998" s="3"/>
    </row>
    <row r="999" spans="21:21" x14ac:dyDescent="0.25">
      <c r="U999" s="3"/>
    </row>
    <row r="1000" spans="21:21" x14ac:dyDescent="0.25">
      <c r="U1000" s="3"/>
    </row>
    <row r="1001" spans="21:21" x14ac:dyDescent="0.25">
      <c r="U1001" s="3"/>
    </row>
    <row r="1002" spans="21:21" x14ac:dyDescent="0.25">
      <c r="U1002" s="3"/>
    </row>
    <row r="1003" spans="21:21" x14ac:dyDescent="0.25">
      <c r="U1003" s="3"/>
    </row>
    <row r="1004" spans="21:21" x14ac:dyDescent="0.25">
      <c r="U1004" s="3"/>
    </row>
    <row r="1005" spans="21:21" x14ac:dyDescent="0.25">
      <c r="U1005" s="3"/>
    </row>
    <row r="1006" spans="21:21" x14ac:dyDescent="0.25">
      <c r="U1006" s="3"/>
    </row>
    <row r="1007" spans="21:21" x14ac:dyDescent="0.25">
      <c r="U1007" s="3"/>
    </row>
    <row r="1008" spans="21:21" x14ac:dyDescent="0.25">
      <c r="U1008" s="3"/>
    </row>
    <row r="1009" spans="21:21" x14ac:dyDescent="0.25">
      <c r="U1009" s="3"/>
    </row>
    <row r="1010" spans="21:21" x14ac:dyDescent="0.25">
      <c r="U1010" s="3"/>
    </row>
    <row r="1011" spans="21:21" x14ac:dyDescent="0.25">
      <c r="U1011" s="3"/>
    </row>
    <row r="1012" spans="21:21" x14ac:dyDescent="0.25">
      <c r="U1012" s="3"/>
    </row>
    <row r="1013" spans="21:21" x14ac:dyDescent="0.25">
      <c r="U1013" s="3"/>
    </row>
    <row r="1014" spans="21:21" x14ac:dyDescent="0.25">
      <c r="U1014" s="3"/>
    </row>
    <row r="1015" spans="21:21" x14ac:dyDescent="0.25">
      <c r="U1015" s="3"/>
    </row>
    <row r="1016" spans="21:21" x14ac:dyDescent="0.25">
      <c r="U1016" s="3"/>
    </row>
    <row r="1017" spans="21:21" x14ac:dyDescent="0.25">
      <c r="U1017" s="3"/>
    </row>
    <row r="1018" spans="21:21" x14ac:dyDescent="0.25">
      <c r="U1018" s="3"/>
    </row>
    <row r="1019" spans="21:21" x14ac:dyDescent="0.25">
      <c r="U1019" s="3"/>
    </row>
    <row r="1020" spans="21:21" x14ac:dyDescent="0.25">
      <c r="U1020" s="3"/>
    </row>
    <row r="1021" spans="21:21" x14ac:dyDescent="0.25">
      <c r="U1021" s="3"/>
    </row>
    <row r="1022" spans="21:21" x14ac:dyDescent="0.25">
      <c r="U1022" s="3"/>
    </row>
    <row r="1023" spans="21:21" x14ac:dyDescent="0.25">
      <c r="U1023" s="3"/>
    </row>
    <row r="1024" spans="21:21" x14ac:dyDescent="0.25">
      <c r="U1024" s="3"/>
    </row>
    <row r="1025" spans="21:21" x14ac:dyDescent="0.25">
      <c r="U1025" s="3"/>
    </row>
    <row r="1026" spans="21:21" x14ac:dyDescent="0.25">
      <c r="U1026" s="3"/>
    </row>
    <row r="1027" spans="21:21" x14ac:dyDescent="0.25">
      <c r="U1027" s="3"/>
    </row>
    <row r="1028" spans="21:21" x14ac:dyDescent="0.25">
      <c r="U1028" s="3"/>
    </row>
    <row r="1029" spans="21:21" x14ac:dyDescent="0.25">
      <c r="U1029" s="3"/>
    </row>
    <row r="1030" spans="21:21" x14ac:dyDescent="0.25">
      <c r="U1030" s="3"/>
    </row>
    <row r="1031" spans="21:21" x14ac:dyDescent="0.25">
      <c r="U1031" s="3"/>
    </row>
    <row r="1032" spans="21:21" x14ac:dyDescent="0.25">
      <c r="U1032" s="3"/>
    </row>
    <row r="1033" spans="21:21" x14ac:dyDescent="0.25">
      <c r="U1033" s="3"/>
    </row>
    <row r="1034" spans="21:21" x14ac:dyDescent="0.25">
      <c r="U1034" s="3"/>
    </row>
    <row r="1035" spans="21:21" x14ac:dyDescent="0.25">
      <c r="U1035" s="3"/>
    </row>
    <row r="1036" spans="21:21" x14ac:dyDescent="0.25">
      <c r="U1036" s="3"/>
    </row>
    <row r="1037" spans="21:21" x14ac:dyDescent="0.25">
      <c r="U1037" s="3"/>
    </row>
    <row r="1038" spans="21:21" x14ac:dyDescent="0.25">
      <c r="U1038" s="3"/>
    </row>
    <row r="1039" spans="21:21" x14ac:dyDescent="0.25">
      <c r="U1039" s="3"/>
    </row>
    <row r="1040" spans="21:21" x14ac:dyDescent="0.25">
      <c r="U1040" s="3"/>
    </row>
    <row r="1041" spans="21:21" x14ac:dyDescent="0.25">
      <c r="U1041" s="3"/>
    </row>
    <row r="1042" spans="21:21" x14ac:dyDescent="0.25">
      <c r="U1042" s="3"/>
    </row>
    <row r="1043" spans="21:21" x14ac:dyDescent="0.25">
      <c r="U1043" s="3"/>
    </row>
    <row r="1044" spans="21:21" x14ac:dyDescent="0.25">
      <c r="U1044" s="3"/>
    </row>
    <row r="1045" spans="21:21" x14ac:dyDescent="0.25">
      <c r="U1045" s="3"/>
    </row>
    <row r="1046" spans="21:21" x14ac:dyDescent="0.25">
      <c r="U1046" s="3"/>
    </row>
    <row r="1047" spans="21:21" x14ac:dyDescent="0.25">
      <c r="U1047" s="3"/>
    </row>
    <row r="1048" spans="21:21" x14ac:dyDescent="0.25">
      <c r="U1048" s="3"/>
    </row>
    <row r="1049" spans="21:21" x14ac:dyDescent="0.25">
      <c r="U1049" s="3"/>
    </row>
    <row r="1050" spans="21:21" x14ac:dyDescent="0.25">
      <c r="U1050" s="3"/>
    </row>
    <row r="1051" spans="21:21" x14ac:dyDescent="0.25">
      <c r="U1051" s="3"/>
    </row>
    <row r="1052" spans="21:21" x14ac:dyDescent="0.25">
      <c r="U1052" s="3"/>
    </row>
    <row r="1053" spans="21:21" x14ac:dyDescent="0.25">
      <c r="U1053" s="3"/>
    </row>
    <row r="1054" spans="21:21" x14ac:dyDescent="0.25">
      <c r="U1054" s="3"/>
    </row>
    <row r="1055" spans="21:21" x14ac:dyDescent="0.25">
      <c r="U1055" s="3"/>
    </row>
    <row r="1056" spans="21:21" x14ac:dyDescent="0.25">
      <c r="U1056" s="3"/>
    </row>
    <row r="1057" spans="21:21" x14ac:dyDescent="0.25">
      <c r="U1057" s="3"/>
    </row>
    <row r="1058" spans="21:21" x14ac:dyDescent="0.25">
      <c r="U1058" s="3"/>
    </row>
    <row r="1059" spans="21:21" x14ac:dyDescent="0.25">
      <c r="U1059" s="3"/>
    </row>
    <row r="1060" spans="21:21" x14ac:dyDescent="0.25">
      <c r="U1060" s="3"/>
    </row>
    <row r="1061" spans="21:21" x14ac:dyDescent="0.25">
      <c r="U1061" s="3"/>
    </row>
    <row r="1062" spans="21:21" x14ac:dyDescent="0.25">
      <c r="U1062" s="3"/>
    </row>
    <row r="1063" spans="21:21" x14ac:dyDescent="0.25">
      <c r="U1063" s="3"/>
    </row>
    <row r="1064" spans="21:21" x14ac:dyDescent="0.25">
      <c r="U1064" s="3"/>
    </row>
    <row r="1065" spans="21:21" x14ac:dyDescent="0.25">
      <c r="U1065" s="3"/>
    </row>
    <row r="1066" spans="21:21" x14ac:dyDescent="0.25">
      <c r="U1066" s="3"/>
    </row>
    <row r="1067" spans="21:21" x14ac:dyDescent="0.25">
      <c r="U1067" s="3"/>
    </row>
    <row r="1068" spans="21:21" x14ac:dyDescent="0.25">
      <c r="U1068" s="3"/>
    </row>
    <row r="1069" spans="21:21" x14ac:dyDescent="0.25">
      <c r="U1069" s="3"/>
    </row>
    <row r="1070" spans="21:21" x14ac:dyDescent="0.25">
      <c r="U1070" s="3"/>
    </row>
    <row r="1071" spans="21:21" x14ac:dyDescent="0.25">
      <c r="U1071" s="3"/>
    </row>
    <row r="1072" spans="21:21" x14ac:dyDescent="0.25">
      <c r="U1072" s="3"/>
    </row>
    <row r="1073" spans="21:21" x14ac:dyDescent="0.25">
      <c r="U1073" s="3"/>
    </row>
    <row r="1074" spans="21:21" x14ac:dyDescent="0.25">
      <c r="U1074" s="3"/>
    </row>
    <row r="1075" spans="21:21" x14ac:dyDescent="0.25">
      <c r="U1075" s="3"/>
    </row>
    <row r="1076" spans="21:21" x14ac:dyDescent="0.25">
      <c r="U1076" s="3"/>
    </row>
    <row r="1077" spans="21:21" x14ac:dyDescent="0.25">
      <c r="U1077" s="3"/>
    </row>
    <row r="1078" spans="21:21" x14ac:dyDescent="0.25">
      <c r="U1078" s="3"/>
    </row>
    <row r="1079" spans="21:21" x14ac:dyDescent="0.25">
      <c r="U1079" s="3"/>
    </row>
    <row r="1080" spans="21:21" x14ac:dyDescent="0.25">
      <c r="U1080" s="3"/>
    </row>
    <row r="1081" spans="21:21" x14ac:dyDescent="0.25">
      <c r="U1081" s="3"/>
    </row>
    <row r="1082" spans="21:21" x14ac:dyDescent="0.25">
      <c r="U1082" s="3"/>
    </row>
    <row r="1083" spans="21:21" x14ac:dyDescent="0.25">
      <c r="U1083" s="3"/>
    </row>
    <row r="1084" spans="21:21" x14ac:dyDescent="0.25">
      <c r="U1084" s="3"/>
    </row>
    <row r="1085" spans="21:21" x14ac:dyDescent="0.25">
      <c r="U1085" s="3"/>
    </row>
    <row r="1086" spans="21:21" x14ac:dyDescent="0.25">
      <c r="U1086" s="3"/>
    </row>
    <row r="1087" spans="21:21" x14ac:dyDescent="0.25">
      <c r="U1087" s="3"/>
    </row>
    <row r="1088" spans="21:21" x14ac:dyDescent="0.25">
      <c r="U1088" s="3"/>
    </row>
    <row r="1089" spans="21:21" x14ac:dyDescent="0.25">
      <c r="U1089" s="3"/>
    </row>
    <row r="1090" spans="21:21" x14ac:dyDescent="0.25">
      <c r="U1090" s="3"/>
    </row>
    <row r="1091" spans="21:21" x14ac:dyDescent="0.25">
      <c r="U1091" s="3"/>
    </row>
    <row r="1092" spans="21:21" x14ac:dyDescent="0.25">
      <c r="U1092" s="3"/>
    </row>
    <row r="1093" spans="21:21" x14ac:dyDescent="0.25">
      <c r="U1093" s="3"/>
    </row>
    <row r="1094" spans="21:21" x14ac:dyDescent="0.25">
      <c r="U1094" s="3"/>
    </row>
    <row r="1095" spans="21:21" x14ac:dyDescent="0.25">
      <c r="U1095" s="3"/>
    </row>
    <row r="1096" spans="21:21" x14ac:dyDescent="0.25">
      <c r="U1096" s="3"/>
    </row>
    <row r="1097" spans="21:21" x14ac:dyDescent="0.25">
      <c r="U1097" s="3"/>
    </row>
    <row r="1098" spans="21:21" x14ac:dyDescent="0.25">
      <c r="U1098" s="3"/>
    </row>
    <row r="1099" spans="21:21" x14ac:dyDescent="0.25">
      <c r="U1099" s="3"/>
    </row>
    <row r="1100" spans="21:21" x14ac:dyDescent="0.25">
      <c r="U1100" s="3"/>
    </row>
    <row r="1101" spans="21:21" x14ac:dyDescent="0.25">
      <c r="U1101" s="3"/>
    </row>
    <row r="1102" spans="21:21" x14ac:dyDescent="0.25">
      <c r="U1102" s="3"/>
    </row>
    <row r="1103" spans="21:21" x14ac:dyDescent="0.25">
      <c r="U1103" s="3"/>
    </row>
    <row r="1104" spans="21:21" x14ac:dyDescent="0.25">
      <c r="U1104" s="3"/>
    </row>
    <row r="1105" spans="21:21" x14ac:dyDescent="0.25">
      <c r="U1105" s="3"/>
    </row>
    <row r="1106" spans="21:21" x14ac:dyDescent="0.25">
      <c r="U1106" s="3"/>
    </row>
    <row r="1107" spans="21:21" x14ac:dyDescent="0.25">
      <c r="U1107" s="3"/>
    </row>
    <row r="1108" spans="21:21" x14ac:dyDescent="0.25">
      <c r="U1108" s="3"/>
    </row>
    <row r="1109" spans="21:21" x14ac:dyDescent="0.25">
      <c r="U1109" s="3"/>
    </row>
    <row r="1110" spans="21:21" x14ac:dyDescent="0.25">
      <c r="U1110" s="3"/>
    </row>
    <row r="1111" spans="21:21" x14ac:dyDescent="0.25">
      <c r="U1111" s="3"/>
    </row>
    <row r="1112" spans="21:21" x14ac:dyDescent="0.25">
      <c r="U1112" s="3"/>
    </row>
    <row r="1113" spans="21:21" x14ac:dyDescent="0.25">
      <c r="U1113" s="3"/>
    </row>
    <row r="1114" spans="21:21" x14ac:dyDescent="0.25">
      <c r="U1114" s="3"/>
    </row>
    <row r="1115" spans="21:21" x14ac:dyDescent="0.25">
      <c r="U1115" s="3"/>
    </row>
    <row r="1116" spans="21:21" x14ac:dyDescent="0.25">
      <c r="U1116" s="3"/>
    </row>
    <row r="1117" spans="21:21" x14ac:dyDescent="0.25">
      <c r="U1117" s="3"/>
    </row>
    <row r="1118" spans="21:21" x14ac:dyDescent="0.25">
      <c r="U1118" s="3"/>
    </row>
    <row r="1119" spans="21:21" x14ac:dyDescent="0.25">
      <c r="U1119" s="3"/>
    </row>
    <row r="1120" spans="21:21" x14ac:dyDescent="0.25">
      <c r="U1120" s="3"/>
    </row>
    <row r="1121" spans="21:21" x14ac:dyDescent="0.25">
      <c r="U1121" s="3"/>
    </row>
    <row r="1122" spans="21:21" x14ac:dyDescent="0.25">
      <c r="U1122" s="3"/>
    </row>
    <row r="1123" spans="21:21" x14ac:dyDescent="0.25">
      <c r="U1123" s="3"/>
    </row>
    <row r="1124" spans="21:21" x14ac:dyDescent="0.25">
      <c r="U1124" s="3"/>
    </row>
    <row r="1125" spans="21:21" x14ac:dyDescent="0.25">
      <c r="U1125" s="3"/>
    </row>
    <row r="1126" spans="21:21" x14ac:dyDescent="0.25">
      <c r="U1126" s="3"/>
    </row>
    <row r="1127" spans="21:21" x14ac:dyDescent="0.25">
      <c r="U1127" s="3"/>
    </row>
    <row r="1128" spans="21:21" x14ac:dyDescent="0.25">
      <c r="U1128" s="3"/>
    </row>
    <row r="1129" spans="21:21" x14ac:dyDescent="0.25">
      <c r="U1129" s="3"/>
    </row>
    <row r="1130" spans="21:21" x14ac:dyDescent="0.25">
      <c r="U1130" s="3"/>
    </row>
    <row r="1131" spans="21:21" x14ac:dyDescent="0.25">
      <c r="U1131" s="3"/>
    </row>
    <row r="1132" spans="21:21" x14ac:dyDescent="0.25">
      <c r="U1132" s="3"/>
    </row>
    <row r="1133" spans="21:21" x14ac:dyDescent="0.25">
      <c r="U1133" s="3"/>
    </row>
    <row r="1134" spans="21:21" x14ac:dyDescent="0.25">
      <c r="U1134" s="3"/>
    </row>
    <row r="1135" spans="21:21" x14ac:dyDescent="0.25">
      <c r="U1135" s="3"/>
    </row>
    <row r="1136" spans="21:21" x14ac:dyDescent="0.25">
      <c r="U1136" s="3"/>
    </row>
    <row r="1137" spans="21:21" x14ac:dyDescent="0.25">
      <c r="U1137" s="3"/>
    </row>
    <row r="1138" spans="21:21" x14ac:dyDescent="0.25">
      <c r="U1138" s="3"/>
    </row>
    <row r="1139" spans="21:21" x14ac:dyDescent="0.25">
      <c r="U1139" s="3"/>
    </row>
    <row r="1140" spans="21:21" x14ac:dyDescent="0.25">
      <c r="U1140" s="3"/>
    </row>
    <row r="1141" spans="21:21" x14ac:dyDescent="0.25">
      <c r="U1141" s="3"/>
    </row>
    <row r="1142" spans="21:21" x14ac:dyDescent="0.25">
      <c r="U1142" s="3"/>
    </row>
    <row r="1143" spans="21:21" x14ac:dyDescent="0.25">
      <c r="U1143" s="3"/>
    </row>
    <row r="1144" spans="21:21" x14ac:dyDescent="0.25">
      <c r="U1144" s="3"/>
    </row>
    <row r="1145" spans="21:21" x14ac:dyDescent="0.25">
      <c r="U1145" s="3"/>
    </row>
    <row r="1146" spans="21:21" x14ac:dyDescent="0.25">
      <c r="U1146" s="3"/>
    </row>
    <row r="1147" spans="21:21" x14ac:dyDescent="0.25">
      <c r="U1147" s="3"/>
    </row>
    <row r="1148" spans="21:21" x14ac:dyDescent="0.25">
      <c r="U1148" s="3"/>
    </row>
    <row r="1149" spans="21:21" x14ac:dyDescent="0.25">
      <c r="U1149" s="3"/>
    </row>
    <row r="1150" spans="21:21" x14ac:dyDescent="0.25">
      <c r="U1150" s="3"/>
    </row>
    <row r="1151" spans="21:21" x14ac:dyDescent="0.25">
      <c r="U1151" s="3"/>
    </row>
    <row r="1152" spans="21:21" x14ac:dyDescent="0.25">
      <c r="U1152" s="3"/>
    </row>
    <row r="1153" spans="21:21" x14ac:dyDescent="0.25">
      <c r="U1153" s="3"/>
    </row>
    <row r="1154" spans="21:21" x14ac:dyDescent="0.25">
      <c r="U1154" s="3"/>
    </row>
    <row r="1155" spans="21:21" x14ac:dyDescent="0.25">
      <c r="U1155" s="3"/>
    </row>
    <row r="1156" spans="21:21" x14ac:dyDescent="0.25">
      <c r="U1156" s="3"/>
    </row>
    <row r="1157" spans="21:21" x14ac:dyDescent="0.25">
      <c r="U1157" s="3"/>
    </row>
    <row r="1158" spans="21:21" x14ac:dyDescent="0.25">
      <c r="U1158" s="3"/>
    </row>
    <row r="1159" spans="21:21" x14ac:dyDescent="0.25">
      <c r="U1159" s="3"/>
    </row>
    <row r="1160" spans="21:21" x14ac:dyDescent="0.25">
      <c r="U1160" s="3"/>
    </row>
    <row r="1161" spans="21:21" x14ac:dyDescent="0.25">
      <c r="U1161" s="3"/>
    </row>
    <row r="1162" spans="21:21" x14ac:dyDescent="0.25">
      <c r="U1162" s="3"/>
    </row>
    <row r="1163" spans="21:21" x14ac:dyDescent="0.25">
      <c r="U1163" s="3"/>
    </row>
    <row r="1164" spans="21:21" x14ac:dyDescent="0.25">
      <c r="U1164" s="3"/>
    </row>
    <row r="1165" spans="21:21" x14ac:dyDescent="0.25">
      <c r="U1165" s="3"/>
    </row>
    <row r="1166" spans="21:21" x14ac:dyDescent="0.25">
      <c r="U1166" s="3"/>
    </row>
    <row r="1167" spans="21:21" x14ac:dyDescent="0.25">
      <c r="U1167" s="3"/>
    </row>
    <row r="1168" spans="21:21" x14ac:dyDescent="0.25">
      <c r="U1168" s="3"/>
    </row>
    <row r="1169" spans="21:21" x14ac:dyDescent="0.25">
      <c r="U1169" s="3"/>
    </row>
    <row r="1170" spans="21:21" x14ac:dyDescent="0.25">
      <c r="U1170" s="3"/>
    </row>
    <row r="1171" spans="21:21" x14ac:dyDescent="0.25">
      <c r="U1171" s="3"/>
    </row>
    <row r="1172" spans="21:21" x14ac:dyDescent="0.25">
      <c r="U1172" s="3"/>
    </row>
    <row r="1173" spans="21:21" x14ac:dyDescent="0.25">
      <c r="U1173" s="3"/>
    </row>
    <row r="1174" spans="21:21" x14ac:dyDescent="0.25">
      <c r="U1174" s="3"/>
    </row>
    <row r="1175" spans="21:21" x14ac:dyDescent="0.25">
      <c r="U1175" s="3"/>
    </row>
    <row r="1176" spans="21:21" x14ac:dyDescent="0.25">
      <c r="U1176" s="3"/>
    </row>
    <row r="1177" spans="21:21" x14ac:dyDescent="0.25">
      <c r="U1177" s="3"/>
    </row>
    <row r="1178" spans="21:21" x14ac:dyDescent="0.25">
      <c r="U1178" s="3"/>
    </row>
    <row r="1179" spans="21:21" x14ac:dyDescent="0.25">
      <c r="U1179" s="3"/>
    </row>
    <row r="1180" spans="21:21" x14ac:dyDescent="0.25">
      <c r="U1180" s="3"/>
    </row>
    <row r="1181" spans="21:21" x14ac:dyDescent="0.25">
      <c r="U1181" s="3"/>
    </row>
    <row r="1182" spans="21:21" x14ac:dyDescent="0.25">
      <c r="U1182" s="3"/>
    </row>
    <row r="1183" spans="21:21" x14ac:dyDescent="0.25">
      <c r="U1183" s="3"/>
    </row>
    <row r="1184" spans="21:21" x14ac:dyDescent="0.25">
      <c r="U1184" s="3"/>
    </row>
    <row r="1185" spans="21:21" x14ac:dyDescent="0.25">
      <c r="U1185" s="3"/>
    </row>
    <row r="1186" spans="21:21" x14ac:dyDescent="0.25">
      <c r="U1186" s="3"/>
    </row>
    <row r="1187" spans="21:21" x14ac:dyDescent="0.25">
      <c r="U1187" s="3"/>
    </row>
    <row r="1188" spans="21:21" x14ac:dyDescent="0.25">
      <c r="U1188" s="3"/>
    </row>
    <row r="1189" spans="21:21" x14ac:dyDescent="0.25">
      <c r="U1189" s="3"/>
    </row>
    <row r="1190" spans="21:21" x14ac:dyDescent="0.25">
      <c r="U1190" s="3"/>
    </row>
    <row r="1191" spans="21:21" x14ac:dyDescent="0.25">
      <c r="U1191" s="3"/>
    </row>
    <row r="1192" spans="21:21" x14ac:dyDescent="0.25">
      <c r="U1192" s="3"/>
    </row>
    <row r="1193" spans="21:21" x14ac:dyDescent="0.25">
      <c r="U1193" s="3"/>
    </row>
    <row r="1194" spans="21:21" x14ac:dyDescent="0.25">
      <c r="U1194" s="3"/>
    </row>
    <row r="1195" spans="21:21" x14ac:dyDescent="0.25">
      <c r="U1195" s="3"/>
    </row>
    <row r="1196" spans="21:21" x14ac:dyDescent="0.25">
      <c r="U1196" s="3"/>
    </row>
    <row r="1197" spans="21:21" x14ac:dyDescent="0.25">
      <c r="U1197" s="3"/>
    </row>
    <row r="1198" spans="21:21" x14ac:dyDescent="0.25">
      <c r="U1198" s="3"/>
    </row>
    <row r="1199" spans="21:21" x14ac:dyDescent="0.25">
      <c r="U1199" s="3"/>
    </row>
    <row r="1200" spans="21:21" x14ac:dyDescent="0.25">
      <c r="U1200" s="3"/>
    </row>
    <row r="1201" spans="21:21" x14ac:dyDescent="0.25">
      <c r="U1201" s="3"/>
    </row>
    <row r="1202" spans="21:21" x14ac:dyDescent="0.25">
      <c r="U1202" s="3"/>
    </row>
    <row r="1203" spans="21:21" x14ac:dyDescent="0.25">
      <c r="U1203" s="3"/>
    </row>
    <row r="1204" spans="21:21" x14ac:dyDescent="0.25">
      <c r="U1204" s="3"/>
    </row>
    <row r="1205" spans="21:21" x14ac:dyDescent="0.25">
      <c r="U1205" s="3"/>
    </row>
    <row r="1206" spans="21:21" x14ac:dyDescent="0.25">
      <c r="U1206" s="3"/>
    </row>
    <row r="1207" spans="21:21" x14ac:dyDescent="0.25">
      <c r="U1207" s="3"/>
    </row>
    <row r="1208" spans="21:21" x14ac:dyDescent="0.25">
      <c r="U1208" s="3"/>
    </row>
    <row r="1209" spans="21:21" x14ac:dyDescent="0.25">
      <c r="U1209" s="3"/>
    </row>
    <row r="1210" spans="21:21" x14ac:dyDescent="0.25">
      <c r="U1210" s="3"/>
    </row>
    <row r="1211" spans="21:21" x14ac:dyDescent="0.25">
      <c r="U1211" s="3"/>
    </row>
    <row r="1212" spans="21:21" x14ac:dyDescent="0.25">
      <c r="U1212" s="3"/>
    </row>
    <row r="1213" spans="21:21" x14ac:dyDescent="0.25">
      <c r="U1213" s="3"/>
    </row>
    <row r="1214" spans="21:21" x14ac:dyDescent="0.25">
      <c r="U1214" s="3"/>
    </row>
    <row r="1215" spans="21:21" x14ac:dyDescent="0.25">
      <c r="U1215" s="3"/>
    </row>
    <row r="1216" spans="21:21" x14ac:dyDescent="0.25">
      <c r="U1216" s="3"/>
    </row>
    <row r="1217" spans="21:21" x14ac:dyDescent="0.25">
      <c r="U1217" s="3"/>
    </row>
    <row r="1218" spans="21:21" x14ac:dyDescent="0.25">
      <c r="U1218" s="3"/>
    </row>
    <row r="1219" spans="21:21" x14ac:dyDescent="0.25">
      <c r="U1219" s="3"/>
    </row>
    <row r="1220" spans="21:21" x14ac:dyDescent="0.25">
      <c r="U1220" s="3"/>
    </row>
    <row r="1221" spans="21:21" x14ac:dyDescent="0.25">
      <c r="U1221" s="3"/>
    </row>
    <row r="1222" spans="21:21" x14ac:dyDescent="0.25">
      <c r="U1222" s="3"/>
    </row>
    <row r="1223" spans="21:21" x14ac:dyDescent="0.25">
      <c r="U1223" s="3"/>
    </row>
    <row r="1224" spans="21:21" x14ac:dyDescent="0.25">
      <c r="U1224" s="3"/>
    </row>
    <row r="1225" spans="21:21" x14ac:dyDescent="0.25">
      <c r="U1225" s="3"/>
    </row>
    <row r="1226" spans="21:21" x14ac:dyDescent="0.25">
      <c r="U1226" s="3"/>
    </row>
    <row r="1227" spans="21:21" x14ac:dyDescent="0.25">
      <c r="U1227" s="3"/>
    </row>
    <row r="1228" spans="21:21" x14ac:dyDescent="0.25">
      <c r="U1228" s="3"/>
    </row>
    <row r="1229" spans="21:21" x14ac:dyDescent="0.25">
      <c r="U1229" s="3"/>
    </row>
    <row r="1230" spans="21:21" x14ac:dyDescent="0.25">
      <c r="U1230" s="3"/>
    </row>
    <row r="1231" spans="21:21" x14ac:dyDescent="0.25">
      <c r="U1231" s="3"/>
    </row>
    <row r="1232" spans="21:21" x14ac:dyDescent="0.25">
      <c r="U1232" s="3"/>
    </row>
    <row r="1233" spans="21:21" x14ac:dyDescent="0.25">
      <c r="U1233" s="3"/>
    </row>
    <row r="1234" spans="21:21" x14ac:dyDescent="0.25">
      <c r="U1234" s="3"/>
    </row>
    <row r="1235" spans="21:21" x14ac:dyDescent="0.25">
      <c r="U1235" s="3"/>
    </row>
    <row r="1236" spans="21:21" x14ac:dyDescent="0.25">
      <c r="U1236" s="3"/>
    </row>
    <row r="1237" spans="21:21" x14ac:dyDescent="0.25">
      <c r="U1237" s="3"/>
    </row>
    <row r="1238" spans="21:21" x14ac:dyDescent="0.25">
      <c r="U1238" s="3"/>
    </row>
    <row r="1239" spans="21:21" x14ac:dyDescent="0.25">
      <c r="U1239" s="3"/>
    </row>
    <row r="1240" spans="21:21" x14ac:dyDescent="0.25">
      <c r="U1240" s="3"/>
    </row>
    <row r="1241" spans="21:21" x14ac:dyDescent="0.25">
      <c r="U1241" s="3"/>
    </row>
    <row r="1242" spans="21:21" x14ac:dyDescent="0.25">
      <c r="U1242" s="3"/>
    </row>
    <row r="1243" spans="21:21" x14ac:dyDescent="0.25">
      <c r="U1243" s="3"/>
    </row>
    <row r="1244" spans="21:21" x14ac:dyDescent="0.25">
      <c r="U1244" s="3"/>
    </row>
    <row r="1245" spans="21:21" x14ac:dyDescent="0.25">
      <c r="U1245" s="3"/>
    </row>
    <row r="1246" spans="21:21" x14ac:dyDescent="0.25">
      <c r="U1246" s="3"/>
    </row>
    <row r="1247" spans="21:21" x14ac:dyDescent="0.25">
      <c r="U1247" s="3"/>
    </row>
    <row r="1248" spans="21:21" x14ac:dyDescent="0.25">
      <c r="U1248" s="3"/>
    </row>
    <row r="1249" spans="21:21" x14ac:dyDescent="0.25">
      <c r="U1249" s="3"/>
    </row>
    <row r="1250" spans="21:21" x14ac:dyDescent="0.25">
      <c r="U1250" s="3"/>
    </row>
    <row r="1251" spans="21:21" x14ac:dyDescent="0.25">
      <c r="U1251" s="3"/>
    </row>
    <row r="1252" spans="21:21" x14ac:dyDescent="0.25">
      <c r="U1252" s="3"/>
    </row>
    <row r="1253" spans="21:21" x14ac:dyDescent="0.25">
      <c r="U1253" s="3"/>
    </row>
    <row r="1254" spans="21:21" x14ac:dyDescent="0.25">
      <c r="U1254" s="3"/>
    </row>
    <row r="1255" spans="21:21" x14ac:dyDescent="0.25">
      <c r="U1255" s="3"/>
    </row>
    <row r="1256" spans="21:21" x14ac:dyDescent="0.25">
      <c r="U1256" s="3"/>
    </row>
    <row r="1257" spans="21:21" x14ac:dyDescent="0.25">
      <c r="U1257" s="3"/>
    </row>
    <row r="1258" spans="21:21" x14ac:dyDescent="0.25">
      <c r="U1258" s="3"/>
    </row>
    <row r="1259" spans="21:21" x14ac:dyDescent="0.25">
      <c r="U1259" s="3"/>
    </row>
    <row r="1260" spans="21:21" x14ac:dyDescent="0.25">
      <c r="U1260" s="3"/>
    </row>
    <row r="1261" spans="21:21" x14ac:dyDescent="0.25">
      <c r="U1261" s="3"/>
    </row>
    <row r="1262" spans="21:21" x14ac:dyDescent="0.25">
      <c r="U1262" s="3"/>
    </row>
    <row r="1263" spans="21:21" x14ac:dyDescent="0.25">
      <c r="U1263" s="3"/>
    </row>
    <row r="1264" spans="21:21" x14ac:dyDescent="0.25">
      <c r="U1264" s="3"/>
    </row>
    <row r="1265" spans="21:21" x14ac:dyDescent="0.25">
      <c r="U1265" s="3"/>
    </row>
    <row r="1266" spans="21:21" x14ac:dyDescent="0.25">
      <c r="U1266" s="3"/>
    </row>
    <row r="1267" spans="21:21" x14ac:dyDescent="0.25">
      <c r="U1267" s="3"/>
    </row>
    <row r="1268" spans="21:21" x14ac:dyDescent="0.25">
      <c r="U1268" s="3"/>
    </row>
    <row r="1269" spans="21:21" x14ac:dyDescent="0.25">
      <c r="U1269" s="3"/>
    </row>
    <row r="1270" spans="21:21" x14ac:dyDescent="0.25">
      <c r="U1270" s="3"/>
    </row>
    <row r="1271" spans="21:21" x14ac:dyDescent="0.25">
      <c r="U1271" s="3"/>
    </row>
    <row r="1272" spans="21:21" x14ac:dyDescent="0.25">
      <c r="U1272" s="3"/>
    </row>
    <row r="1273" spans="21:21" x14ac:dyDescent="0.25">
      <c r="U1273" s="3"/>
    </row>
    <row r="1274" spans="21:21" x14ac:dyDescent="0.25">
      <c r="U1274" s="3"/>
    </row>
    <row r="1275" spans="21:21" x14ac:dyDescent="0.25">
      <c r="U1275" s="3"/>
    </row>
    <row r="1276" spans="21:21" x14ac:dyDescent="0.25">
      <c r="U1276" s="3"/>
    </row>
    <row r="1277" spans="21:21" x14ac:dyDescent="0.25">
      <c r="U1277" s="3"/>
    </row>
    <row r="1278" spans="21:21" x14ac:dyDescent="0.25">
      <c r="U1278" s="3"/>
    </row>
    <row r="1279" spans="21:21" x14ac:dyDescent="0.25">
      <c r="U1279" s="3"/>
    </row>
    <row r="1280" spans="21:21" x14ac:dyDescent="0.25">
      <c r="U1280" s="3"/>
    </row>
    <row r="1281" spans="21:21" x14ac:dyDescent="0.25">
      <c r="U1281" s="3"/>
    </row>
    <row r="1282" spans="21:21" x14ac:dyDescent="0.25">
      <c r="U1282" s="3"/>
    </row>
    <row r="1283" spans="21:21" x14ac:dyDescent="0.25">
      <c r="U1283" s="3"/>
    </row>
    <row r="1284" spans="21:21" x14ac:dyDescent="0.25">
      <c r="U1284" s="3"/>
    </row>
    <row r="1285" spans="21:21" x14ac:dyDescent="0.25">
      <c r="U1285" s="3"/>
    </row>
    <row r="1286" spans="21:21" x14ac:dyDescent="0.25">
      <c r="U1286" s="3"/>
    </row>
    <row r="1287" spans="21:21" x14ac:dyDescent="0.25">
      <c r="U1287" s="3"/>
    </row>
    <row r="1288" spans="21:21" x14ac:dyDescent="0.25">
      <c r="U1288" s="3"/>
    </row>
    <row r="1289" spans="21:21" x14ac:dyDescent="0.25">
      <c r="U1289" s="3"/>
    </row>
    <row r="1290" spans="21:21" x14ac:dyDescent="0.25">
      <c r="U1290" s="3"/>
    </row>
    <row r="1291" spans="21:21" x14ac:dyDescent="0.25">
      <c r="U1291" s="3"/>
    </row>
    <row r="1292" spans="21:21" x14ac:dyDescent="0.25">
      <c r="U1292" s="3"/>
    </row>
    <row r="1293" spans="21:21" x14ac:dyDescent="0.25">
      <c r="U1293" s="3"/>
    </row>
    <row r="1294" spans="21:21" x14ac:dyDescent="0.25">
      <c r="U1294" s="3"/>
    </row>
    <row r="1295" spans="21:21" x14ac:dyDescent="0.25">
      <c r="U1295" s="3"/>
    </row>
    <row r="1296" spans="21:21" x14ac:dyDescent="0.25">
      <c r="U1296" s="3"/>
    </row>
    <row r="1297" spans="21:21" x14ac:dyDescent="0.25">
      <c r="U1297" s="3"/>
    </row>
    <row r="1298" spans="21:21" x14ac:dyDescent="0.25">
      <c r="U1298" s="3"/>
    </row>
    <row r="1299" spans="21:21" x14ac:dyDescent="0.25">
      <c r="U1299" s="3"/>
    </row>
    <row r="1300" spans="21:21" x14ac:dyDescent="0.25">
      <c r="U1300" s="3"/>
    </row>
    <row r="1301" spans="21:21" x14ac:dyDescent="0.25">
      <c r="U1301" s="3"/>
    </row>
    <row r="1302" spans="21:21" x14ac:dyDescent="0.25">
      <c r="U1302" s="3"/>
    </row>
    <row r="1303" spans="21:21" x14ac:dyDescent="0.25">
      <c r="U1303" s="3"/>
    </row>
    <row r="1304" spans="21:21" x14ac:dyDescent="0.25">
      <c r="U1304" s="3"/>
    </row>
    <row r="1305" spans="21:21" x14ac:dyDescent="0.25">
      <c r="U1305" s="3"/>
    </row>
    <row r="1306" spans="21:21" x14ac:dyDescent="0.25">
      <c r="U1306" s="3"/>
    </row>
    <row r="1307" spans="21:21" x14ac:dyDescent="0.25">
      <c r="U1307" s="3"/>
    </row>
    <row r="1308" spans="21:21" x14ac:dyDescent="0.25">
      <c r="U1308" s="3"/>
    </row>
    <row r="1309" spans="21:21" x14ac:dyDescent="0.25">
      <c r="U1309" s="3"/>
    </row>
    <row r="1310" spans="21:21" x14ac:dyDescent="0.25">
      <c r="U1310" s="3"/>
    </row>
    <row r="1311" spans="21:21" x14ac:dyDescent="0.25">
      <c r="U1311" s="3"/>
    </row>
    <row r="1312" spans="21:21" x14ac:dyDescent="0.25">
      <c r="U1312" s="3"/>
    </row>
    <row r="1313" spans="21:21" x14ac:dyDescent="0.25">
      <c r="U1313" s="3"/>
    </row>
    <row r="1314" spans="21:21" x14ac:dyDescent="0.25">
      <c r="U1314" s="3"/>
    </row>
    <row r="1315" spans="21:21" x14ac:dyDescent="0.25">
      <c r="U1315" s="3"/>
    </row>
    <row r="1316" spans="21:21" x14ac:dyDescent="0.25">
      <c r="U1316" s="3"/>
    </row>
    <row r="1317" spans="21:21" x14ac:dyDescent="0.25">
      <c r="U1317" s="3"/>
    </row>
    <row r="1318" spans="21:21" x14ac:dyDescent="0.25">
      <c r="U1318" s="3"/>
    </row>
    <row r="1319" spans="21:21" x14ac:dyDescent="0.25">
      <c r="U1319" s="3"/>
    </row>
    <row r="1320" spans="21:21" x14ac:dyDescent="0.25">
      <c r="U1320" s="3"/>
    </row>
    <row r="1321" spans="21:21" x14ac:dyDescent="0.25">
      <c r="U1321" s="3"/>
    </row>
    <row r="1322" spans="21:21" x14ac:dyDescent="0.25">
      <c r="U1322" s="3"/>
    </row>
    <row r="1323" spans="21:21" x14ac:dyDescent="0.25">
      <c r="U1323" s="3"/>
    </row>
    <row r="1324" spans="21:21" x14ac:dyDescent="0.25">
      <c r="U1324" s="3"/>
    </row>
    <row r="1325" spans="21:21" x14ac:dyDescent="0.25">
      <c r="U1325" s="3"/>
    </row>
    <row r="1326" spans="21:21" x14ac:dyDescent="0.25">
      <c r="U1326" s="3"/>
    </row>
    <row r="1327" spans="21:21" x14ac:dyDescent="0.25">
      <c r="U1327" s="3"/>
    </row>
    <row r="1328" spans="21:21" x14ac:dyDescent="0.25">
      <c r="U1328" s="3"/>
    </row>
    <row r="1329" spans="21:21" x14ac:dyDescent="0.25">
      <c r="U1329" s="3"/>
    </row>
    <row r="1330" spans="21:21" x14ac:dyDescent="0.25">
      <c r="U1330" s="3"/>
    </row>
    <row r="1331" spans="21:21" x14ac:dyDescent="0.25">
      <c r="U1331" s="3"/>
    </row>
    <row r="1332" spans="21:21" x14ac:dyDescent="0.25">
      <c r="U1332" s="3"/>
    </row>
    <row r="1333" spans="21:21" x14ac:dyDescent="0.25">
      <c r="U1333" s="3"/>
    </row>
    <row r="1334" spans="21:21" x14ac:dyDescent="0.25">
      <c r="U1334" s="3"/>
    </row>
    <row r="1335" spans="21:21" x14ac:dyDescent="0.25">
      <c r="U1335" s="3"/>
    </row>
    <row r="1336" spans="21:21" x14ac:dyDescent="0.25">
      <c r="U1336" s="3"/>
    </row>
    <row r="1337" spans="21:21" x14ac:dyDescent="0.25">
      <c r="U1337" s="3"/>
    </row>
    <row r="1338" spans="21:21" x14ac:dyDescent="0.25">
      <c r="U1338" s="3"/>
    </row>
    <row r="1339" spans="21:21" x14ac:dyDescent="0.25">
      <c r="U1339" s="3"/>
    </row>
    <row r="1340" spans="21:21" x14ac:dyDescent="0.25">
      <c r="U1340" s="3"/>
    </row>
    <row r="1341" spans="21:21" x14ac:dyDescent="0.25">
      <c r="U1341" s="3"/>
    </row>
    <row r="1342" spans="21:21" x14ac:dyDescent="0.25">
      <c r="U1342" s="3"/>
    </row>
    <row r="1343" spans="21:21" x14ac:dyDescent="0.25">
      <c r="U1343" s="3"/>
    </row>
    <row r="1344" spans="21:21" x14ac:dyDescent="0.25">
      <c r="U1344" s="3"/>
    </row>
    <row r="1345" spans="21:21" x14ac:dyDescent="0.25">
      <c r="U1345" s="3"/>
    </row>
    <row r="1346" spans="21:21" x14ac:dyDescent="0.25">
      <c r="U1346" s="3"/>
    </row>
    <row r="1347" spans="21:21" x14ac:dyDescent="0.25">
      <c r="U1347" s="3"/>
    </row>
    <row r="1348" spans="21:21" x14ac:dyDescent="0.25">
      <c r="U1348" s="3"/>
    </row>
    <row r="1349" spans="21:21" x14ac:dyDescent="0.25">
      <c r="U1349" s="3"/>
    </row>
    <row r="1350" spans="21:21" x14ac:dyDescent="0.25">
      <c r="U1350" s="3"/>
    </row>
    <row r="1351" spans="21:21" x14ac:dyDescent="0.25">
      <c r="U1351" s="3"/>
    </row>
    <row r="1352" spans="21:21" x14ac:dyDescent="0.25">
      <c r="U1352" s="3"/>
    </row>
    <row r="1353" spans="21:21" x14ac:dyDescent="0.25">
      <c r="U1353" s="3"/>
    </row>
    <row r="1354" spans="21:21" x14ac:dyDescent="0.25">
      <c r="U1354" s="3"/>
    </row>
    <row r="1355" spans="21:21" x14ac:dyDescent="0.25">
      <c r="U1355" s="3"/>
    </row>
    <row r="1356" spans="21:21" x14ac:dyDescent="0.25">
      <c r="U1356" s="3"/>
    </row>
    <row r="1357" spans="21:21" x14ac:dyDescent="0.25">
      <c r="U1357" s="3"/>
    </row>
    <row r="1358" spans="21:21" x14ac:dyDescent="0.25">
      <c r="U1358" s="3"/>
    </row>
    <row r="1359" spans="21:21" x14ac:dyDescent="0.25">
      <c r="U1359" s="3"/>
    </row>
    <row r="1360" spans="21:21" x14ac:dyDescent="0.25">
      <c r="U1360" s="3"/>
    </row>
    <row r="1361" spans="21:21" x14ac:dyDescent="0.25">
      <c r="U1361" s="3"/>
    </row>
    <row r="1362" spans="21:21" x14ac:dyDescent="0.25">
      <c r="U1362" s="3"/>
    </row>
    <row r="1363" spans="21:21" x14ac:dyDescent="0.25">
      <c r="U1363" s="3"/>
    </row>
    <row r="1364" spans="21:21" x14ac:dyDescent="0.25">
      <c r="U1364" s="3"/>
    </row>
    <row r="1365" spans="21:21" x14ac:dyDescent="0.25">
      <c r="U1365" s="3"/>
    </row>
    <row r="1366" spans="21:21" x14ac:dyDescent="0.25">
      <c r="U1366" s="3"/>
    </row>
    <row r="1367" spans="21:21" x14ac:dyDescent="0.25">
      <c r="U1367" s="3"/>
    </row>
    <row r="1368" spans="21:21" x14ac:dyDescent="0.25">
      <c r="U1368" s="3"/>
    </row>
    <row r="1369" spans="21:21" x14ac:dyDescent="0.25">
      <c r="U1369" s="3"/>
    </row>
    <row r="1370" spans="21:21" x14ac:dyDescent="0.25">
      <c r="U1370" s="3"/>
    </row>
    <row r="1371" spans="21:21" x14ac:dyDescent="0.25">
      <c r="U1371" s="3"/>
    </row>
    <row r="1372" spans="21:21" x14ac:dyDescent="0.25">
      <c r="U1372" s="3"/>
    </row>
    <row r="1373" spans="21:21" x14ac:dyDescent="0.25">
      <c r="U1373" s="3"/>
    </row>
    <row r="1374" spans="21:21" x14ac:dyDescent="0.25">
      <c r="U1374" s="3"/>
    </row>
    <row r="1375" spans="21:21" x14ac:dyDescent="0.25">
      <c r="U1375" s="3"/>
    </row>
    <row r="1376" spans="21:21" x14ac:dyDescent="0.25">
      <c r="U1376" s="3"/>
    </row>
    <row r="1377" spans="21:21" x14ac:dyDescent="0.25">
      <c r="U1377" s="3"/>
    </row>
    <row r="1378" spans="21:21" x14ac:dyDescent="0.25">
      <c r="U1378" s="3"/>
    </row>
    <row r="1379" spans="21:21" x14ac:dyDescent="0.25">
      <c r="U1379" s="3"/>
    </row>
    <row r="1380" spans="21:21" x14ac:dyDescent="0.25">
      <c r="U1380" s="3"/>
    </row>
    <row r="1381" spans="21:21" x14ac:dyDescent="0.25">
      <c r="U1381" s="3"/>
    </row>
    <row r="1382" spans="21:21" x14ac:dyDescent="0.25">
      <c r="U1382" s="3"/>
    </row>
    <row r="1383" spans="21:21" x14ac:dyDescent="0.25">
      <c r="U1383" s="3"/>
    </row>
    <row r="1384" spans="21:21" x14ac:dyDescent="0.25">
      <c r="U1384" s="3"/>
    </row>
    <row r="1385" spans="21:21" x14ac:dyDescent="0.25">
      <c r="U1385" s="3"/>
    </row>
    <row r="1386" spans="21:21" x14ac:dyDescent="0.25">
      <c r="U1386" s="3"/>
    </row>
    <row r="1387" spans="21:21" x14ac:dyDescent="0.25">
      <c r="U1387" s="3"/>
    </row>
    <row r="1388" spans="21:21" x14ac:dyDescent="0.25">
      <c r="U1388" s="3"/>
    </row>
    <row r="1389" spans="21:21" x14ac:dyDescent="0.25">
      <c r="U1389" s="3"/>
    </row>
    <row r="1390" spans="21:21" x14ac:dyDescent="0.25">
      <c r="U1390" s="3"/>
    </row>
    <row r="1391" spans="21:21" x14ac:dyDescent="0.25">
      <c r="U1391" s="3"/>
    </row>
    <row r="1392" spans="21:21" x14ac:dyDescent="0.25">
      <c r="U1392" s="3"/>
    </row>
    <row r="1393" spans="21:21" x14ac:dyDescent="0.25">
      <c r="U1393" s="3"/>
    </row>
    <row r="1394" spans="21:21" x14ac:dyDescent="0.25">
      <c r="U1394" s="3"/>
    </row>
    <row r="1395" spans="21:21" x14ac:dyDescent="0.25">
      <c r="U1395" s="3"/>
    </row>
    <row r="1396" spans="21:21" x14ac:dyDescent="0.25">
      <c r="U1396" s="3"/>
    </row>
    <row r="1397" spans="21:21" x14ac:dyDescent="0.25">
      <c r="U1397" s="3"/>
    </row>
    <row r="1398" spans="21:21" x14ac:dyDescent="0.25">
      <c r="U1398" s="3"/>
    </row>
    <row r="1399" spans="21:21" x14ac:dyDescent="0.25">
      <c r="U1399" s="3"/>
    </row>
    <row r="1400" spans="21:21" x14ac:dyDescent="0.25">
      <c r="U1400" s="3"/>
    </row>
    <row r="1401" spans="21:21" x14ac:dyDescent="0.25">
      <c r="U1401" s="3"/>
    </row>
    <row r="1402" spans="21:21" x14ac:dyDescent="0.25">
      <c r="U1402" s="3"/>
    </row>
    <row r="1403" spans="21:21" x14ac:dyDescent="0.25">
      <c r="U1403" s="3"/>
    </row>
    <row r="1404" spans="21:21" x14ac:dyDescent="0.25">
      <c r="U1404" s="3"/>
    </row>
    <row r="1405" spans="21:21" x14ac:dyDescent="0.25">
      <c r="U1405" s="3"/>
    </row>
    <row r="1406" spans="21:21" x14ac:dyDescent="0.25">
      <c r="U1406" s="3"/>
    </row>
    <row r="1407" spans="21:21" x14ac:dyDescent="0.25">
      <c r="U1407" s="3"/>
    </row>
    <row r="1408" spans="21:21" x14ac:dyDescent="0.25">
      <c r="U1408" s="3"/>
    </row>
    <row r="1409" spans="21:21" x14ac:dyDescent="0.25">
      <c r="U1409" s="3"/>
    </row>
    <row r="1410" spans="21:21" x14ac:dyDescent="0.25">
      <c r="U1410" s="3"/>
    </row>
    <row r="1411" spans="21:21" x14ac:dyDescent="0.25">
      <c r="U1411" s="3"/>
    </row>
    <row r="1412" spans="21:21" x14ac:dyDescent="0.25">
      <c r="U1412" s="3"/>
    </row>
    <row r="1413" spans="21:21" x14ac:dyDescent="0.25">
      <c r="U1413" s="3"/>
    </row>
    <row r="1414" spans="21:21" x14ac:dyDescent="0.25">
      <c r="U1414" s="3"/>
    </row>
    <row r="1415" spans="21:21" x14ac:dyDescent="0.25">
      <c r="U1415" s="3"/>
    </row>
    <row r="1416" spans="21:21" x14ac:dyDescent="0.25">
      <c r="U1416" s="3"/>
    </row>
    <row r="1417" spans="21:21" x14ac:dyDescent="0.25">
      <c r="U1417" s="3"/>
    </row>
    <row r="1418" spans="21:21" x14ac:dyDescent="0.25">
      <c r="U1418" s="3"/>
    </row>
    <row r="1419" spans="21:21" x14ac:dyDescent="0.25">
      <c r="U1419" s="3"/>
    </row>
    <row r="1420" spans="21:21" x14ac:dyDescent="0.25">
      <c r="U1420" s="3"/>
    </row>
    <row r="1421" spans="21:21" x14ac:dyDescent="0.25">
      <c r="U1421" s="3"/>
    </row>
    <row r="1422" spans="21:21" x14ac:dyDescent="0.25">
      <c r="U1422" s="3"/>
    </row>
    <row r="1423" spans="21:21" x14ac:dyDescent="0.25">
      <c r="U1423" s="3"/>
    </row>
    <row r="1424" spans="21:21" x14ac:dyDescent="0.25">
      <c r="U1424" s="3"/>
    </row>
    <row r="1425" spans="21:21" x14ac:dyDescent="0.25">
      <c r="U1425" s="3"/>
    </row>
    <row r="1426" spans="21:21" x14ac:dyDescent="0.25">
      <c r="U1426" s="3"/>
    </row>
    <row r="1427" spans="21:21" x14ac:dyDescent="0.25">
      <c r="U1427" s="3"/>
    </row>
    <row r="1428" spans="21:21" x14ac:dyDescent="0.25">
      <c r="U1428" s="3"/>
    </row>
    <row r="1429" spans="21:21" x14ac:dyDescent="0.25">
      <c r="U1429" s="3"/>
    </row>
    <row r="1430" spans="21:21" x14ac:dyDescent="0.25">
      <c r="U1430" s="3"/>
    </row>
    <row r="1431" spans="21:21" x14ac:dyDescent="0.25">
      <c r="U1431" s="3"/>
    </row>
    <row r="1432" spans="21:21" x14ac:dyDescent="0.25">
      <c r="U1432" s="3"/>
    </row>
    <row r="1433" spans="21:21" x14ac:dyDescent="0.25">
      <c r="U1433" s="3"/>
    </row>
    <row r="1434" spans="21:21" x14ac:dyDescent="0.25">
      <c r="U1434" s="3"/>
    </row>
    <row r="1435" spans="21:21" x14ac:dyDescent="0.25">
      <c r="U1435" s="3"/>
    </row>
    <row r="1436" spans="21:21" x14ac:dyDescent="0.25">
      <c r="U1436" s="3"/>
    </row>
    <row r="1437" spans="21:21" x14ac:dyDescent="0.25">
      <c r="U1437" s="3"/>
    </row>
    <row r="1438" spans="21:21" x14ac:dyDescent="0.25">
      <c r="U1438" s="3"/>
    </row>
    <row r="1439" spans="21:21" x14ac:dyDescent="0.25">
      <c r="U1439" s="3"/>
    </row>
    <row r="1440" spans="21:21" x14ac:dyDescent="0.25">
      <c r="U1440" s="3"/>
    </row>
    <row r="1441" spans="21:21" x14ac:dyDescent="0.25">
      <c r="U1441" s="3"/>
    </row>
    <row r="1442" spans="21:21" x14ac:dyDescent="0.25">
      <c r="U1442" s="3"/>
    </row>
    <row r="1443" spans="21:21" x14ac:dyDescent="0.25">
      <c r="U1443" s="3"/>
    </row>
    <row r="1444" spans="21:21" x14ac:dyDescent="0.25">
      <c r="U1444" s="3"/>
    </row>
    <row r="1445" spans="21:21" x14ac:dyDescent="0.25">
      <c r="U1445" s="3"/>
    </row>
    <row r="1446" spans="21:21" x14ac:dyDescent="0.25">
      <c r="U1446" s="3"/>
    </row>
    <row r="1447" spans="21:21" x14ac:dyDescent="0.25">
      <c r="U1447" s="3"/>
    </row>
    <row r="1448" spans="21:21" x14ac:dyDescent="0.25">
      <c r="U1448" s="3"/>
    </row>
    <row r="1449" spans="21:21" x14ac:dyDescent="0.25">
      <c r="U1449" s="3"/>
    </row>
    <row r="1450" spans="21:21" x14ac:dyDescent="0.25">
      <c r="U1450" s="3"/>
    </row>
    <row r="1451" spans="21:21" x14ac:dyDescent="0.25">
      <c r="U1451" s="3"/>
    </row>
    <row r="1452" spans="21:21" x14ac:dyDescent="0.25">
      <c r="U1452" s="3"/>
    </row>
    <row r="1453" spans="21:21" x14ac:dyDescent="0.25">
      <c r="U1453" s="3"/>
    </row>
    <row r="1454" spans="21:21" x14ac:dyDescent="0.25">
      <c r="U1454" s="3"/>
    </row>
    <row r="1455" spans="21:21" x14ac:dyDescent="0.25">
      <c r="U1455" s="3"/>
    </row>
    <row r="1456" spans="21:21" x14ac:dyDescent="0.25">
      <c r="U1456" s="3"/>
    </row>
    <row r="1457" spans="21:21" x14ac:dyDescent="0.25">
      <c r="U1457" s="3"/>
    </row>
    <row r="1458" spans="21:21" x14ac:dyDescent="0.25">
      <c r="U1458" s="3"/>
    </row>
    <row r="1459" spans="21:21" x14ac:dyDescent="0.25">
      <c r="U1459" s="3"/>
    </row>
    <row r="1460" spans="21:21" x14ac:dyDescent="0.25">
      <c r="U1460" s="3"/>
    </row>
    <row r="1461" spans="21:21" x14ac:dyDescent="0.25">
      <c r="U1461" s="3"/>
    </row>
    <row r="1462" spans="21:21" x14ac:dyDescent="0.25">
      <c r="U1462" s="3"/>
    </row>
    <row r="1463" spans="21:21" x14ac:dyDescent="0.25">
      <c r="U1463" s="3"/>
    </row>
    <row r="1464" spans="21:21" x14ac:dyDescent="0.25">
      <c r="U1464" s="3"/>
    </row>
    <row r="1465" spans="21:21" x14ac:dyDescent="0.25">
      <c r="U1465" s="3"/>
    </row>
    <row r="1466" spans="21:21" x14ac:dyDescent="0.25">
      <c r="U1466" s="3"/>
    </row>
    <row r="1467" spans="21:21" x14ac:dyDescent="0.25">
      <c r="U1467" s="3"/>
    </row>
    <row r="1468" spans="21:21" x14ac:dyDescent="0.25">
      <c r="U1468" s="3"/>
    </row>
    <row r="1469" spans="21:21" x14ac:dyDescent="0.25">
      <c r="U1469" s="3"/>
    </row>
    <row r="1470" spans="21:21" x14ac:dyDescent="0.25">
      <c r="U1470" s="3"/>
    </row>
    <row r="1471" spans="21:21" x14ac:dyDescent="0.25">
      <c r="U1471" s="3"/>
    </row>
    <row r="1472" spans="21:21" x14ac:dyDescent="0.25">
      <c r="U1472" s="3"/>
    </row>
    <row r="1473" spans="21:21" x14ac:dyDescent="0.25">
      <c r="U1473" s="3"/>
    </row>
    <row r="1474" spans="21:21" x14ac:dyDescent="0.25">
      <c r="U1474" s="3"/>
    </row>
    <row r="1475" spans="21:21" x14ac:dyDescent="0.25">
      <c r="U1475" s="3"/>
    </row>
    <row r="1476" spans="21:21" x14ac:dyDescent="0.25">
      <c r="U1476" s="3"/>
    </row>
    <row r="1477" spans="21:21" x14ac:dyDescent="0.25">
      <c r="U1477" s="3"/>
    </row>
    <row r="1478" spans="21:21" x14ac:dyDescent="0.25">
      <c r="U1478" s="3"/>
    </row>
    <row r="1479" spans="21:21" x14ac:dyDescent="0.25">
      <c r="U1479" s="3"/>
    </row>
    <row r="1480" spans="21:21" x14ac:dyDescent="0.25">
      <c r="U1480" s="3"/>
    </row>
    <row r="1481" spans="21:21" x14ac:dyDescent="0.25">
      <c r="U1481" s="3"/>
    </row>
    <row r="1482" spans="21:21" x14ac:dyDescent="0.25">
      <c r="U1482" s="3"/>
    </row>
    <row r="1483" spans="21:21" x14ac:dyDescent="0.25">
      <c r="U1483" s="3"/>
    </row>
    <row r="1484" spans="21:21" x14ac:dyDescent="0.25">
      <c r="U1484" s="3"/>
    </row>
    <row r="1485" spans="21:21" x14ac:dyDescent="0.25">
      <c r="U1485" s="3"/>
    </row>
    <row r="1486" spans="21:21" x14ac:dyDescent="0.25">
      <c r="U1486" s="3"/>
    </row>
    <row r="1487" spans="21:21" x14ac:dyDescent="0.25">
      <c r="U1487" s="3"/>
    </row>
    <row r="1488" spans="21:21" x14ac:dyDescent="0.25">
      <c r="U1488" s="3"/>
    </row>
    <row r="1489" spans="21:21" x14ac:dyDescent="0.25">
      <c r="U1489" s="3"/>
    </row>
    <row r="1490" spans="21:21" x14ac:dyDescent="0.25">
      <c r="U1490" s="3"/>
    </row>
    <row r="1491" spans="21:21" x14ac:dyDescent="0.25">
      <c r="U1491" s="3"/>
    </row>
    <row r="1492" spans="21:21" x14ac:dyDescent="0.25">
      <c r="U1492" s="3"/>
    </row>
    <row r="1493" spans="21:21" x14ac:dyDescent="0.25">
      <c r="U1493" s="3"/>
    </row>
    <row r="1494" spans="21:21" x14ac:dyDescent="0.25">
      <c r="U1494" s="3"/>
    </row>
    <row r="1495" spans="21:21" x14ac:dyDescent="0.25">
      <c r="U1495" s="3"/>
    </row>
    <row r="1496" spans="21:21" x14ac:dyDescent="0.25">
      <c r="U1496" s="3"/>
    </row>
    <row r="1497" spans="21:21" x14ac:dyDescent="0.25">
      <c r="U1497" s="3"/>
    </row>
    <row r="1498" spans="21:21" x14ac:dyDescent="0.25">
      <c r="U1498" s="3"/>
    </row>
    <row r="1499" spans="21:21" x14ac:dyDescent="0.25">
      <c r="U1499" s="3"/>
    </row>
    <row r="1500" spans="21:21" x14ac:dyDescent="0.25">
      <c r="U1500" s="3"/>
    </row>
    <row r="1501" spans="21:21" x14ac:dyDescent="0.25">
      <c r="U1501" s="3"/>
    </row>
    <row r="1502" spans="21:21" x14ac:dyDescent="0.25">
      <c r="U1502" s="3"/>
    </row>
    <row r="1503" spans="21:21" x14ac:dyDescent="0.25">
      <c r="U1503" s="3"/>
    </row>
    <row r="1504" spans="21:21" x14ac:dyDescent="0.25">
      <c r="U1504" s="3"/>
    </row>
    <row r="1505" spans="21:21" x14ac:dyDescent="0.25">
      <c r="U1505" s="3"/>
    </row>
    <row r="1506" spans="21:21" x14ac:dyDescent="0.25">
      <c r="U1506" s="3"/>
    </row>
    <row r="1507" spans="21:21" x14ac:dyDescent="0.25">
      <c r="U1507" s="3"/>
    </row>
    <row r="1508" spans="21:21" x14ac:dyDescent="0.25">
      <c r="U1508" s="3"/>
    </row>
    <row r="1509" spans="21:21" x14ac:dyDescent="0.25">
      <c r="U1509" s="3"/>
    </row>
    <row r="1510" spans="21:21" x14ac:dyDescent="0.25">
      <c r="U1510" s="3"/>
    </row>
    <row r="1511" spans="21:21" x14ac:dyDescent="0.25">
      <c r="U1511" s="3"/>
    </row>
    <row r="1512" spans="21:21" x14ac:dyDescent="0.25">
      <c r="U1512" s="3"/>
    </row>
    <row r="1513" spans="21:21" x14ac:dyDescent="0.25">
      <c r="U1513" s="3"/>
    </row>
    <row r="1514" spans="21:21" x14ac:dyDescent="0.25">
      <c r="U1514" s="3"/>
    </row>
    <row r="1515" spans="21:21" x14ac:dyDescent="0.25">
      <c r="U1515" s="3"/>
    </row>
    <row r="1516" spans="21:21" x14ac:dyDescent="0.25">
      <c r="U1516" s="3"/>
    </row>
    <row r="1517" spans="21:21" x14ac:dyDescent="0.25">
      <c r="U1517" s="3"/>
    </row>
    <row r="1518" spans="21:21" x14ac:dyDescent="0.25">
      <c r="U1518" s="3"/>
    </row>
    <row r="1519" spans="21:21" x14ac:dyDescent="0.25">
      <c r="U1519" s="3"/>
    </row>
    <row r="1520" spans="21:21" x14ac:dyDescent="0.25">
      <c r="U1520" s="3"/>
    </row>
    <row r="1521" spans="21:21" x14ac:dyDescent="0.25">
      <c r="U1521" s="3"/>
    </row>
    <row r="1522" spans="21:21" x14ac:dyDescent="0.25">
      <c r="U1522" s="3"/>
    </row>
    <row r="1523" spans="21:21" x14ac:dyDescent="0.25">
      <c r="U1523" s="3"/>
    </row>
    <row r="1524" spans="21:21" x14ac:dyDescent="0.25">
      <c r="U1524" s="3"/>
    </row>
    <row r="1525" spans="21:21" x14ac:dyDescent="0.25">
      <c r="U1525" s="3"/>
    </row>
    <row r="1526" spans="21:21" x14ac:dyDescent="0.25">
      <c r="U1526" s="3"/>
    </row>
    <row r="1527" spans="21:21" x14ac:dyDescent="0.25">
      <c r="U1527" s="3"/>
    </row>
    <row r="1528" spans="21:21" x14ac:dyDescent="0.25">
      <c r="U1528" s="3"/>
    </row>
    <row r="1529" spans="21:21" x14ac:dyDescent="0.25">
      <c r="U1529" s="3"/>
    </row>
    <row r="1530" spans="21:21" x14ac:dyDescent="0.25">
      <c r="U1530" s="3"/>
    </row>
    <row r="1531" spans="21:21" x14ac:dyDescent="0.25">
      <c r="U1531" s="3"/>
    </row>
    <row r="1532" spans="21:21" x14ac:dyDescent="0.25">
      <c r="U1532" s="3"/>
    </row>
    <row r="1533" spans="21:21" x14ac:dyDescent="0.25">
      <c r="U1533" s="3"/>
    </row>
    <row r="1534" spans="21:21" x14ac:dyDescent="0.25">
      <c r="U1534" s="3"/>
    </row>
    <row r="1535" spans="21:21" x14ac:dyDescent="0.25">
      <c r="U1535" s="3"/>
    </row>
    <row r="1536" spans="21:21" x14ac:dyDescent="0.25">
      <c r="U1536" s="3"/>
    </row>
    <row r="1537" spans="21:21" x14ac:dyDescent="0.25">
      <c r="U1537" s="3"/>
    </row>
    <row r="1538" spans="21:21" x14ac:dyDescent="0.25">
      <c r="U1538" s="3"/>
    </row>
    <row r="1539" spans="21:21" x14ac:dyDescent="0.25">
      <c r="U1539" s="3"/>
    </row>
    <row r="1540" spans="21:21" x14ac:dyDescent="0.25">
      <c r="U1540" s="3"/>
    </row>
    <row r="1541" spans="21:21" x14ac:dyDescent="0.25">
      <c r="U1541" s="3"/>
    </row>
    <row r="1542" spans="21:21" x14ac:dyDescent="0.25">
      <c r="U1542" s="3"/>
    </row>
    <row r="1543" spans="21:21" x14ac:dyDescent="0.25">
      <c r="U1543" s="3"/>
    </row>
    <row r="1544" spans="21:21" x14ac:dyDescent="0.25">
      <c r="U1544" s="3"/>
    </row>
    <row r="1545" spans="21:21" x14ac:dyDescent="0.25">
      <c r="U1545" s="3"/>
    </row>
    <row r="1546" spans="21:21" x14ac:dyDescent="0.25">
      <c r="U1546" s="3"/>
    </row>
    <row r="1547" spans="21:21" x14ac:dyDescent="0.25">
      <c r="U1547" s="3"/>
    </row>
    <row r="1548" spans="21:21" x14ac:dyDescent="0.25">
      <c r="U1548" s="3"/>
    </row>
    <row r="1549" spans="21:21" x14ac:dyDescent="0.25">
      <c r="U1549" s="3"/>
    </row>
    <row r="1550" spans="21:21" x14ac:dyDescent="0.25">
      <c r="U1550" s="3"/>
    </row>
    <row r="1551" spans="21:21" x14ac:dyDescent="0.25">
      <c r="U1551" s="3"/>
    </row>
    <row r="1552" spans="21:21" x14ac:dyDescent="0.25">
      <c r="U1552" s="3"/>
    </row>
    <row r="1553" spans="21:21" x14ac:dyDescent="0.25">
      <c r="U1553" s="3"/>
    </row>
    <row r="1554" spans="21:21" x14ac:dyDescent="0.25">
      <c r="U1554" s="3"/>
    </row>
    <row r="1555" spans="21:21" x14ac:dyDescent="0.25">
      <c r="U1555" s="3"/>
    </row>
    <row r="1556" spans="21:21" x14ac:dyDescent="0.25">
      <c r="U1556" s="3"/>
    </row>
    <row r="1557" spans="21:21" x14ac:dyDescent="0.25">
      <c r="U1557" s="3"/>
    </row>
    <row r="1558" spans="21:21" x14ac:dyDescent="0.25">
      <c r="U1558" s="3"/>
    </row>
    <row r="1559" spans="21:21" x14ac:dyDescent="0.25">
      <c r="U1559" s="3"/>
    </row>
    <row r="1560" spans="21:21" x14ac:dyDescent="0.25">
      <c r="U1560" s="3"/>
    </row>
    <row r="1561" spans="21:21" x14ac:dyDescent="0.25">
      <c r="U1561" s="3"/>
    </row>
    <row r="1562" spans="21:21" x14ac:dyDescent="0.25">
      <c r="U1562" s="3"/>
    </row>
    <row r="1563" spans="21:21" x14ac:dyDescent="0.25">
      <c r="U1563" s="3"/>
    </row>
    <row r="1564" spans="21:21" x14ac:dyDescent="0.25">
      <c r="U1564" s="3"/>
    </row>
    <row r="1565" spans="21:21" x14ac:dyDescent="0.25">
      <c r="U1565" s="3"/>
    </row>
    <row r="1566" spans="21:21" x14ac:dyDescent="0.25">
      <c r="U1566" s="3"/>
    </row>
    <row r="1567" spans="21:21" x14ac:dyDescent="0.25">
      <c r="U1567" s="3"/>
    </row>
    <row r="1568" spans="21:21" x14ac:dyDescent="0.25">
      <c r="U1568" s="3"/>
    </row>
    <row r="1569" spans="21:21" x14ac:dyDescent="0.25">
      <c r="U1569" s="3"/>
    </row>
    <row r="1570" spans="21:21" x14ac:dyDescent="0.25">
      <c r="U1570" s="3"/>
    </row>
    <row r="1571" spans="21:21" x14ac:dyDescent="0.25">
      <c r="U1571" s="3"/>
    </row>
    <row r="1572" spans="21:21" x14ac:dyDescent="0.25">
      <c r="U1572" s="3"/>
    </row>
    <row r="1573" spans="21:21" x14ac:dyDescent="0.25">
      <c r="U1573" s="3"/>
    </row>
    <row r="1574" spans="21:21" x14ac:dyDescent="0.25">
      <c r="U1574" s="3"/>
    </row>
    <row r="1575" spans="21:21" x14ac:dyDescent="0.25">
      <c r="U1575" s="3"/>
    </row>
    <row r="1576" spans="21:21" x14ac:dyDescent="0.25">
      <c r="U1576" s="3"/>
    </row>
    <row r="1577" spans="21:21" x14ac:dyDescent="0.25">
      <c r="U1577" s="3"/>
    </row>
    <row r="1578" spans="21:21" x14ac:dyDescent="0.25">
      <c r="U1578" s="3"/>
    </row>
    <row r="1579" spans="21:21" x14ac:dyDescent="0.25">
      <c r="U1579" s="3"/>
    </row>
    <row r="1580" spans="21:21" x14ac:dyDescent="0.25">
      <c r="U1580" s="3"/>
    </row>
    <row r="1581" spans="21:21" x14ac:dyDescent="0.25">
      <c r="U1581" s="3"/>
    </row>
    <row r="1582" spans="21:21" x14ac:dyDescent="0.25">
      <c r="U1582" s="3"/>
    </row>
    <row r="1583" spans="21:21" x14ac:dyDescent="0.25">
      <c r="U1583" s="3"/>
    </row>
    <row r="1584" spans="21:21" x14ac:dyDescent="0.25">
      <c r="U1584" s="3"/>
    </row>
    <row r="1585" spans="21:21" x14ac:dyDescent="0.25">
      <c r="U1585" s="3"/>
    </row>
    <row r="1586" spans="21:21" x14ac:dyDescent="0.25">
      <c r="U1586" s="3"/>
    </row>
    <row r="1587" spans="21:21" x14ac:dyDescent="0.25">
      <c r="U1587" s="3"/>
    </row>
    <row r="1588" spans="21:21" x14ac:dyDescent="0.25">
      <c r="U1588" s="3"/>
    </row>
    <row r="1589" spans="21:21" x14ac:dyDescent="0.25">
      <c r="U1589" s="3"/>
    </row>
    <row r="1590" spans="21:21" x14ac:dyDescent="0.25">
      <c r="U1590" s="3"/>
    </row>
    <row r="1591" spans="21:21" x14ac:dyDescent="0.25">
      <c r="U1591" s="3"/>
    </row>
    <row r="1592" spans="21:21" x14ac:dyDescent="0.25">
      <c r="U1592" s="3"/>
    </row>
    <row r="1593" spans="21:21" x14ac:dyDescent="0.25">
      <c r="U1593" s="3"/>
    </row>
    <row r="1594" spans="21:21" x14ac:dyDescent="0.25">
      <c r="U1594" s="3"/>
    </row>
    <row r="1595" spans="21:21" x14ac:dyDescent="0.25">
      <c r="U1595" s="3"/>
    </row>
    <row r="1596" spans="21:21" x14ac:dyDescent="0.25">
      <c r="U1596" s="3"/>
    </row>
    <row r="1597" spans="21:21" x14ac:dyDescent="0.25">
      <c r="U1597" s="3"/>
    </row>
    <row r="1598" spans="21:21" x14ac:dyDescent="0.25">
      <c r="U1598" s="3"/>
    </row>
    <row r="1599" spans="21:21" x14ac:dyDescent="0.25">
      <c r="U1599" s="3"/>
    </row>
    <row r="1600" spans="21:21" x14ac:dyDescent="0.25">
      <c r="U1600" s="3"/>
    </row>
    <row r="1601" spans="21:21" x14ac:dyDescent="0.25">
      <c r="U1601" s="3"/>
    </row>
    <row r="1602" spans="21:21" x14ac:dyDescent="0.25">
      <c r="U1602" s="3"/>
    </row>
    <row r="1603" spans="21:21" x14ac:dyDescent="0.25">
      <c r="U1603" s="3"/>
    </row>
    <row r="1604" spans="21:21" x14ac:dyDescent="0.25">
      <c r="U1604" s="3"/>
    </row>
    <row r="1605" spans="21:21" x14ac:dyDescent="0.25">
      <c r="U1605" s="3"/>
    </row>
    <row r="1606" spans="21:21" x14ac:dyDescent="0.25">
      <c r="U1606" s="3"/>
    </row>
    <row r="1607" spans="21:21" x14ac:dyDescent="0.25">
      <c r="U1607" s="3"/>
    </row>
    <row r="1608" spans="21:21" x14ac:dyDescent="0.25">
      <c r="U1608" s="3"/>
    </row>
    <row r="1609" spans="21:21" x14ac:dyDescent="0.25">
      <c r="U1609" s="3"/>
    </row>
    <row r="1610" spans="21:21" x14ac:dyDescent="0.25">
      <c r="U1610" s="3"/>
    </row>
    <row r="1611" spans="21:21" x14ac:dyDescent="0.25">
      <c r="U1611" s="3"/>
    </row>
    <row r="1612" spans="21:21" x14ac:dyDescent="0.25">
      <c r="U1612" s="3"/>
    </row>
    <row r="1613" spans="21:21" x14ac:dyDescent="0.25">
      <c r="U1613" s="3"/>
    </row>
    <row r="1614" spans="21:21" x14ac:dyDescent="0.25">
      <c r="U1614" s="3"/>
    </row>
    <row r="1615" spans="21:21" x14ac:dyDescent="0.25">
      <c r="U1615" s="3"/>
    </row>
    <row r="1616" spans="21:21" x14ac:dyDescent="0.25">
      <c r="U1616" s="3"/>
    </row>
    <row r="1617" spans="21:21" x14ac:dyDescent="0.25">
      <c r="U1617" s="3"/>
    </row>
    <row r="1618" spans="21:21" x14ac:dyDescent="0.25">
      <c r="U1618" s="3"/>
    </row>
    <row r="1619" spans="21:21" x14ac:dyDescent="0.25">
      <c r="U1619" s="3"/>
    </row>
    <row r="1620" spans="21:21" x14ac:dyDescent="0.25">
      <c r="U1620" s="3"/>
    </row>
    <row r="1621" spans="21:21" x14ac:dyDescent="0.25">
      <c r="U1621" s="3"/>
    </row>
    <row r="1622" spans="21:21" x14ac:dyDescent="0.25">
      <c r="U1622" s="3"/>
    </row>
    <row r="1623" spans="21:21" x14ac:dyDescent="0.25">
      <c r="U1623" s="3"/>
    </row>
    <row r="1624" spans="21:21" x14ac:dyDescent="0.25">
      <c r="U1624" s="3"/>
    </row>
    <row r="1625" spans="21:21" x14ac:dyDescent="0.25">
      <c r="U1625" s="3"/>
    </row>
    <row r="1626" spans="21:21" x14ac:dyDescent="0.25">
      <c r="U1626" s="3"/>
    </row>
    <row r="1627" spans="21:21" x14ac:dyDescent="0.25">
      <c r="U1627" s="3"/>
    </row>
    <row r="1628" spans="21:21" x14ac:dyDescent="0.25">
      <c r="U1628" s="3"/>
    </row>
    <row r="1629" spans="21:21" x14ac:dyDescent="0.25">
      <c r="U1629" s="3"/>
    </row>
    <row r="1630" spans="21:21" x14ac:dyDescent="0.25">
      <c r="U1630" s="3"/>
    </row>
    <row r="1631" spans="21:21" x14ac:dyDescent="0.25">
      <c r="U1631" s="3"/>
    </row>
    <row r="1632" spans="21:21" x14ac:dyDescent="0.25">
      <c r="U1632" s="3"/>
    </row>
    <row r="1633" spans="21:21" x14ac:dyDescent="0.25">
      <c r="U1633" s="3"/>
    </row>
    <row r="1634" spans="21:21" x14ac:dyDescent="0.25">
      <c r="U1634" s="3"/>
    </row>
    <row r="1635" spans="21:21" x14ac:dyDescent="0.25">
      <c r="U1635" s="3"/>
    </row>
    <row r="1636" spans="21:21" x14ac:dyDescent="0.25">
      <c r="U1636" s="3"/>
    </row>
    <row r="1637" spans="21:21" x14ac:dyDescent="0.25">
      <c r="U1637" s="3"/>
    </row>
    <row r="1638" spans="21:21" x14ac:dyDescent="0.25">
      <c r="U1638" s="3"/>
    </row>
    <row r="1639" spans="21:21" x14ac:dyDescent="0.25">
      <c r="U1639" s="3"/>
    </row>
    <row r="1640" spans="21:21" x14ac:dyDescent="0.25">
      <c r="U1640" s="3"/>
    </row>
    <row r="1641" spans="21:21" x14ac:dyDescent="0.25">
      <c r="U1641" s="3"/>
    </row>
    <row r="1642" spans="21:21" x14ac:dyDescent="0.25">
      <c r="U1642" s="3"/>
    </row>
    <row r="1643" spans="21:21" x14ac:dyDescent="0.25">
      <c r="U1643" s="3"/>
    </row>
    <row r="1644" spans="21:21" x14ac:dyDescent="0.25">
      <c r="U1644" s="3"/>
    </row>
    <row r="1645" spans="21:21" x14ac:dyDescent="0.25">
      <c r="U1645" s="3"/>
    </row>
    <row r="1646" spans="21:21" x14ac:dyDescent="0.25">
      <c r="U1646" s="3"/>
    </row>
    <row r="1647" spans="21:21" x14ac:dyDescent="0.25">
      <c r="U1647" s="3"/>
    </row>
    <row r="1648" spans="21:21" x14ac:dyDescent="0.25">
      <c r="U1648" s="3"/>
    </row>
    <row r="1649" spans="21:21" x14ac:dyDescent="0.25">
      <c r="U1649" s="3"/>
    </row>
    <row r="1650" spans="21:21" x14ac:dyDescent="0.25">
      <c r="U1650" s="3"/>
    </row>
    <row r="1651" spans="21:21" x14ac:dyDescent="0.25">
      <c r="U1651" s="3"/>
    </row>
    <row r="1652" spans="21:21" x14ac:dyDescent="0.25">
      <c r="U1652" s="3"/>
    </row>
    <row r="1653" spans="21:21" x14ac:dyDescent="0.25">
      <c r="U1653" s="3"/>
    </row>
    <row r="1654" spans="21:21" x14ac:dyDescent="0.25">
      <c r="U1654" s="3"/>
    </row>
    <row r="1655" spans="21:21" x14ac:dyDescent="0.25">
      <c r="U1655" s="3"/>
    </row>
    <row r="1656" spans="21:21" x14ac:dyDescent="0.25">
      <c r="U1656" s="3"/>
    </row>
    <row r="1657" spans="21:21" x14ac:dyDescent="0.25">
      <c r="U1657" s="3"/>
    </row>
    <row r="1658" spans="21:21" x14ac:dyDescent="0.25">
      <c r="U1658" s="3"/>
    </row>
    <row r="1659" spans="21:21" x14ac:dyDescent="0.25">
      <c r="U1659" s="3"/>
    </row>
    <row r="1660" spans="21:21" x14ac:dyDescent="0.25">
      <c r="U1660" s="3"/>
    </row>
    <row r="1661" spans="21:21" x14ac:dyDescent="0.25">
      <c r="U1661" s="3"/>
    </row>
    <row r="1662" spans="21:21" x14ac:dyDescent="0.25">
      <c r="U1662" s="3"/>
    </row>
    <row r="1663" spans="21:21" x14ac:dyDescent="0.25">
      <c r="U1663" s="3"/>
    </row>
    <row r="1664" spans="21:21" x14ac:dyDescent="0.25">
      <c r="U1664" s="3"/>
    </row>
    <row r="1665" spans="21:21" x14ac:dyDescent="0.25">
      <c r="U1665" s="3"/>
    </row>
    <row r="1666" spans="21:21" x14ac:dyDescent="0.25">
      <c r="U1666" s="3"/>
    </row>
    <row r="1667" spans="21:21" x14ac:dyDescent="0.25">
      <c r="U1667" s="3"/>
    </row>
    <row r="1668" spans="21:21" x14ac:dyDescent="0.25">
      <c r="U1668" s="3"/>
    </row>
    <row r="1669" spans="21:21" x14ac:dyDescent="0.25">
      <c r="U1669" s="3"/>
    </row>
    <row r="1670" spans="21:21" x14ac:dyDescent="0.25">
      <c r="U1670" s="3"/>
    </row>
    <row r="1671" spans="21:21" x14ac:dyDescent="0.25">
      <c r="U1671" s="3"/>
    </row>
    <row r="1672" spans="21:21" x14ac:dyDescent="0.25">
      <c r="U1672" s="3"/>
    </row>
    <row r="1673" spans="21:21" x14ac:dyDescent="0.25">
      <c r="U1673" s="3"/>
    </row>
    <row r="1674" spans="21:21" x14ac:dyDescent="0.25">
      <c r="U1674" s="3"/>
    </row>
    <row r="1675" spans="21:21" x14ac:dyDescent="0.25">
      <c r="U1675" s="3"/>
    </row>
    <row r="1676" spans="21:21" x14ac:dyDescent="0.25">
      <c r="U1676" s="3"/>
    </row>
    <row r="1677" spans="21:21" x14ac:dyDescent="0.25">
      <c r="U1677" s="3"/>
    </row>
    <row r="1678" spans="21:21" x14ac:dyDescent="0.25">
      <c r="U1678" s="3"/>
    </row>
    <row r="1679" spans="21:21" x14ac:dyDescent="0.25">
      <c r="U1679" s="3"/>
    </row>
    <row r="1680" spans="21:21" x14ac:dyDescent="0.25">
      <c r="U1680" s="3"/>
    </row>
    <row r="1681" spans="21:21" x14ac:dyDescent="0.25">
      <c r="U1681" s="3"/>
    </row>
    <row r="1682" spans="21:21" x14ac:dyDescent="0.25">
      <c r="U1682" s="3"/>
    </row>
    <row r="1683" spans="21:21" x14ac:dyDescent="0.25">
      <c r="U1683" s="3"/>
    </row>
    <row r="1684" spans="21:21" x14ac:dyDescent="0.25">
      <c r="U1684" s="3"/>
    </row>
    <row r="1685" spans="21:21" x14ac:dyDescent="0.25">
      <c r="U1685" s="3"/>
    </row>
    <row r="1686" spans="21:21" x14ac:dyDescent="0.25">
      <c r="U1686" s="3"/>
    </row>
    <row r="1687" spans="21:21" x14ac:dyDescent="0.25">
      <c r="U1687" s="3"/>
    </row>
    <row r="1688" spans="21:21" x14ac:dyDescent="0.25">
      <c r="U1688" s="3"/>
    </row>
    <row r="1689" spans="21:21" x14ac:dyDescent="0.25">
      <c r="U1689" s="3"/>
    </row>
    <row r="1690" spans="21:21" x14ac:dyDescent="0.25">
      <c r="U1690" s="3"/>
    </row>
    <row r="1691" spans="21:21" x14ac:dyDescent="0.25">
      <c r="U1691" s="3"/>
    </row>
    <row r="1692" spans="21:21" x14ac:dyDescent="0.25">
      <c r="U1692" s="3"/>
    </row>
    <row r="1693" spans="21:21" x14ac:dyDescent="0.25">
      <c r="U1693" s="3"/>
    </row>
    <row r="1694" spans="21:21" x14ac:dyDescent="0.25">
      <c r="U1694" s="3"/>
    </row>
    <row r="1695" spans="21:21" x14ac:dyDescent="0.25">
      <c r="U1695" s="3"/>
    </row>
    <row r="1696" spans="21:21" x14ac:dyDescent="0.25">
      <c r="U1696" s="3"/>
    </row>
    <row r="1697" spans="21:21" x14ac:dyDescent="0.25">
      <c r="U1697" s="3"/>
    </row>
    <row r="1698" spans="21:21" x14ac:dyDescent="0.25">
      <c r="U1698" s="3"/>
    </row>
    <row r="1699" spans="21:21" x14ac:dyDescent="0.25">
      <c r="U1699" s="3"/>
    </row>
    <row r="1700" spans="21:21" x14ac:dyDescent="0.25">
      <c r="U1700" s="3"/>
    </row>
    <row r="1701" spans="21:21" x14ac:dyDescent="0.25">
      <c r="U1701" s="3"/>
    </row>
    <row r="1702" spans="21:21" x14ac:dyDescent="0.25">
      <c r="U1702" s="3"/>
    </row>
    <row r="1703" spans="21:21" x14ac:dyDescent="0.25">
      <c r="U1703" s="3"/>
    </row>
    <row r="1704" spans="21:21" x14ac:dyDescent="0.25">
      <c r="U1704" s="3"/>
    </row>
    <row r="1705" spans="21:21" x14ac:dyDescent="0.25">
      <c r="U1705" s="3"/>
    </row>
    <row r="1706" spans="21:21" x14ac:dyDescent="0.25">
      <c r="U1706" s="3"/>
    </row>
    <row r="1707" spans="21:21" x14ac:dyDescent="0.25">
      <c r="U1707" s="3"/>
    </row>
    <row r="1708" spans="21:21" x14ac:dyDescent="0.25">
      <c r="U1708" s="3"/>
    </row>
    <row r="1709" spans="21:21" x14ac:dyDescent="0.25">
      <c r="U1709" s="3"/>
    </row>
    <row r="1710" spans="21:21" x14ac:dyDescent="0.25">
      <c r="U1710" s="3"/>
    </row>
    <row r="1711" spans="21:21" x14ac:dyDescent="0.25">
      <c r="U1711" s="3"/>
    </row>
    <row r="1712" spans="21:21" x14ac:dyDescent="0.25">
      <c r="U1712" s="3"/>
    </row>
    <row r="1713" spans="21:21" x14ac:dyDescent="0.25">
      <c r="U1713" s="3"/>
    </row>
    <row r="1714" spans="21:21" x14ac:dyDescent="0.25">
      <c r="U1714" s="3"/>
    </row>
    <row r="1715" spans="21:21" x14ac:dyDescent="0.25">
      <c r="U1715" s="3"/>
    </row>
    <row r="1716" spans="21:21" x14ac:dyDescent="0.25">
      <c r="U1716" s="3"/>
    </row>
    <row r="1717" spans="21:21" x14ac:dyDescent="0.25">
      <c r="U1717" s="3"/>
    </row>
    <row r="1718" spans="21:21" x14ac:dyDescent="0.25">
      <c r="U1718" s="3"/>
    </row>
    <row r="1719" spans="21:21" x14ac:dyDescent="0.25">
      <c r="U1719" s="3"/>
    </row>
    <row r="1720" spans="21:21" x14ac:dyDescent="0.25">
      <c r="U1720" s="3"/>
    </row>
    <row r="1721" spans="21:21" x14ac:dyDescent="0.25">
      <c r="U1721" s="3"/>
    </row>
    <row r="1722" spans="21:21" x14ac:dyDescent="0.25">
      <c r="U1722" s="3"/>
    </row>
    <row r="1723" spans="21:21" x14ac:dyDescent="0.25">
      <c r="U1723" s="3"/>
    </row>
    <row r="1724" spans="21:21" x14ac:dyDescent="0.25">
      <c r="U1724" s="3"/>
    </row>
    <row r="1725" spans="21:21" x14ac:dyDescent="0.25">
      <c r="U1725" s="3"/>
    </row>
    <row r="1726" spans="21:21" x14ac:dyDescent="0.25">
      <c r="U1726" s="3"/>
    </row>
    <row r="1727" spans="21:21" x14ac:dyDescent="0.25">
      <c r="U1727" s="3"/>
    </row>
    <row r="1728" spans="21:21" x14ac:dyDescent="0.25">
      <c r="U1728" s="3"/>
    </row>
    <row r="1729" spans="21:21" x14ac:dyDescent="0.25">
      <c r="U1729" s="3"/>
    </row>
    <row r="1730" spans="21:21" x14ac:dyDescent="0.25">
      <c r="U1730" s="3"/>
    </row>
    <row r="1731" spans="21:21" x14ac:dyDescent="0.25">
      <c r="U1731" s="3"/>
    </row>
    <row r="1732" spans="21:21" x14ac:dyDescent="0.25">
      <c r="U1732" s="3"/>
    </row>
    <row r="1733" spans="21:21" x14ac:dyDescent="0.25">
      <c r="U1733" s="3"/>
    </row>
    <row r="1734" spans="21:21" x14ac:dyDescent="0.25">
      <c r="U1734" s="3"/>
    </row>
    <row r="1735" spans="21:21" x14ac:dyDescent="0.25">
      <c r="U1735" s="3"/>
    </row>
    <row r="1736" spans="21:21" x14ac:dyDescent="0.25">
      <c r="U1736" s="3"/>
    </row>
    <row r="1737" spans="21:21" x14ac:dyDescent="0.25">
      <c r="U1737" s="3"/>
    </row>
    <row r="1738" spans="21:21" x14ac:dyDescent="0.25">
      <c r="U1738" s="3"/>
    </row>
    <row r="1739" spans="21:21" x14ac:dyDescent="0.25">
      <c r="U1739" s="3"/>
    </row>
    <row r="1740" spans="21:21" x14ac:dyDescent="0.25">
      <c r="U1740" s="3"/>
    </row>
    <row r="1741" spans="21:21" x14ac:dyDescent="0.25">
      <c r="U1741" s="3"/>
    </row>
    <row r="1742" spans="21:21" x14ac:dyDescent="0.25">
      <c r="U1742" s="3"/>
    </row>
    <row r="1743" spans="21:21" x14ac:dyDescent="0.25">
      <c r="U1743" s="3"/>
    </row>
    <row r="1744" spans="21:21" x14ac:dyDescent="0.25">
      <c r="U1744" s="3"/>
    </row>
    <row r="1745" spans="21:21" x14ac:dyDescent="0.25">
      <c r="U1745" s="3"/>
    </row>
    <row r="1746" spans="21:21" x14ac:dyDescent="0.25">
      <c r="U1746" s="3"/>
    </row>
    <row r="1747" spans="21:21" x14ac:dyDescent="0.25">
      <c r="U1747" s="3"/>
    </row>
    <row r="1748" spans="21:21" x14ac:dyDescent="0.25">
      <c r="U1748" s="3"/>
    </row>
    <row r="1749" spans="21:21" x14ac:dyDescent="0.25">
      <c r="U1749" s="3"/>
    </row>
    <row r="1750" spans="21:21" x14ac:dyDescent="0.25">
      <c r="U1750" s="3"/>
    </row>
    <row r="1751" spans="21:21" x14ac:dyDescent="0.25">
      <c r="U1751" s="3"/>
    </row>
    <row r="1752" spans="21:21" x14ac:dyDescent="0.25">
      <c r="U1752" s="3"/>
    </row>
    <row r="1753" spans="21:21" x14ac:dyDescent="0.25">
      <c r="U1753" s="3"/>
    </row>
    <row r="1754" spans="21:21" x14ac:dyDescent="0.25">
      <c r="U1754" s="3"/>
    </row>
    <row r="1755" spans="21:21" x14ac:dyDescent="0.25">
      <c r="U1755" s="3"/>
    </row>
    <row r="1756" spans="21:21" x14ac:dyDescent="0.25">
      <c r="U1756" s="3"/>
    </row>
    <row r="1757" spans="21:21" x14ac:dyDescent="0.25">
      <c r="U1757" s="3"/>
    </row>
    <row r="1758" spans="21:21" x14ac:dyDescent="0.25">
      <c r="U1758" s="3"/>
    </row>
    <row r="1759" spans="21:21" x14ac:dyDescent="0.25">
      <c r="U1759" s="3"/>
    </row>
    <row r="1760" spans="21:21" x14ac:dyDescent="0.25">
      <c r="U1760" s="3"/>
    </row>
    <row r="1761" spans="21:21" x14ac:dyDescent="0.25">
      <c r="U1761" s="3"/>
    </row>
    <row r="1762" spans="21:21" x14ac:dyDescent="0.25">
      <c r="U1762" s="3"/>
    </row>
    <row r="1763" spans="21:21" x14ac:dyDescent="0.25">
      <c r="U1763" s="3"/>
    </row>
    <row r="1764" spans="21:21" x14ac:dyDescent="0.25">
      <c r="U1764" s="3"/>
    </row>
    <row r="1765" spans="21:21" x14ac:dyDescent="0.25">
      <c r="U1765" s="3"/>
    </row>
    <row r="1766" spans="21:21" x14ac:dyDescent="0.25">
      <c r="U1766" s="3"/>
    </row>
    <row r="1767" spans="21:21" x14ac:dyDescent="0.25">
      <c r="U1767" s="3"/>
    </row>
    <row r="1768" spans="21:21" x14ac:dyDescent="0.25">
      <c r="U1768" s="3"/>
    </row>
    <row r="1769" spans="21:21" x14ac:dyDescent="0.25">
      <c r="U1769" s="3"/>
    </row>
    <row r="1770" spans="21:21" x14ac:dyDescent="0.25">
      <c r="U1770" s="3"/>
    </row>
    <row r="1771" spans="21:21" x14ac:dyDescent="0.25">
      <c r="U1771" s="3"/>
    </row>
    <row r="1772" spans="21:21" x14ac:dyDescent="0.25">
      <c r="U1772" s="3"/>
    </row>
    <row r="1773" spans="21:21" x14ac:dyDescent="0.25">
      <c r="U1773" s="3"/>
    </row>
    <row r="1774" spans="21:21" x14ac:dyDescent="0.25">
      <c r="U1774" s="3"/>
    </row>
    <row r="1775" spans="21:21" x14ac:dyDescent="0.25">
      <c r="U1775" s="3"/>
    </row>
    <row r="1776" spans="21:21" x14ac:dyDescent="0.25">
      <c r="U1776" s="3"/>
    </row>
    <row r="1777" spans="21:21" x14ac:dyDescent="0.25">
      <c r="U1777" s="3"/>
    </row>
    <row r="1778" spans="21:21" x14ac:dyDescent="0.25">
      <c r="U1778" s="3"/>
    </row>
    <row r="1779" spans="21:21" x14ac:dyDescent="0.25">
      <c r="U1779" s="3"/>
    </row>
    <row r="1780" spans="21:21" x14ac:dyDescent="0.25">
      <c r="U1780" s="3"/>
    </row>
    <row r="1781" spans="21:21" x14ac:dyDescent="0.25">
      <c r="U1781" s="3"/>
    </row>
    <row r="1782" spans="21:21" x14ac:dyDescent="0.25">
      <c r="U1782" s="3"/>
    </row>
    <row r="1783" spans="21:21" x14ac:dyDescent="0.25">
      <c r="U1783" s="3"/>
    </row>
    <row r="1784" spans="21:21" x14ac:dyDescent="0.25">
      <c r="U1784" s="3"/>
    </row>
    <row r="1785" spans="21:21" x14ac:dyDescent="0.25">
      <c r="U1785" s="3"/>
    </row>
    <row r="1786" spans="21:21" x14ac:dyDescent="0.25">
      <c r="U1786" s="3"/>
    </row>
    <row r="1787" spans="21:21" x14ac:dyDescent="0.25">
      <c r="U1787" s="3"/>
    </row>
    <row r="1788" spans="21:21" x14ac:dyDescent="0.25">
      <c r="U1788" s="3"/>
    </row>
    <row r="1789" spans="21:21" x14ac:dyDescent="0.25">
      <c r="U1789" s="3"/>
    </row>
    <row r="1790" spans="21:21" x14ac:dyDescent="0.25">
      <c r="U1790" s="3"/>
    </row>
    <row r="1791" spans="21:21" x14ac:dyDescent="0.25">
      <c r="U1791" s="3"/>
    </row>
    <row r="1792" spans="21:21" x14ac:dyDescent="0.25">
      <c r="U1792" s="3"/>
    </row>
    <row r="1793" spans="21:21" x14ac:dyDescent="0.25">
      <c r="U1793" s="3"/>
    </row>
    <row r="1794" spans="21:21" x14ac:dyDescent="0.25">
      <c r="U1794" s="3"/>
    </row>
    <row r="1795" spans="21:21" x14ac:dyDescent="0.25">
      <c r="U1795" s="3"/>
    </row>
    <row r="1796" spans="21:21" x14ac:dyDescent="0.25">
      <c r="U1796" s="3"/>
    </row>
    <row r="1797" spans="21:21" x14ac:dyDescent="0.25">
      <c r="U1797" s="3"/>
    </row>
    <row r="1798" spans="21:21" x14ac:dyDescent="0.25">
      <c r="U1798" s="3"/>
    </row>
    <row r="1799" spans="21:21" x14ac:dyDescent="0.25">
      <c r="U1799" s="3"/>
    </row>
    <row r="1800" spans="21:21" x14ac:dyDescent="0.25">
      <c r="U1800" s="3"/>
    </row>
    <row r="1801" spans="21:21" x14ac:dyDescent="0.25">
      <c r="U1801" s="3"/>
    </row>
    <row r="1802" spans="21:21" x14ac:dyDescent="0.25">
      <c r="U1802" s="3"/>
    </row>
    <row r="1803" spans="21:21" x14ac:dyDescent="0.25">
      <c r="U1803" s="3"/>
    </row>
    <row r="1804" spans="21:21" x14ac:dyDescent="0.25">
      <c r="U1804" s="3"/>
    </row>
    <row r="1805" spans="21:21" x14ac:dyDescent="0.25">
      <c r="U1805" s="3"/>
    </row>
    <row r="1806" spans="21:21" x14ac:dyDescent="0.25">
      <c r="U1806" s="3"/>
    </row>
    <row r="1807" spans="21:21" x14ac:dyDescent="0.25">
      <c r="U1807" s="3"/>
    </row>
    <row r="1808" spans="21:21" x14ac:dyDescent="0.25">
      <c r="U1808" s="3"/>
    </row>
    <row r="1809" spans="21:21" x14ac:dyDescent="0.25">
      <c r="U1809" s="3"/>
    </row>
    <row r="1810" spans="21:21" x14ac:dyDescent="0.25">
      <c r="U1810" s="3"/>
    </row>
    <row r="1811" spans="21:21" x14ac:dyDescent="0.25">
      <c r="U1811" s="3"/>
    </row>
    <row r="1812" spans="21:21" x14ac:dyDescent="0.25">
      <c r="U1812" s="3"/>
    </row>
    <row r="1813" spans="21:21" x14ac:dyDescent="0.25">
      <c r="U1813" s="3"/>
    </row>
    <row r="1814" spans="21:21" x14ac:dyDescent="0.25">
      <c r="U1814" s="3"/>
    </row>
    <row r="1815" spans="21:21" x14ac:dyDescent="0.25">
      <c r="U1815" s="3"/>
    </row>
    <row r="1816" spans="21:21" x14ac:dyDescent="0.25">
      <c r="U1816" s="3"/>
    </row>
    <row r="1817" spans="21:21" x14ac:dyDescent="0.25">
      <c r="U1817" s="3"/>
    </row>
    <row r="1818" spans="21:21" x14ac:dyDescent="0.25">
      <c r="U1818" s="3"/>
    </row>
    <row r="1819" spans="21:21" x14ac:dyDescent="0.25">
      <c r="U1819" s="3"/>
    </row>
    <row r="1820" spans="21:21" x14ac:dyDescent="0.25">
      <c r="U1820" s="3"/>
    </row>
    <row r="1821" spans="21:21" x14ac:dyDescent="0.25">
      <c r="U1821" s="3"/>
    </row>
    <row r="1822" spans="21:21" x14ac:dyDescent="0.25">
      <c r="U1822" s="3"/>
    </row>
    <row r="1823" spans="21:21" x14ac:dyDescent="0.25">
      <c r="U1823" s="3"/>
    </row>
    <row r="1824" spans="21:21" x14ac:dyDescent="0.25">
      <c r="U1824" s="3"/>
    </row>
    <row r="1825" spans="21:21" x14ac:dyDescent="0.25">
      <c r="U1825" s="3"/>
    </row>
    <row r="1826" spans="21:21" x14ac:dyDescent="0.25">
      <c r="U1826" s="3"/>
    </row>
    <row r="1827" spans="21:21" x14ac:dyDescent="0.25">
      <c r="U1827" s="3"/>
    </row>
    <row r="1828" spans="21:21" x14ac:dyDescent="0.25">
      <c r="U1828" s="3"/>
    </row>
    <row r="1829" spans="21:21" x14ac:dyDescent="0.25">
      <c r="U1829" s="3"/>
    </row>
    <row r="1830" spans="21:21" x14ac:dyDescent="0.25">
      <c r="U1830" s="3"/>
    </row>
    <row r="1831" spans="21:21" x14ac:dyDescent="0.25">
      <c r="U1831" s="3"/>
    </row>
    <row r="1832" spans="21:21" x14ac:dyDescent="0.25">
      <c r="U1832" s="3"/>
    </row>
    <row r="1833" spans="21:21" x14ac:dyDescent="0.25">
      <c r="U1833" s="3"/>
    </row>
    <row r="1834" spans="21:21" x14ac:dyDescent="0.25">
      <c r="U1834" s="3"/>
    </row>
    <row r="1835" spans="21:21" x14ac:dyDescent="0.25">
      <c r="U1835" s="3"/>
    </row>
    <row r="1836" spans="21:21" x14ac:dyDescent="0.25">
      <c r="U1836" s="3"/>
    </row>
    <row r="1837" spans="21:21" x14ac:dyDescent="0.25">
      <c r="U1837" s="3"/>
    </row>
    <row r="1838" spans="21:21" x14ac:dyDescent="0.25">
      <c r="U1838" s="3"/>
    </row>
    <row r="1839" spans="21:21" x14ac:dyDescent="0.25">
      <c r="U1839" s="3"/>
    </row>
    <row r="1840" spans="21:21" x14ac:dyDescent="0.25">
      <c r="U1840" s="3"/>
    </row>
    <row r="1841" spans="21:21" x14ac:dyDescent="0.25">
      <c r="U1841" s="3"/>
    </row>
    <row r="1842" spans="21:21" x14ac:dyDescent="0.25">
      <c r="U1842" s="3"/>
    </row>
    <row r="1843" spans="21:21" x14ac:dyDescent="0.25">
      <c r="U1843" s="3"/>
    </row>
    <row r="1844" spans="21:21" x14ac:dyDescent="0.25">
      <c r="U1844" s="3"/>
    </row>
    <row r="1845" spans="21:21" x14ac:dyDescent="0.25">
      <c r="U1845" s="3"/>
    </row>
    <row r="1846" spans="21:21" x14ac:dyDescent="0.25">
      <c r="U1846" s="3"/>
    </row>
    <row r="1847" spans="21:21" x14ac:dyDescent="0.25">
      <c r="U1847" s="3"/>
    </row>
    <row r="1848" spans="21:21" x14ac:dyDescent="0.25">
      <c r="U1848" s="3"/>
    </row>
    <row r="1849" spans="21:21" x14ac:dyDescent="0.25">
      <c r="U1849" s="3"/>
    </row>
    <row r="1850" spans="21:21" x14ac:dyDescent="0.25">
      <c r="U1850" s="3"/>
    </row>
    <row r="1851" spans="21:21" x14ac:dyDescent="0.25">
      <c r="U1851" s="3"/>
    </row>
    <row r="1852" spans="21:21" x14ac:dyDescent="0.25">
      <c r="U1852" s="3"/>
    </row>
    <row r="1853" spans="21:21" x14ac:dyDescent="0.25">
      <c r="U1853" s="3"/>
    </row>
    <row r="1854" spans="21:21" x14ac:dyDescent="0.25">
      <c r="U1854" s="3"/>
    </row>
    <row r="1855" spans="21:21" x14ac:dyDescent="0.25">
      <c r="U1855" s="3"/>
    </row>
    <row r="1856" spans="21:21" x14ac:dyDescent="0.25">
      <c r="U1856" s="3"/>
    </row>
    <row r="1857" spans="21:21" x14ac:dyDescent="0.25">
      <c r="U1857" s="3"/>
    </row>
    <row r="1858" spans="21:21" x14ac:dyDescent="0.25">
      <c r="U1858" s="3"/>
    </row>
    <row r="1859" spans="21:21" x14ac:dyDescent="0.25">
      <c r="U1859" s="3"/>
    </row>
    <row r="1860" spans="21:21" x14ac:dyDescent="0.25">
      <c r="U1860" s="3"/>
    </row>
    <row r="1861" spans="21:21" x14ac:dyDescent="0.25">
      <c r="U1861" s="3"/>
    </row>
    <row r="1862" spans="21:21" x14ac:dyDescent="0.25">
      <c r="U1862" s="3"/>
    </row>
    <row r="1863" spans="21:21" x14ac:dyDescent="0.25">
      <c r="U1863" s="3"/>
    </row>
    <row r="1864" spans="21:21" x14ac:dyDescent="0.25">
      <c r="U1864" s="3"/>
    </row>
    <row r="1865" spans="21:21" x14ac:dyDescent="0.25">
      <c r="U1865" s="3"/>
    </row>
    <row r="1866" spans="21:21" x14ac:dyDescent="0.25">
      <c r="U1866" s="3"/>
    </row>
    <row r="1867" spans="21:21" x14ac:dyDescent="0.25">
      <c r="U1867" s="3"/>
    </row>
    <row r="1868" spans="21:21" x14ac:dyDescent="0.25">
      <c r="U1868" s="3"/>
    </row>
    <row r="1869" spans="21:21" x14ac:dyDescent="0.25">
      <c r="U1869" s="3"/>
    </row>
    <row r="1870" spans="21:21" x14ac:dyDescent="0.25">
      <c r="U1870" s="3"/>
    </row>
    <row r="1871" spans="21:21" x14ac:dyDescent="0.25">
      <c r="U1871" s="3"/>
    </row>
    <row r="1872" spans="21:21" x14ac:dyDescent="0.25">
      <c r="U1872" s="3"/>
    </row>
    <row r="1873" spans="21:21" x14ac:dyDescent="0.25">
      <c r="U1873" s="3"/>
    </row>
    <row r="1874" spans="21:21" x14ac:dyDescent="0.25">
      <c r="U1874" s="3"/>
    </row>
    <row r="1875" spans="21:21" x14ac:dyDescent="0.25">
      <c r="U1875" s="3"/>
    </row>
    <row r="1876" spans="21:21" x14ac:dyDescent="0.25">
      <c r="U1876" s="3"/>
    </row>
    <row r="1877" spans="21:21" x14ac:dyDescent="0.25">
      <c r="U1877" s="3"/>
    </row>
    <row r="1878" spans="21:21" x14ac:dyDescent="0.25">
      <c r="U1878" s="3"/>
    </row>
    <row r="1879" spans="21:21" x14ac:dyDescent="0.25">
      <c r="U1879" s="3"/>
    </row>
    <row r="1880" spans="21:21" x14ac:dyDescent="0.25">
      <c r="U1880" s="3"/>
    </row>
    <row r="1881" spans="21:21" x14ac:dyDescent="0.25">
      <c r="U1881" s="3"/>
    </row>
    <row r="1882" spans="21:21" x14ac:dyDescent="0.25">
      <c r="U1882" s="3"/>
    </row>
    <row r="1883" spans="21:21" x14ac:dyDescent="0.25">
      <c r="U1883" s="3"/>
    </row>
    <row r="1884" spans="21:21" x14ac:dyDescent="0.25">
      <c r="U1884" s="3"/>
    </row>
    <row r="1885" spans="21:21" x14ac:dyDescent="0.25">
      <c r="U1885" s="3"/>
    </row>
    <row r="1886" spans="21:21" x14ac:dyDescent="0.25">
      <c r="U1886" s="3"/>
    </row>
    <row r="1887" spans="21:21" x14ac:dyDescent="0.25">
      <c r="U1887" s="3"/>
    </row>
    <row r="1888" spans="21:21" x14ac:dyDescent="0.25">
      <c r="U1888" s="3"/>
    </row>
    <row r="1889" spans="21:21" x14ac:dyDescent="0.25">
      <c r="U1889" s="3"/>
    </row>
    <row r="1890" spans="21:21" x14ac:dyDescent="0.25">
      <c r="U1890" s="3"/>
    </row>
    <row r="1891" spans="21:21" x14ac:dyDescent="0.25">
      <c r="U1891" s="3"/>
    </row>
    <row r="1892" spans="21:21" x14ac:dyDescent="0.25">
      <c r="U1892" s="3"/>
    </row>
    <row r="1893" spans="21:21" x14ac:dyDescent="0.25">
      <c r="U1893" s="3"/>
    </row>
    <row r="1894" spans="21:21" x14ac:dyDescent="0.25">
      <c r="U1894" s="3"/>
    </row>
    <row r="1895" spans="21:21" x14ac:dyDescent="0.25">
      <c r="U1895" s="3"/>
    </row>
    <row r="1896" spans="21:21" x14ac:dyDescent="0.25">
      <c r="U1896" s="3"/>
    </row>
    <row r="1897" spans="21:21" x14ac:dyDescent="0.25">
      <c r="U1897" s="3"/>
    </row>
    <row r="1898" spans="21:21" x14ac:dyDescent="0.25">
      <c r="U1898" s="3"/>
    </row>
    <row r="1899" spans="21:21" x14ac:dyDescent="0.25">
      <c r="U1899" s="3"/>
    </row>
    <row r="1900" spans="21:21" x14ac:dyDescent="0.25">
      <c r="U1900" s="3"/>
    </row>
    <row r="1901" spans="21:21" x14ac:dyDescent="0.25">
      <c r="U1901" s="3"/>
    </row>
    <row r="1902" spans="21:21" x14ac:dyDescent="0.25">
      <c r="U1902" s="3"/>
    </row>
    <row r="1903" spans="21:21" x14ac:dyDescent="0.25">
      <c r="U1903" s="3"/>
    </row>
    <row r="1904" spans="21:21" x14ac:dyDescent="0.25">
      <c r="U1904" s="3"/>
    </row>
    <row r="1905" spans="21:21" x14ac:dyDescent="0.25">
      <c r="U1905" s="3"/>
    </row>
    <row r="1906" spans="21:21" x14ac:dyDescent="0.25">
      <c r="U1906" s="3"/>
    </row>
    <row r="1907" spans="21:21" x14ac:dyDescent="0.25">
      <c r="U1907" s="3"/>
    </row>
    <row r="1908" spans="21:21" x14ac:dyDescent="0.25">
      <c r="U1908" s="3"/>
    </row>
    <row r="1909" spans="21:21" x14ac:dyDescent="0.25">
      <c r="U1909" s="3"/>
    </row>
    <row r="1910" spans="21:21" x14ac:dyDescent="0.25">
      <c r="U1910" s="3"/>
    </row>
    <row r="1911" spans="21:21" x14ac:dyDescent="0.25">
      <c r="U1911" s="3"/>
    </row>
    <row r="1912" spans="21:21" x14ac:dyDescent="0.25">
      <c r="U1912" s="3"/>
    </row>
    <row r="1913" spans="21:21" x14ac:dyDescent="0.25">
      <c r="U1913" s="3"/>
    </row>
    <row r="1914" spans="21:21" x14ac:dyDescent="0.25">
      <c r="U1914" s="3"/>
    </row>
    <row r="1915" spans="21:21" x14ac:dyDescent="0.25">
      <c r="U1915" s="3"/>
    </row>
    <row r="1916" spans="21:21" x14ac:dyDescent="0.25">
      <c r="U1916" s="3"/>
    </row>
    <row r="1917" spans="21:21" x14ac:dyDescent="0.25">
      <c r="U1917" s="3"/>
    </row>
    <row r="1918" spans="21:21" x14ac:dyDescent="0.25">
      <c r="U1918" s="3"/>
    </row>
    <row r="1919" spans="21:21" x14ac:dyDescent="0.25">
      <c r="U1919" s="3"/>
    </row>
    <row r="1920" spans="21:21" x14ac:dyDescent="0.25">
      <c r="U1920" s="3"/>
    </row>
    <row r="1921" spans="21:21" x14ac:dyDescent="0.25">
      <c r="U1921" s="3"/>
    </row>
    <row r="1922" spans="21:21" x14ac:dyDescent="0.25">
      <c r="U1922" s="3"/>
    </row>
    <row r="1923" spans="21:21" x14ac:dyDescent="0.25">
      <c r="U1923" s="3"/>
    </row>
    <row r="1924" spans="21:21" x14ac:dyDescent="0.25">
      <c r="U1924" s="3"/>
    </row>
    <row r="1925" spans="21:21" x14ac:dyDescent="0.25">
      <c r="U1925" s="3"/>
    </row>
    <row r="1926" spans="21:21" x14ac:dyDescent="0.25">
      <c r="U1926" s="3"/>
    </row>
    <row r="1927" spans="21:21" x14ac:dyDescent="0.25">
      <c r="U1927" s="3"/>
    </row>
    <row r="1928" spans="21:21" x14ac:dyDescent="0.25">
      <c r="U1928" s="3"/>
    </row>
    <row r="1929" spans="21:21" x14ac:dyDescent="0.25">
      <c r="U1929" s="3"/>
    </row>
    <row r="1930" spans="21:21" x14ac:dyDescent="0.25">
      <c r="U1930" s="3"/>
    </row>
    <row r="1931" spans="21:21" x14ac:dyDescent="0.25">
      <c r="U1931" s="3"/>
    </row>
    <row r="1932" spans="21:21" x14ac:dyDescent="0.25">
      <c r="U1932" s="3"/>
    </row>
    <row r="1933" spans="21:21" x14ac:dyDescent="0.25">
      <c r="U1933" s="3"/>
    </row>
    <row r="1934" spans="21:21" x14ac:dyDescent="0.25">
      <c r="U1934" s="3"/>
    </row>
    <row r="1935" spans="21:21" x14ac:dyDescent="0.25">
      <c r="U1935" s="3"/>
    </row>
    <row r="1936" spans="21:21" x14ac:dyDescent="0.25">
      <c r="U1936" s="3"/>
    </row>
    <row r="1937" spans="21:21" x14ac:dyDescent="0.25">
      <c r="U1937" s="3"/>
    </row>
    <row r="1938" spans="21:21" x14ac:dyDescent="0.25">
      <c r="U1938" s="3"/>
    </row>
    <row r="1939" spans="21:21" x14ac:dyDescent="0.25">
      <c r="U1939" s="3"/>
    </row>
    <row r="1940" spans="21:21" x14ac:dyDescent="0.25">
      <c r="U1940" s="3"/>
    </row>
    <row r="1941" spans="21:21" x14ac:dyDescent="0.25">
      <c r="U1941" s="3"/>
    </row>
    <row r="1942" spans="21:21" x14ac:dyDescent="0.25">
      <c r="U1942" s="3"/>
    </row>
    <row r="1943" spans="21:21" x14ac:dyDescent="0.25">
      <c r="U1943" s="3"/>
    </row>
    <row r="1944" spans="21:21" x14ac:dyDescent="0.25">
      <c r="U1944" s="3"/>
    </row>
    <row r="1945" spans="21:21" x14ac:dyDescent="0.25">
      <c r="U1945" s="3"/>
    </row>
    <row r="1946" spans="21:21" x14ac:dyDescent="0.25">
      <c r="U1946" s="3"/>
    </row>
    <row r="1947" spans="21:21" x14ac:dyDescent="0.25">
      <c r="U1947" s="3"/>
    </row>
    <row r="1948" spans="21:21" x14ac:dyDescent="0.25">
      <c r="U1948" s="3"/>
    </row>
    <row r="1949" spans="21:21" x14ac:dyDescent="0.25">
      <c r="U1949" s="3"/>
    </row>
    <row r="1950" spans="21:21" x14ac:dyDescent="0.25">
      <c r="U1950" s="3"/>
    </row>
    <row r="1951" spans="21:21" x14ac:dyDescent="0.25">
      <c r="U1951" s="3"/>
    </row>
    <row r="1952" spans="21:21" x14ac:dyDescent="0.25">
      <c r="U1952" s="3"/>
    </row>
    <row r="1953" spans="21:21" x14ac:dyDescent="0.25">
      <c r="U1953" s="3"/>
    </row>
    <row r="1954" spans="21:21" x14ac:dyDescent="0.25">
      <c r="U1954" s="3"/>
    </row>
    <row r="1955" spans="21:21" x14ac:dyDescent="0.25">
      <c r="U1955" s="3"/>
    </row>
    <row r="1956" spans="21:21" x14ac:dyDescent="0.25">
      <c r="U1956" s="3"/>
    </row>
    <row r="1957" spans="21:21" x14ac:dyDescent="0.25">
      <c r="U1957" s="3"/>
    </row>
    <row r="1958" spans="21:21" x14ac:dyDescent="0.25">
      <c r="U1958" s="3"/>
    </row>
    <row r="1959" spans="21:21" x14ac:dyDescent="0.25">
      <c r="U1959" s="3"/>
    </row>
    <row r="1960" spans="21:21" x14ac:dyDescent="0.25">
      <c r="U1960" s="3"/>
    </row>
    <row r="1961" spans="21:21" x14ac:dyDescent="0.25">
      <c r="U1961" s="3"/>
    </row>
    <row r="1962" spans="21:21" x14ac:dyDescent="0.25">
      <c r="U1962" s="3"/>
    </row>
    <row r="1963" spans="21:21" x14ac:dyDescent="0.25">
      <c r="U1963" s="3"/>
    </row>
    <row r="1964" spans="21:21" x14ac:dyDescent="0.25">
      <c r="U1964" s="3"/>
    </row>
    <row r="1965" spans="21:21" x14ac:dyDescent="0.25">
      <c r="U1965" s="3"/>
    </row>
    <row r="1966" spans="21:21" x14ac:dyDescent="0.25">
      <c r="U1966" s="3"/>
    </row>
    <row r="1967" spans="21:21" x14ac:dyDescent="0.25">
      <c r="U1967" s="3"/>
    </row>
    <row r="1968" spans="21:21" x14ac:dyDescent="0.25">
      <c r="U1968" s="3"/>
    </row>
    <row r="1969" spans="21:21" x14ac:dyDescent="0.25">
      <c r="U1969" s="3"/>
    </row>
    <row r="1970" spans="21:21" x14ac:dyDescent="0.25">
      <c r="U1970" s="3"/>
    </row>
    <row r="1971" spans="21:21" x14ac:dyDescent="0.25">
      <c r="U1971" s="3"/>
    </row>
    <row r="1972" spans="21:21" x14ac:dyDescent="0.25">
      <c r="U1972" s="3"/>
    </row>
    <row r="1973" spans="21:21" x14ac:dyDescent="0.25">
      <c r="U1973" s="3"/>
    </row>
    <row r="1974" spans="21:21" x14ac:dyDescent="0.25">
      <c r="U1974" s="3"/>
    </row>
    <row r="1975" spans="21:21" x14ac:dyDescent="0.25">
      <c r="U1975" s="3"/>
    </row>
    <row r="1976" spans="21:21" x14ac:dyDescent="0.25">
      <c r="U1976" s="3"/>
    </row>
    <row r="1977" spans="21:21" x14ac:dyDescent="0.25">
      <c r="U1977" s="3"/>
    </row>
    <row r="1978" spans="21:21" x14ac:dyDescent="0.25">
      <c r="U1978" s="3"/>
    </row>
    <row r="1979" spans="21:21" x14ac:dyDescent="0.25">
      <c r="U1979" s="3"/>
    </row>
    <row r="1980" spans="21:21" x14ac:dyDescent="0.25">
      <c r="U1980" s="3"/>
    </row>
    <row r="1981" spans="21:21" x14ac:dyDescent="0.25">
      <c r="U1981" s="3"/>
    </row>
    <row r="1982" spans="21:21" x14ac:dyDescent="0.25">
      <c r="U1982" s="3"/>
    </row>
    <row r="1983" spans="21:21" x14ac:dyDescent="0.25">
      <c r="U1983" s="3"/>
    </row>
    <row r="1984" spans="21:21" x14ac:dyDescent="0.25">
      <c r="U1984" s="3"/>
    </row>
    <row r="1985" spans="21:21" x14ac:dyDescent="0.25">
      <c r="U1985" s="3"/>
    </row>
    <row r="1986" spans="21:21" x14ac:dyDescent="0.25">
      <c r="U1986" s="3"/>
    </row>
    <row r="1987" spans="21:21" x14ac:dyDescent="0.25">
      <c r="U1987" s="3"/>
    </row>
    <row r="1988" spans="21:21" x14ac:dyDescent="0.25">
      <c r="U1988" s="3"/>
    </row>
    <row r="1989" spans="21:21" x14ac:dyDescent="0.25">
      <c r="U1989" s="3"/>
    </row>
    <row r="1990" spans="21:21" x14ac:dyDescent="0.25">
      <c r="U1990" s="3"/>
    </row>
    <row r="1991" spans="21:21" x14ac:dyDescent="0.25">
      <c r="U1991" s="3"/>
    </row>
    <row r="1992" spans="21:21" x14ac:dyDescent="0.25">
      <c r="U1992" s="3"/>
    </row>
    <row r="1993" spans="21:21" x14ac:dyDescent="0.25">
      <c r="U1993" s="3"/>
    </row>
    <row r="1994" spans="21:21" x14ac:dyDescent="0.25">
      <c r="U1994" s="3"/>
    </row>
    <row r="1995" spans="21:21" x14ac:dyDescent="0.25">
      <c r="U1995" s="3"/>
    </row>
    <row r="1996" spans="21:21" x14ac:dyDescent="0.25">
      <c r="U1996" s="3"/>
    </row>
    <row r="1997" spans="21:21" x14ac:dyDescent="0.25">
      <c r="U1997" s="3"/>
    </row>
    <row r="1998" spans="21:21" x14ac:dyDescent="0.25">
      <c r="U1998" s="3"/>
    </row>
    <row r="1999" spans="21:21" x14ac:dyDescent="0.25">
      <c r="U1999" s="3"/>
    </row>
    <row r="2000" spans="21:21" x14ac:dyDescent="0.25">
      <c r="U2000" s="3"/>
    </row>
    <row r="2001" spans="21:21" x14ac:dyDescent="0.25">
      <c r="U2001" s="3"/>
    </row>
    <row r="2002" spans="21:21" x14ac:dyDescent="0.25">
      <c r="U2002" s="3"/>
    </row>
    <row r="2003" spans="21:21" x14ac:dyDescent="0.25">
      <c r="U2003" s="3"/>
    </row>
    <row r="2004" spans="21:21" x14ac:dyDescent="0.25">
      <c r="U2004" s="3"/>
    </row>
    <row r="2005" spans="21:21" x14ac:dyDescent="0.25">
      <c r="U2005" s="3"/>
    </row>
    <row r="2006" spans="21:21" x14ac:dyDescent="0.25">
      <c r="U2006" s="3"/>
    </row>
    <row r="2007" spans="21:21" x14ac:dyDescent="0.25">
      <c r="U2007" s="3"/>
    </row>
    <row r="2008" spans="21:21" x14ac:dyDescent="0.25">
      <c r="U2008" s="3"/>
    </row>
    <row r="2009" spans="21:21" x14ac:dyDescent="0.25">
      <c r="U2009" s="3"/>
    </row>
    <row r="2010" spans="21:21" x14ac:dyDescent="0.25">
      <c r="U2010" s="3"/>
    </row>
    <row r="2011" spans="21:21" x14ac:dyDescent="0.25">
      <c r="U2011" s="3"/>
    </row>
    <row r="2012" spans="21:21" x14ac:dyDescent="0.25">
      <c r="U2012" s="3"/>
    </row>
    <row r="2013" spans="21:21" x14ac:dyDescent="0.25">
      <c r="U2013" s="3"/>
    </row>
    <row r="2014" spans="21:21" x14ac:dyDescent="0.25">
      <c r="U2014" s="3"/>
    </row>
    <row r="2015" spans="21:21" x14ac:dyDescent="0.25">
      <c r="U2015" s="3"/>
    </row>
    <row r="2016" spans="21:21" x14ac:dyDescent="0.25">
      <c r="U2016" s="3"/>
    </row>
    <row r="2017" spans="21:21" x14ac:dyDescent="0.25">
      <c r="U2017" s="3"/>
    </row>
    <row r="2018" spans="21:21" x14ac:dyDescent="0.25">
      <c r="U2018" s="3"/>
    </row>
    <row r="2019" spans="21:21" x14ac:dyDescent="0.25">
      <c r="U2019" s="3"/>
    </row>
    <row r="2020" spans="21:21" x14ac:dyDescent="0.25">
      <c r="U2020" s="3"/>
    </row>
    <row r="2021" spans="21:21" x14ac:dyDescent="0.25">
      <c r="U2021" s="3"/>
    </row>
    <row r="2022" spans="21:21" x14ac:dyDescent="0.25">
      <c r="U2022" s="3"/>
    </row>
    <row r="2023" spans="21:21" x14ac:dyDescent="0.25">
      <c r="U2023" s="3"/>
    </row>
    <row r="2024" spans="21:21" x14ac:dyDescent="0.25">
      <c r="U2024" s="3"/>
    </row>
    <row r="2025" spans="21:21" x14ac:dyDescent="0.25">
      <c r="U2025" s="3"/>
    </row>
    <row r="2026" spans="21:21" x14ac:dyDescent="0.25">
      <c r="U2026" s="3"/>
    </row>
    <row r="2027" spans="21:21" x14ac:dyDescent="0.25">
      <c r="U2027" s="3"/>
    </row>
    <row r="2028" spans="21:21" x14ac:dyDescent="0.25">
      <c r="U2028" s="3"/>
    </row>
    <row r="2029" spans="21:21" x14ac:dyDescent="0.25">
      <c r="U2029" s="3"/>
    </row>
    <row r="2030" spans="21:21" x14ac:dyDescent="0.25">
      <c r="U2030" s="3"/>
    </row>
    <row r="2031" spans="21:21" x14ac:dyDescent="0.25">
      <c r="U2031" s="3"/>
    </row>
    <row r="2032" spans="21:21" x14ac:dyDescent="0.25">
      <c r="U2032" s="3"/>
    </row>
    <row r="2033" spans="21:21" x14ac:dyDescent="0.25">
      <c r="U2033" s="3"/>
    </row>
    <row r="2034" spans="21:21" x14ac:dyDescent="0.25">
      <c r="U2034" s="3"/>
    </row>
    <row r="2035" spans="21:21" x14ac:dyDescent="0.25">
      <c r="U2035" s="3"/>
    </row>
    <row r="2036" spans="21:21" x14ac:dyDescent="0.25">
      <c r="U2036" s="3"/>
    </row>
    <row r="2037" spans="21:21" x14ac:dyDescent="0.25">
      <c r="U2037" s="3"/>
    </row>
    <row r="2038" spans="21:21" x14ac:dyDescent="0.25">
      <c r="U2038" s="3"/>
    </row>
    <row r="2039" spans="21:21" x14ac:dyDescent="0.25">
      <c r="U2039" s="3"/>
    </row>
    <row r="2040" spans="21:21" x14ac:dyDescent="0.25">
      <c r="U2040" s="3"/>
    </row>
    <row r="2041" spans="21:21" x14ac:dyDescent="0.25">
      <c r="U2041" s="3"/>
    </row>
    <row r="2042" spans="21:21" x14ac:dyDescent="0.25">
      <c r="U2042" s="3"/>
    </row>
    <row r="2043" spans="21:21" x14ac:dyDescent="0.25">
      <c r="U2043" s="3"/>
    </row>
    <row r="2044" spans="21:21" x14ac:dyDescent="0.25">
      <c r="U2044" s="3"/>
    </row>
    <row r="2045" spans="21:21" x14ac:dyDescent="0.25">
      <c r="U2045" s="3"/>
    </row>
    <row r="2046" spans="21:21" x14ac:dyDescent="0.25">
      <c r="U2046" s="3"/>
    </row>
    <row r="2047" spans="21:21" x14ac:dyDescent="0.25">
      <c r="U2047" s="3"/>
    </row>
    <row r="2048" spans="21:21" x14ac:dyDescent="0.25">
      <c r="U2048" s="3"/>
    </row>
    <row r="2049" spans="21:21" x14ac:dyDescent="0.25">
      <c r="U2049" s="3"/>
    </row>
    <row r="2050" spans="21:21" x14ac:dyDescent="0.25">
      <c r="U2050" s="3"/>
    </row>
    <row r="2051" spans="21:21" x14ac:dyDescent="0.25">
      <c r="U2051" s="3"/>
    </row>
    <row r="2052" spans="21:21" x14ac:dyDescent="0.25">
      <c r="U2052" s="3"/>
    </row>
    <row r="2053" spans="21:21" x14ac:dyDescent="0.25">
      <c r="U2053" s="3"/>
    </row>
    <row r="2054" spans="21:21" x14ac:dyDescent="0.25">
      <c r="U2054" s="3"/>
    </row>
    <row r="2055" spans="21:21" x14ac:dyDescent="0.25">
      <c r="U2055" s="3"/>
    </row>
    <row r="2056" spans="21:21" x14ac:dyDescent="0.25">
      <c r="U2056" s="3"/>
    </row>
    <row r="2057" spans="21:21" x14ac:dyDescent="0.25">
      <c r="U2057" s="3"/>
    </row>
    <row r="2058" spans="21:21" x14ac:dyDescent="0.25">
      <c r="U2058" s="3"/>
    </row>
    <row r="2059" spans="21:21" x14ac:dyDescent="0.25">
      <c r="U2059" s="3"/>
    </row>
    <row r="2060" spans="21:21" x14ac:dyDescent="0.25">
      <c r="U2060" s="3"/>
    </row>
    <row r="2061" spans="21:21" x14ac:dyDescent="0.25">
      <c r="U2061" s="3"/>
    </row>
    <row r="2062" spans="21:21" x14ac:dyDescent="0.25">
      <c r="U2062" s="3"/>
    </row>
    <row r="2063" spans="21:21" x14ac:dyDescent="0.25">
      <c r="U2063" s="3"/>
    </row>
    <row r="2064" spans="21:21" x14ac:dyDescent="0.25">
      <c r="U2064" s="3"/>
    </row>
    <row r="2065" spans="21:21" x14ac:dyDescent="0.25">
      <c r="U2065" s="3"/>
    </row>
    <row r="2066" spans="21:21" x14ac:dyDescent="0.25">
      <c r="U2066" s="3"/>
    </row>
    <row r="2067" spans="21:21" x14ac:dyDescent="0.25">
      <c r="U2067" s="3"/>
    </row>
    <row r="2068" spans="21:21" x14ac:dyDescent="0.25">
      <c r="U2068" s="3"/>
    </row>
    <row r="2069" spans="21:21" x14ac:dyDescent="0.25">
      <c r="U2069" s="3"/>
    </row>
    <row r="2070" spans="21:21" x14ac:dyDescent="0.25">
      <c r="U2070" s="3"/>
    </row>
    <row r="2071" spans="21:21" x14ac:dyDescent="0.25">
      <c r="U2071" s="3"/>
    </row>
    <row r="2072" spans="21:21" x14ac:dyDescent="0.25">
      <c r="U2072" s="3"/>
    </row>
    <row r="2073" spans="21:21" x14ac:dyDescent="0.25">
      <c r="U2073" s="3"/>
    </row>
    <row r="2074" spans="21:21" x14ac:dyDescent="0.25">
      <c r="U2074" s="3"/>
    </row>
    <row r="2075" spans="21:21" x14ac:dyDescent="0.25">
      <c r="U2075" s="3"/>
    </row>
    <row r="2076" spans="21:21" x14ac:dyDescent="0.25">
      <c r="U2076" s="3"/>
    </row>
    <row r="2077" spans="21:21" x14ac:dyDescent="0.25">
      <c r="U2077" s="3"/>
    </row>
    <row r="2078" spans="21:21" x14ac:dyDescent="0.25">
      <c r="U2078" s="3"/>
    </row>
    <row r="2079" spans="21:21" x14ac:dyDescent="0.25">
      <c r="U2079" s="3"/>
    </row>
    <row r="2080" spans="21:21" x14ac:dyDescent="0.25">
      <c r="U2080" s="3"/>
    </row>
    <row r="2081" spans="21:21" x14ac:dyDescent="0.25">
      <c r="U2081" s="3"/>
    </row>
    <row r="2082" spans="21:21" x14ac:dyDescent="0.25">
      <c r="U2082" s="3"/>
    </row>
    <row r="2083" spans="21:21" x14ac:dyDescent="0.25">
      <c r="U2083" s="3"/>
    </row>
    <row r="2084" spans="21:21" x14ac:dyDescent="0.25">
      <c r="U2084" s="3"/>
    </row>
    <row r="2085" spans="21:21" x14ac:dyDescent="0.25">
      <c r="U2085" s="3"/>
    </row>
    <row r="2086" spans="21:21" x14ac:dyDescent="0.25">
      <c r="U2086" s="3"/>
    </row>
    <row r="2087" spans="21:21" x14ac:dyDescent="0.25">
      <c r="U2087" s="3"/>
    </row>
    <row r="2088" spans="21:21" x14ac:dyDescent="0.25">
      <c r="U2088" s="3"/>
    </row>
    <row r="2089" spans="21:21" x14ac:dyDescent="0.25">
      <c r="U2089" s="3"/>
    </row>
    <row r="2090" spans="21:21" x14ac:dyDescent="0.25">
      <c r="U2090" s="3"/>
    </row>
    <row r="2091" spans="21:21" x14ac:dyDescent="0.25">
      <c r="U2091" s="3"/>
    </row>
    <row r="2092" spans="21:21" x14ac:dyDescent="0.25">
      <c r="U2092" s="3"/>
    </row>
    <row r="2093" spans="21:21" x14ac:dyDescent="0.25">
      <c r="U2093" s="3"/>
    </row>
    <row r="2094" spans="21:21" x14ac:dyDescent="0.25">
      <c r="U2094" s="3"/>
    </row>
    <row r="2095" spans="21:21" x14ac:dyDescent="0.25">
      <c r="U2095" s="3"/>
    </row>
    <row r="2096" spans="21:21" x14ac:dyDescent="0.25">
      <c r="U2096" s="3"/>
    </row>
    <row r="2097" spans="21:21" x14ac:dyDescent="0.25">
      <c r="U2097" s="3"/>
    </row>
    <row r="2098" spans="21:21" x14ac:dyDescent="0.25">
      <c r="U2098" s="3"/>
    </row>
    <row r="2099" spans="21:21" x14ac:dyDescent="0.25">
      <c r="U2099" s="3"/>
    </row>
    <row r="2100" spans="21:21" x14ac:dyDescent="0.25">
      <c r="U2100" s="3"/>
    </row>
    <row r="2101" spans="21:21" x14ac:dyDescent="0.25">
      <c r="U2101" s="3"/>
    </row>
    <row r="2102" spans="21:21" x14ac:dyDescent="0.25">
      <c r="U2102" s="3"/>
    </row>
    <row r="2103" spans="21:21" x14ac:dyDescent="0.25">
      <c r="U2103" s="3"/>
    </row>
    <row r="2104" spans="21:21" x14ac:dyDescent="0.25">
      <c r="U2104" s="3"/>
    </row>
    <row r="2105" spans="21:21" x14ac:dyDescent="0.25">
      <c r="U2105" s="3"/>
    </row>
    <row r="2106" spans="21:21" x14ac:dyDescent="0.25">
      <c r="U2106" s="3"/>
    </row>
    <row r="2107" spans="21:21" x14ac:dyDescent="0.25">
      <c r="U2107" s="3"/>
    </row>
    <row r="2108" spans="21:21" x14ac:dyDescent="0.25">
      <c r="U2108" s="3"/>
    </row>
    <row r="2109" spans="21:21" x14ac:dyDescent="0.25">
      <c r="U2109" s="3"/>
    </row>
    <row r="2110" spans="21:21" x14ac:dyDescent="0.25">
      <c r="U2110" s="3"/>
    </row>
    <row r="2111" spans="21:21" x14ac:dyDescent="0.25">
      <c r="U2111" s="3"/>
    </row>
    <row r="2112" spans="21:21" x14ac:dyDescent="0.25">
      <c r="U2112" s="3"/>
    </row>
    <row r="2113" spans="21:21" x14ac:dyDescent="0.25">
      <c r="U2113" s="3"/>
    </row>
    <row r="2114" spans="21:21" x14ac:dyDescent="0.25">
      <c r="U2114" s="3"/>
    </row>
    <row r="2115" spans="21:21" x14ac:dyDescent="0.25">
      <c r="U2115" s="3"/>
    </row>
    <row r="2116" spans="21:21" x14ac:dyDescent="0.25">
      <c r="U2116" s="3"/>
    </row>
    <row r="2117" spans="21:21" x14ac:dyDescent="0.25">
      <c r="U2117" s="3"/>
    </row>
    <row r="2118" spans="21:21" x14ac:dyDescent="0.25">
      <c r="U2118" s="3"/>
    </row>
    <row r="2119" spans="21:21" x14ac:dyDescent="0.25">
      <c r="U2119" s="3"/>
    </row>
    <row r="2120" spans="21:21" x14ac:dyDescent="0.25">
      <c r="U2120" s="3"/>
    </row>
    <row r="2121" spans="21:21" x14ac:dyDescent="0.25">
      <c r="U2121" s="3"/>
    </row>
    <row r="2122" spans="21:21" x14ac:dyDescent="0.25">
      <c r="U2122" s="3"/>
    </row>
    <row r="2123" spans="21:21" x14ac:dyDescent="0.25">
      <c r="U2123" s="3"/>
    </row>
    <row r="2124" spans="21:21" x14ac:dyDescent="0.25">
      <c r="U2124" s="3"/>
    </row>
    <row r="2125" spans="21:21" x14ac:dyDescent="0.25">
      <c r="U2125" s="3"/>
    </row>
    <row r="2126" spans="21:21" x14ac:dyDescent="0.25">
      <c r="U2126" s="3"/>
    </row>
    <row r="2127" spans="21:21" x14ac:dyDescent="0.25">
      <c r="U2127" s="3"/>
    </row>
    <row r="2128" spans="21:21" x14ac:dyDescent="0.25">
      <c r="U2128" s="3"/>
    </row>
    <row r="2129" spans="21:21" x14ac:dyDescent="0.25">
      <c r="U2129" s="3"/>
    </row>
    <row r="2130" spans="21:21" x14ac:dyDescent="0.25">
      <c r="U2130" s="3"/>
    </row>
    <row r="2131" spans="21:21" x14ac:dyDescent="0.25">
      <c r="U2131" s="3"/>
    </row>
    <row r="2132" spans="21:21" x14ac:dyDescent="0.25">
      <c r="U2132" s="3"/>
    </row>
    <row r="2133" spans="21:21" x14ac:dyDescent="0.25">
      <c r="U2133" s="3"/>
    </row>
    <row r="2134" spans="21:21" x14ac:dyDescent="0.25">
      <c r="U2134" s="3"/>
    </row>
    <row r="2135" spans="21:21" x14ac:dyDescent="0.25">
      <c r="U2135" s="3"/>
    </row>
    <row r="2136" spans="21:21" x14ac:dyDescent="0.25">
      <c r="U2136" s="3"/>
    </row>
    <row r="2137" spans="21:21" x14ac:dyDescent="0.25">
      <c r="U2137" s="3"/>
    </row>
    <row r="2138" spans="21:21" x14ac:dyDescent="0.25">
      <c r="U2138" s="3"/>
    </row>
    <row r="2139" spans="21:21" x14ac:dyDescent="0.25">
      <c r="U2139" s="3"/>
    </row>
    <row r="2140" spans="21:21" x14ac:dyDescent="0.25">
      <c r="U2140" s="3"/>
    </row>
    <row r="2141" spans="21:21" x14ac:dyDescent="0.25">
      <c r="U2141" s="3"/>
    </row>
    <row r="2142" spans="21:21" x14ac:dyDescent="0.25">
      <c r="U2142" s="3"/>
    </row>
    <row r="2143" spans="21:21" x14ac:dyDescent="0.25">
      <c r="U2143" s="3"/>
    </row>
    <row r="2144" spans="21:21" x14ac:dyDescent="0.25">
      <c r="U2144" s="3"/>
    </row>
    <row r="2145" spans="21:21" x14ac:dyDescent="0.25">
      <c r="U2145" s="3"/>
    </row>
    <row r="2146" spans="21:21" x14ac:dyDescent="0.25">
      <c r="U2146" s="3"/>
    </row>
    <row r="2147" spans="21:21" x14ac:dyDescent="0.25">
      <c r="U2147" s="3"/>
    </row>
    <row r="2148" spans="21:21" x14ac:dyDescent="0.25">
      <c r="U2148" s="3"/>
    </row>
    <row r="2149" spans="21:21" x14ac:dyDescent="0.25">
      <c r="U2149" s="3"/>
    </row>
    <row r="2150" spans="21:21" x14ac:dyDescent="0.25">
      <c r="U2150" s="3"/>
    </row>
    <row r="2151" spans="21:21" x14ac:dyDescent="0.25">
      <c r="U2151" s="3"/>
    </row>
    <row r="2152" spans="21:21" x14ac:dyDescent="0.25">
      <c r="U2152" s="3"/>
    </row>
    <row r="2153" spans="21:21" x14ac:dyDescent="0.25">
      <c r="U2153" s="3"/>
    </row>
    <row r="2154" spans="21:21" x14ac:dyDescent="0.25">
      <c r="U2154" s="3"/>
    </row>
    <row r="2155" spans="21:21" x14ac:dyDescent="0.25">
      <c r="U2155" s="3"/>
    </row>
    <row r="2156" spans="21:21" x14ac:dyDescent="0.25">
      <c r="U2156" s="3"/>
    </row>
    <row r="2157" spans="21:21" x14ac:dyDescent="0.25">
      <c r="U2157" s="3"/>
    </row>
    <row r="2158" spans="21:21" x14ac:dyDescent="0.25">
      <c r="U2158" s="3"/>
    </row>
    <row r="2159" spans="21:21" x14ac:dyDescent="0.25">
      <c r="U2159" s="3"/>
    </row>
    <row r="2160" spans="21:21" x14ac:dyDescent="0.25">
      <c r="U2160" s="3"/>
    </row>
    <row r="2161" spans="21:21" x14ac:dyDescent="0.25">
      <c r="U2161" s="3"/>
    </row>
    <row r="2162" spans="21:21" x14ac:dyDescent="0.25">
      <c r="U2162" s="3"/>
    </row>
    <row r="2163" spans="21:21" x14ac:dyDescent="0.25">
      <c r="U2163" s="3"/>
    </row>
    <row r="2164" spans="21:21" x14ac:dyDescent="0.25">
      <c r="U2164" s="3"/>
    </row>
    <row r="2165" spans="21:21" x14ac:dyDescent="0.25">
      <c r="U2165" s="3"/>
    </row>
    <row r="2166" spans="21:21" x14ac:dyDescent="0.25">
      <c r="U2166" s="3"/>
    </row>
    <row r="2167" spans="21:21" x14ac:dyDescent="0.25">
      <c r="U2167" s="3"/>
    </row>
    <row r="2168" spans="21:21" x14ac:dyDescent="0.25">
      <c r="U2168" s="3"/>
    </row>
    <row r="2169" spans="21:21" x14ac:dyDescent="0.25">
      <c r="U2169" s="3"/>
    </row>
    <row r="2170" spans="21:21" x14ac:dyDescent="0.25">
      <c r="U2170" s="3"/>
    </row>
    <row r="2171" spans="21:21" x14ac:dyDescent="0.25">
      <c r="U2171" s="3"/>
    </row>
    <row r="2172" spans="21:21" x14ac:dyDescent="0.25">
      <c r="U2172" s="3"/>
    </row>
    <row r="2173" spans="21:21" x14ac:dyDescent="0.25">
      <c r="U2173" s="3"/>
    </row>
    <row r="2174" spans="21:21" x14ac:dyDescent="0.25">
      <c r="U2174" s="3"/>
    </row>
    <row r="2175" spans="21:21" x14ac:dyDescent="0.25">
      <c r="U2175" s="3"/>
    </row>
    <row r="2176" spans="21:21" x14ac:dyDescent="0.25">
      <c r="U2176" s="3"/>
    </row>
    <row r="2177" spans="21:21" x14ac:dyDescent="0.25">
      <c r="U2177" s="3"/>
    </row>
    <row r="2178" spans="21:21" x14ac:dyDescent="0.25">
      <c r="U2178" s="3"/>
    </row>
    <row r="2179" spans="21:21" x14ac:dyDescent="0.25">
      <c r="U2179" s="3"/>
    </row>
    <row r="2180" spans="21:21" x14ac:dyDescent="0.25">
      <c r="U2180" s="3"/>
    </row>
    <row r="2181" spans="21:21" x14ac:dyDescent="0.25">
      <c r="U2181" s="3"/>
    </row>
    <row r="2182" spans="21:21" x14ac:dyDescent="0.25">
      <c r="U2182" s="3"/>
    </row>
    <row r="2183" spans="21:21" x14ac:dyDescent="0.25">
      <c r="U2183" s="3"/>
    </row>
    <row r="2184" spans="21:21" x14ac:dyDescent="0.25">
      <c r="U2184" s="3"/>
    </row>
    <row r="2185" spans="21:21" x14ac:dyDescent="0.25">
      <c r="U2185" s="3"/>
    </row>
    <row r="2186" spans="21:21" x14ac:dyDescent="0.25">
      <c r="U2186" s="3"/>
    </row>
    <row r="2187" spans="21:21" x14ac:dyDescent="0.25">
      <c r="U2187" s="3"/>
    </row>
    <row r="2188" spans="21:21" x14ac:dyDescent="0.25">
      <c r="U2188" s="3"/>
    </row>
    <row r="2189" spans="21:21" x14ac:dyDescent="0.25">
      <c r="U2189" s="3"/>
    </row>
    <row r="2190" spans="21:21" x14ac:dyDescent="0.25">
      <c r="U2190" s="3"/>
    </row>
    <row r="2191" spans="21:21" x14ac:dyDescent="0.25">
      <c r="U2191" s="3"/>
    </row>
    <row r="2192" spans="21:21" x14ac:dyDescent="0.25">
      <c r="U2192" s="3"/>
    </row>
    <row r="2193" spans="21:21" x14ac:dyDescent="0.25">
      <c r="U2193" s="3"/>
    </row>
    <row r="2194" spans="21:21" x14ac:dyDescent="0.25">
      <c r="U2194" s="3"/>
    </row>
    <row r="2195" spans="21:21" x14ac:dyDescent="0.25">
      <c r="U2195" s="3"/>
    </row>
    <row r="2196" spans="21:21" x14ac:dyDescent="0.25">
      <c r="U2196" s="3"/>
    </row>
    <row r="2197" spans="21:21" x14ac:dyDescent="0.25">
      <c r="U2197" s="3"/>
    </row>
    <row r="2198" spans="21:21" x14ac:dyDescent="0.25">
      <c r="U2198" s="3"/>
    </row>
    <row r="2199" spans="21:21" x14ac:dyDescent="0.25">
      <c r="U2199" s="3"/>
    </row>
    <row r="2200" spans="21:21" x14ac:dyDescent="0.25">
      <c r="U2200" s="3"/>
    </row>
    <row r="2201" spans="21:21" x14ac:dyDescent="0.25">
      <c r="U2201" s="3"/>
    </row>
    <row r="2202" spans="21:21" x14ac:dyDescent="0.25">
      <c r="U2202" s="3"/>
    </row>
    <row r="2203" spans="21:21" x14ac:dyDescent="0.25">
      <c r="U2203" s="3"/>
    </row>
    <row r="2204" spans="21:21" x14ac:dyDescent="0.25">
      <c r="U2204" s="3"/>
    </row>
    <row r="2205" spans="21:21" x14ac:dyDescent="0.25">
      <c r="U2205" s="3"/>
    </row>
    <row r="2206" spans="21:21" x14ac:dyDescent="0.25">
      <c r="U2206" s="3"/>
    </row>
    <row r="2207" spans="21:21" x14ac:dyDescent="0.25">
      <c r="U2207" s="3"/>
    </row>
    <row r="2208" spans="21:21" x14ac:dyDescent="0.25">
      <c r="U2208" s="3"/>
    </row>
    <row r="2209" spans="21:21" x14ac:dyDescent="0.25">
      <c r="U2209" s="3"/>
    </row>
    <row r="2210" spans="21:21" x14ac:dyDescent="0.25">
      <c r="U2210" s="3"/>
    </row>
    <row r="2211" spans="21:21" x14ac:dyDescent="0.25">
      <c r="U2211" s="3"/>
    </row>
    <row r="2212" spans="21:21" x14ac:dyDescent="0.25">
      <c r="U2212" s="3"/>
    </row>
    <row r="2213" spans="21:21" x14ac:dyDescent="0.25">
      <c r="U2213" s="3"/>
    </row>
    <row r="2214" spans="21:21" x14ac:dyDescent="0.25">
      <c r="U2214" s="3"/>
    </row>
    <row r="2215" spans="21:21" x14ac:dyDescent="0.25">
      <c r="U2215" s="3"/>
    </row>
    <row r="2216" spans="21:21" x14ac:dyDescent="0.25">
      <c r="U2216" s="3"/>
    </row>
    <row r="2217" spans="21:21" x14ac:dyDescent="0.25">
      <c r="U2217" s="3"/>
    </row>
    <row r="2218" spans="21:21" x14ac:dyDescent="0.25">
      <c r="U2218" s="3"/>
    </row>
    <row r="2219" spans="21:21" x14ac:dyDescent="0.25">
      <c r="U2219" s="3"/>
    </row>
    <row r="2220" spans="21:21" x14ac:dyDescent="0.25">
      <c r="U2220" s="3"/>
    </row>
    <row r="2221" spans="21:21" x14ac:dyDescent="0.25">
      <c r="U2221" s="3"/>
    </row>
    <row r="2222" spans="21:21" x14ac:dyDescent="0.25">
      <c r="U2222" s="3"/>
    </row>
    <row r="2223" spans="21:21" x14ac:dyDescent="0.25">
      <c r="U2223" s="3"/>
    </row>
    <row r="2224" spans="21:21" x14ac:dyDescent="0.25">
      <c r="U2224" s="3"/>
    </row>
    <row r="2225" spans="21:21" x14ac:dyDescent="0.25">
      <c r="U2225" s="3"/>
    </row>
    <row r="2226" spans="21:21" x14ac:dyDescent="0.25">
      <c r="U2226" s="3"/>
    </row>
    <row r="2227" spans="21:21" x14ac:dyDescent="0.25">
      <c r="U2227" s="3"/>
    </row>
    <row r="2228" spans="21:21" x14ac:dyDescent="0.25">
      <c r="U2228" s="3"/>
    </row>
    <row r="2229" spans="21:21" x14ac:dyDescent="0.25">
      <c r="U2229" s="3"/>
    </row>
    <row r="2230" spans="21:21" x14ac:dyDescent="0.25">
      <c r="U2230" s="3"/>
    </row>
    <row r="2231" spans="21:21" x14ac:dyDescent="0.25">
      <c r="U2231" s="3"/>
    </row>
    <row r="2232" spans="21:21" x14ac:dyDescent="0.25">
      <c r="U2232" s="3"/>
    </row>
    <row r="2233" spans="21:21" x14ac:dyDescent="0.25">
      <c r="U2233" s="3"/>
    </row>
    <row r="2234" spans="21:21" x14ac:dyDescent="0.25">
      <c r="U2234" s="3"/>
    </row>
    <row r="2235" spans="21:21" x14ac:dyDescent="0.25">
      <c r="U2235" s="3"/>
    </row>
    <row r="2236" spans="21:21" x14ac:dyDescent="0.25">
      <c r="U2236" s="3"/>
    </row>
    <row r="2237" spans="21:21" x14ac:dyDescent="0.25">
      <c r="U2237" s="3"/>
    </row>
    <row r="2238" spans="21:21" x14ac:dyDescent="0.25">
      <c r="U2238" s="3"/>
    </row>
    <row r="2239" spans="21:21" x14ac:dyDescent="0.25">
      <c r="U2239" s="3"/>
    </row>
    <row r="2240" spans="21:21" x14ac:dyDescent="0.25">
      <c r="U2240" s="3"/>
    </row>
    <row r="2241" spans="21:21" x14ac:dyDescent="0.25">
      <c r="U2241" s="3"/>
    </row>
    <row r="2242" spans="21:21" x14ac:dyDescent="0.25">
      <c r="U2242" s="3"/>
    </row>
    <row r="2243" spans="21:21" x14ac:dyDescent="0.25">
      <c r="U2243" s="3"/>
    </row>
    <row r="2244" spans="21:21" x14ac:dyDescent="0.25">
      <c r="U2244" s="3"/>
    </row>
    <row r="2245" spans="21:21" x14ac:dyDescent="0.25">
      <c r="U2245" s="3"/>
    </row>
    <row r="2246" spans="21:21" x14ac:dyDescent="0.25">
      <c r="U2246" s="3"/>
    </row>
    <row r="2247" spans="21:21" x14ac:dyDescent="0.25">
      <c r="U2247" s="3"/>
    </row>
    <row r="2248" spans="21:21" x14ac:dyDescent="0.25">
      <c r="U2248" s="3"/>
    </row>
    <row r="2249" spans="21:21" x14ac:dyDescent="0.25">
      <c r="U2249" s="3"/>
    </row>
    <row r="2250" spans="21:21" x14ac:dyDescent="0.25">
      <c r="U2250" s="3"/>
    </row>
    <row r="2251" spans="21:21" x14ac:dyDescent="0.25">
      <c r="U2251" s="3"/>
    </row>
    <row r="2252" spans="21:21" x14ac:dyDescent="0.25">
      <c r="U2252" s="3"/>
    </row>
    <row r="2253" spans="21:21" x14ac:dyDescent="0.25">
      <c r="U2253" s="3"/>
    </row>
    <row r="2254" spans="21:21" x14ac:dyDescent="0.25">
      <c r="U2254" s="3"/>
    </row>
    <row r="2255" spans="21:21" x14ac:dyDescent="0.25">
      <c r="U2255" s="3"/>
    </row>
    <row r="2256" spans="21:21" x14ac:dyDescent="0.25">
      <c r="U2256" s="3"/>
    </row>
    <row r="2257" spans="21:21" x14ac:dyDescent="0.25">
      <c r="U2257" s="3"/>
    </row>
    <row r="2258" spans="21:21" x14ac:dyDescent="0.25">
      <c r="U2258" s="3"/>
    </row>
    <row r="2259" spans="21:21" x14ac:dyDescent="0.25">
      <c r="U2259" s="3"/>
    </row>
    <row r="2260" spans="21:21" x14ac:dyDescent="0.25">
      <c r="U2260" s="3"/>
    </row>
    <row r="2261" spans="21:21" x14ac:dyDescent="0.25">
      <c r="U2261" s="3"/>
    </row>
    <row r="2262" spans="21:21" x14ac:dyDescent="0.25">
      <c r="U2262" s="3"/>
    </row>
    <row r="2263" spans="21:21" x14ac:dyDescent="0.25">
      <c r="U2263" s="3"/>
    </row>
    <row r="2264" spans="21:21" x14ac:dyDescent="0.25">
      <c r="U2264" s="3"/>
    </row>
    <row r="2265" spans="21:21" x14ac:dyDescent="0.25">
      <c r="U2265" s="3"/>
    </row>
    <row r="2266" spans="21:21" x14ac:dyDescent="0.25">
      <c r="U2266" s="3"/>
    </row>
    <row r="2267" spans="21:21" x14ac:dyDescent="0.25">
      <c r="U2267" s="3"/>
    </row>
    <row r="2268" spans="21:21" x14ac:dyDescent="0.25">
      <c r="U2268" s="3"/>
    </row>
    <row r="2269" spans="21:21" x14ac:dyDescent="0.25">
      <c r="U2269" s="3"/>
    </row>
    <row r="2270" spans="21:21" x14ac:dyDescent="0.25">
      <c r="U2270" s="3"/>
    </row>
    <row r="2271" spans="21:21" x14ac:dyDescent="0.25">
      <c r="U2271" s="3"/>
    </row>
    <row r="2272" spans="21:21" x14ac:dyDescent="0.25">
      <c r="U2272" s="3"/>
    </row>
    <row r="2273" spans="21:21" x14ac:dyDescent="0.25">
      <c r="U2273" s="3"/>
    </row>
    <row r="2274" spans="21:21" x14ac:dyDescent="0.25">
      <c r="U2274" s="3"/>
    </row>
    <row r="2275" spans="21:21" x14ac:dyDescent="0.25">
      <c r="U2275" s="3"/>
    </row>
    <row r="2276" spans="21:21" x14ac:dyDescent="0.25">
      <c r="U2276" s="3"/>
    </row>
    <row r="2277" spans="21:21" x14ac:dyDescent="0.25">
      <c r="U2277" s="3"/>
    </row>
    <row r="2278" spans="21:21" x14ac:dyDescent="0.25">
      <c r="U2278" s="3"/>
    </row>
    <row r="2279" spans="21:21" x14ac:dyDescent="0.25">
      <c r="U2279" s="3"/>
    </row>
    <row r="2280" spans="21:21" x14ac:dyDescent="0.25">
      <c r="U2280" s="3"/>
    </row>
    <row r="2281" spans="21:21" x14ac:dyDescent="0.25">
      <c r="U2281" s="3"/>
    </row>
    <row r="2282" spans="21:21" x14ac:dyDescent="0.25">
      <c r="U2282" s="3"/>
    </row>
    <row r="2283" spans="21:21" x14ac:dyDescent="0.25">
      <c r="U2283" s="3"/>
    </row>
    <row r="2284" spans="21:21" x14ac:dyDescent="0.25">
      <c r="U2284" s="3"/>
    </row>
    <row r="2285" spans="21:21" x14ac:dyDescent="0.25">
      <c r="U2285" s="3"/>
    </row>
    <row r="2286" spans="21:21" x14ac:dyDescent="0.25">
      <c r="U2286" s="3"/>
    </row>
    <row r="2287" spans="21:21" x14ac:dyDescent="0.25">
      <c r="U2287" s="3"/>
    </row>
    <row r="2288" spans="21:21" x14ac:dyDescent="0.25">
      <c r="U2288" s="3"/>
    </row>
    <row r="2289" spans="21:21" x14ac:dyDescent="0.25">
      <c r="U2289" s="3"/>
    </row>
    <row r="2290" spans="21:21" x14ac:dyDescent="0.25">
      <c r="U2290" s="3"/>
    </row>
    <row r="2291" spans="21:21" x14ac:dyDescent="0.25">
      <c r="U2291" s="3"/>
    </row>
    <row r="2292" spans="21:21" x14ac:dyDescent="0.25">
      <c r="U2292" s="3"/>
    </row>
    <row r="2293" spans="21:21" x14ac:dyDescent="0.25">
      <c r="U2293" s="3"/>
    </row>
    <row r="2294" spans="21:21" x14ac:dyDescent="0.25">
      <c r="U2294" s="3"/>
    </row>
    <row r="2295" spans="21:21" x14ac:dyDescent="0.25">
      <c r="U2295" s="3"/>
    </row>
    <row r="2296" spans="21:21" x14ac:dyDescent="0.25">
      <c r="U2296" s="3"/>
    </row>
    <row r="2297" spans="21:21" x14ac:dyDescent="0.25">
      <c r="U2297" s="3"/>
    </row>
    <row r="2298" spans="21:21" x14ac:dyDescent="0.25">
      <c r="U2298" s="3"/>
    </row>
    <row r="2299" spans="21:21" x14ac:dyDescent="0.25">
      <c r="U2299" s="3"/>
    </row>
    <row r="2300" spans="21:21" x14ac:dyDescent="0.25">
      <c r="U2300" s="3"/>
    </row>
    <row r="2301" spans="21:21" x14ac:dyDescent="0.25">
      <c r="U2301" s="3"/>
    </row>
    <row r="2302" spans="21:21" x14ac:dyDescent="0.25">
      <c r="U2302" s="3"/>
    </row>
    <row r="2303" spans="21:21" x14ac:dyDescent="0.25">
      <c r="U2303" s="3"/>
    </row>
    <row r="2304" spans="21:21" x14ac:dyDescent="0.25">
      <c r="U2304" s="3"/>
    </row>
    <row r="2305" spans="21:21" x14ac:dyDescent="0.25">
      <c r="U2305" s="3"/>
    </row>
    <row r="2306" spans="21:21" x14ac:dyDescent="0.25">
      <c r="U2306" s="3"/>
    </row>
    <row r="2307" spans="21:21" x14ac:dyDescent="0.25">
      <c r="U2307" s="3"/>
    </row>
    <row r="2308" spans="21:21" x14ac:dyDescent="0.25">
      <c r="U2308" s="3"/>
    </row>
    <row r="2309" spans="21:21" x14ac:dyDescent="0.25">
      <c r="U2309" s="3"/>
    </row>
    <row r="2310" spans="21:21" x14ac:dyDescent="0.25">
      <c r="U2310" s="3"/>
    </row>
    <row r="2311" spans="21:21" x14ac:dyDescent="0.25">
      <c r="U2311" s="3"/>
    </row>
    <row r="2312" spans="21:21" x14ac:dyDescent="0.25">
      <c r="U2312" s="3"/>
    </row>
    <row r="2313" spans="21:21" x14ac:dyDescent="0.25">
      <c r="U2313" s="3"/>
    </row>
    <row r="2314" spans="21:21" x14ac:dyDescent="0.25">
      <c r="U2314" s="3"/>
    </row>
    <row r="2315" spans="21:21" x14ac:dyDescent="0.25">
      <c r="U2315" s="3"/>
    </row>
    <row r="2316" spans="21:21" x14ac:dyDescent="0.25">
      <c r="U2316" s="3"/>
    </row>
    <row r="2317" spans="21:21" x14ac:dyDescent="0.25">
      <c r="U2317" s="3"/>
    </row>
    <row r="2318" spans="21:21" x14ac:dyDescent="0.25">
      <c r="U2318" s="3"/>
    </row>
    <row r="2319" spans="21:21" x14ac:dyDescent="0.25">
      <c r="U2319" s="3"/>
    </row>
    <row r="2320" spans="21:21" x14ac:dyDescent="0.25">
      <c r="U2320" s="3"/>
    </row>
    <row r="2321" spans="21:21" x14ac:dyDescent="0.25">
      <c r="U2321" s="3"/>
    </row>
    <row r="2322" spans="21:21" x14ac:dyDescent="0.25">
      <c r="U2322" s="3"/>
    </row>
    <row r="2323" spans="21:21" x14ac:dyDescent="0.25">
      <c r="U2323" s="3"/>
    </row>
    <row r="2324" spans="21:21" x14ac:dyDescent="0.25">
      <c r="U2324" s="3"/>
    </row>
    <row r="2325" spans="21:21" x14ac:dyDescent="0.25">
      <c r="U2325" s="3"/>
    </row>
    <row r="2326" spans="21:21" x14ac:dyDescent="0.25">
      <c r="U2326" s="3"/>
    </row>
    <row r="2327" spans="21:21" x14ac:dyDescent="0.25">
      <c r="U2327" s="3"/>
    </row>
    <row r="2328" spans="21:21" x14ac:dyDescent="0.25">
      <c r="U2328" s="3"/>
    </row>
    <row r="2329" spans="21:21" x14ac:dyDescent="0.25">
      <c r="U2329" s="3"/>
    </row>
    <row r="2330" spans="21:21" x14ac:dyDescent="0.25">
      <c r="U2330" s="3"/>
    </row>
    <row r="2331" spans="21:21" x14ac:dyDescent="0.25">
      <c r="U2331" s="3"/>
    </row>
    <row r="2332" spans="21:21" x14ac:dyDescent="0.25">
      <c r="U2332" s="3"/>
    </row>
    <row r="2333" spans="21:21" x14ac:dyDescent="0.25">
      <c r="U2333" s="3"/>
    </row>
    <row r="2334" spans="21:21" x14ac:dyDescent="0.25">
      <c r="U2334" s="3"/>
    </row>
    <row r="2335" spans="21:21" x14ac:dyDescent="0.25">
      <c r="U2335" s="3"/>
    </row>
    <row r="2336" spans="21:21" x14ac:dyDescent="0.25">
      <c r="U2336" s="3"/>
    </row>
    <row r="2337" spans="21:21" x14ac:dyDescent="0.25">
      <c r="U2337" s="3"/>
    </row>
    <row r="2338" spans="21:21" x14ac:dyDescent="0.25">
      <c r="U2338" s="3"/>
    </row>
    <row r="2339" spans="21:21" x14ac:dyDescent="0.25">
      <c r="U2339" s="3"/>
    </row>
    <row r="2340" spans="21:21" x14ac:dyDescent="0.25">
      <c r="U2340" s="3"/>
    </row>
    <row r="2341" spans="21:21" x14ac:dyDescent="0.25">
      <c r="U2341" s="3"/>
    </row>
    <row r="2342" spans="21:21" x14ac:dyDescent="0.25">
      <c r="U2342" s="3"/>
    </row>
    <row r="2343" spans="21:21" x14ac:dyDescent="0.25">
      <c r="U2343" s="3"/>
    </row>
    <row r="2344" spans="21:21" x14ac:dyDescent="0.25">
      <c r="U2344" s="3"/>
    </row>
    <row r="2345" spans="21:21" x14ac:dyDescent="0.25">
      <c r="U2345" s="3"/>
    </row>
    <row r="2346" spans="21:21" x14ac:dyDescent="0.25">
      <c r="U2346" s="3"/>
    </row>
    <row r="2347" spans="21:21" x14ac:dyDescent="0.25">
      <c r="U2347" s="3"/>
    </row>
    <row r="2348" spans="21:21" x14ac:dyDescent="0.25">
      <c r="U2348" s="3"/>
    </row>
    <row r="2349" spans="21:21" x14ac:dyDescent="0.25">
      <c r="U2349" s="3"/>
    </row>
    <row r="2350" spans="21:21" x14ac:dyDescent="0.25">
      <c r="U2350" s="3"/>
    </row>
    <row r="2351" spans="21:21" x14ac:dyDescent="0.25">
      <c r="U2351" s="3"/>
    </row>
    <row r="2352" spans="21:21" x14ac:dyDescent="0.25">
      <c r="U2352" s="3"/>
    </row>
    <row r="2353" spans="21:21" x14ac:dyDescent="0.25">
      <c r="U2353" s="3"/>
    </row>
    <row r="2354" spans="21:21" x14ac:dyDescent="0.25">
      <c r="U2354" s="3"/>
    </row>
    <row r="2355" spans="21:21" x14ac:dyDescent="0.25">
      <c r="U2355" s="3"/>
    </row>
    <row r="2356" spans="21:21" x14ac:dyDescent="0.25">
      <c r="U2356" s="3"/>
    </row>
    <row r="2357" spans="21:21" x14ac:dyDescent="0.25">
      <c r="U2357" s="3"/>
    </row>
    <row r="2358" spans="21:21" x14ac:dyDescent="0.25">
      <c r="U2358" s="3"/>
    </row>
    <row r="2359" spans="21:21" x14ac:dyDescent="0.25">
      <c r="U2359" s="3"/>
    </row>
    <row r="2360" spans="21:21" x14ac:dyDescent="0.25">
      <c r="U2360" s="3"/>
    </row>
    <row r="2361" spans="21:21" x14ac:dyDescent="0.25">
      <c r="U2361" s="3"/>
    </row>
    <row r="2362" spans="21:21" x14ac:dyDescent="0.25">
      <c r="U2362" s="3"/>
    </row>
    <row r="2363" spans="21:21" x14ac:dyDescent="0.25">
      <c r="U2363" s="3"/>
    </row>
    <row r="2364" spans="21:21" x14ac:dyDescent="0.25">
      <c r="U2364" s="3"/>
    </row>
    <row r="2365" spans="21:21" x14ac:dyDescent="0.25">
      <c r="U2365" s="3"/>
    </row>
    <row r="2366" spans="21:21" x14ac:dyDescent="0.25">
      <c r="U2366" s="3"/>
    </row>
    <row r="2367" spans="21:21" x14ac:dyDescent="0.25">
      <c r="U2367" s="3"/>
    </row>
    <row r="2368" spans="21:21" x14ac:dyDescent="0.25">
      <c r="U2368" s="3"/>
    </row>
    <row r="2369" spans="21:21" x14ac:dyDescent="0.25">
      <c r="U2369" s="3"/>
    </row>
    <row r="2370" spans="21:21" x14ac:dyDescent="0.25">
      <c r="U2370" s="3"/>
    </row>
    <row r="2371" spans="21:21" x14ac:dyDescent="0.25">
      <c r="U2371" s="3"/>
    </row>
    <row r="2372" spans="21:21" x14ac:dyDescent="0.25">
      <c r="U2372" s="3"/>
    </row>
    <row r="2373" spans="21:21" x14ac:dyDescent="0.25">
      <c r="U2373" s="3"/>
    </row>
    <row r="2374" spans="21:21" x14ac:dyDescent="0.25">
      <c r="U2374" s="3"/>
    </row>
    <row r="2375" spans="21:21" x14ac:dyDescent="0.25">
      <c r="U2375" s="3"/>
    </row>
    <row r="2376" spans="21:21" x14ac:dyDescent="0.25">
      <c r="U2376" s="3"/>
    </row>
    <row r="2377" spans="21:21" x14ac:dyDescent="0.25">
      <c r="U2377" s="3"/>
    </row>
    <row r="2378" spans="21:21" x14ac:dyDescent="0.25">
      <c r="U2378" s="3"/>
    </row>
    <row r="2379" spans="21:21" x14ac:dyDescent="0.25">
      <c r="U2379" s="3"/>
    </row>
    <row r="2380" spans="21:21" x14ac:dyDescent="0.25">
      <c r="U2380" s="3"/>
    </row>
    <row r="2381" spans="21:21" x14ac:dyDescent="0.25">
      <c r="U2381" s="3"/>
    </row>
    <row r="2382" spans="21:21" x14ac:dyDescent="0.25">
      <c r="U2382" s="3"/>
    </row>
    <row r="2383" spans="21:21" x14ac:dyDescent="0.25">
      <c r="U2383" s="3"/>
    </row>
    <row r="2384" spans="21:21" x14ac:dyDescent="0.25">
      <c r="U2384" s="3"/>
    </row>
    <row r="2385" spans="21:21" x14ac:dyDescent="0.25">
      <c r="U2385" s="3"/>
    </row>
    <row r="2386" spans="21:21" x14ac:dyDescent="0.25">
      <c r="U2386" s="3"/>
    </row>
    <row r="2387" spans="21:21" x14ac:dyDescent="0.25">
      <c r="U2387" s="3"/>
    </row>
    <row r="2388" spans="21:21" x14ac:dyDescent="0.25">
      <c r="U2388" s="3"/>
    </row>
    <row r="2389" spans="21:21" x14ac:dyDescent="0.25">
      <c r="U2389" s="3"/>
    </row>
    <row r="2390" spans="21:21" x14ac:dyDescent="0.25">
      <c r="U2390" s="3"/>
    </row>
    <row r="2391" spans="21:21" x14ac:dyDescent="0.25">
      <c r="U2391" s="3"/>
    </row>
    <row r="2392" spans="21:21" x14ac:dyDescent="0.25">
      <c r="U2392" s="3"/>
    </row>
    <row r="2393" spans="21:21" x14ac:dyDescent="0.25">
      <c r="U2393" s="3"/>
    </row>
    <row r="2394" spans="21:21" x14ac:dyDescent="0.25">
      <c r="U2394" s="3"/>
    </row>
    <row r="2395" spans="21:21" x14ac:dyDescent="0.25">
      <c r="U2395" s="3"/>
    </row>
    <row r="2396" spans="21:21" x14ac:dyDescent="0.25">
      <c r="U2396" s="3"/>
    </row>
    <row r="2397" spans="21:21" x14ac:dyDescent="0.25">
      <c r="U2397" s="3"/>
    </row>
    <row r="2398" spans="21:21" x14ac:dyDescent="0.25">
      <c r="U2398" s="3"/>
    </row>
    <row r="2399" spans="21:21" x14ac:dyDescent="0.25">
      <c r="U2399" s="3"/>
    </row>
    <row r="2400" spans="21:21" x14ac:dyDescent="0.25">
      <c r="U2400" s="3"/>
    </row>
    <row r="2401" spans="21:21" x14ac:dyDescent="0.25">
      <c r="U2401" s="3"/>
    </row>
    <row r="2402" spans="21:21" x14ac:dyDescent="0.25">
      <c r="U2402" s="3"/>
    </row>
    <row r="2403" spans="21:21" x14ac:dyDescent="0.25">
      <c r="U2403" s="3"/>
    </row>
    <row r="2404" spans="21:21" x14ac:dyDescent="0.25">
      <c r="U2404" s="3"/>
    </row>
    <row r="2405" spans="21:21" x14ac:dyDescent="0.25">
      <c r="U2405" s="3"/>
    </row>
    <row r="2406" spans="21:21" x14ac:dyDescent="0.25">
      <c r="U2406" s="3"/>
    </row>
    <row r="2407" spans="21:21" x14ac:dyDescent="0.25">
      <c r="U2407" s="3"/>
    </row>
    <row r="2408" spans="21:21" x14ac:dyDescent="0.25">
      <c r="U2408" s="3"/>
    </row>
    <row r="2409" spans="21:21" x14ac:dyDescent="0.25">
      <c r="U2409" s="3"/>
    </row>
    <row r="2410" spans="21:21" x14ac:dyDescent="0.25">
      <c r="U2410" s="3"/>
    </row>
    <row r="2411" spans="21:21" x14ac:dyDescent="0.25">
      <c r="U2411" s="3"/>
    </row>
    <row r="2412" spans="21:21" x14ac:dyDescent="0.25">
      <c r="U2412" s="3"/>
    </row>
    <row r="2413" spans="21:21" x14ac:dyDescent="0.25">
      <c r="U2413" s="3"/>
    </row>
    <row r="2414" spans="21:21" x14ac:dyDescent="0.25">
      <c r="U2414" s="3"/>
    </row>
    <row r="2415" spans="21:21" x14ac:dyDescent="0.25">
      <c r="U2415" s="3"/>
    </row>
    <row r="2416" spans="21:21" x14ac:dyDescent="0.25">
      <c r="U2416" s="3"/>
    </row>
    <row r="2417" spans="21:21" x14ac:dyDescent="0.25">
      <c r="U2417" s="3"/>
    </row>
    <row r="2418" spans="21:21" x14ac:dyDescent="0.25">
      <c r="U2418" s="3"/>
    </row>
    <row r="2419" spans="21:21" x14ac:dyDescent="0.25">
      <c r="U2419" s="3"/>
    </row>
    <row r="2420" spans="21:21" x14ac:dyDescent="0.25">
      <c r="U2420" s="3"/>
    </row>
    <row r="2421" spans="21:21" x14ac:dyDescent="0.25">
      <c r="U2421" s="3"/>
    </row>
    <row r="2422" spans="21:21" x14ac:dyDescent="0.25">
      <c r="U2422" s="3"/>
    </row>
    <row r="2423" spans="21:21" x14ac:dyDescent="0.25">
      <c r="U2423" s="3"/>
    </row>
    <row r="2424" spans="21:21" x14ac:dyDescent="0.25">
      <c r="U2424" s="3"/>
    </row>
    <row r="2425" spans="21:21" x14ac:dyDescent="0.25">
      <c r="U2425" s="3"/>
    </row>
    <row r="2426" spans="21:21" x14ac:dyDescent="0.25">
      <c r="U2426" s="3"/>
    </row>
    <row r="2427" spans="21:21" x14ac:dyDescent="0.25">
      <c r="U2427" s="3"/>
    </row>
    <row r="2428" spans="21:21" x14ac:dyDescent="0.25">
      <c r="U2428" s="3"/>
    </row>
    <row r="2429" spans="21:21" x14ac:dyDescent="0.25">
      <c r="U2429" s="3"/>
    </row>
    <row r="2430" spans="21:21" x14ac:dyDescent="0.25">
      <c r="U2430" s="3"/>
    </row>
    <row r="2431" spans="21:21" x14ac:dyDescent="0.25">
      <c r="U2431" s="3"/>
    </row>
    <row r="2432" spans="21:21" x14ac:dyDescent="0.25">
      <c r="U2432" s="3"/>
    </row>
    <row r="2433" spans="21:21" x14ac:dyDescent="0.25">
      <c r="U2433" s="3"/>
    </row>
    <row r="2434" spans="21:21" x14ac:dyDescent="0.25">
      <c r="U2434" s="3"/>
    </row>
    <row r="2435" spans="21:21" x14ac:dyDescent="0.25">
      <c r="U2435" s="3"/>
    </row>
    <row r="2436" spans="21:21" x14ac:dyDescent="0.25">
      <c r="U2436" s="3"/>
    </row>
    <row r="2437" spans="21:21" x14ac:dyDescent="0.25">
      <c r="U2437" s="3"/>
    </row>
    <row r="2438" spans="21:21" x14ac:dyDescent="0.25">
      <c r="U2438" s="3"/>
    </row>
    <row r="2439" spans="21:21" x14ac:dyDescent="0.25">
      <c r="U2439" s="3"/>
    </row>
    <row r="2440" spans="21:21" x14ac:dyDescent="0.25">
      <c r="U2440" s="3"/>
    </row>
    <row r="2441" spans="21:21" x14ac:dyDescent="0.25">
      <c r="U2441" s="3"/>
    </row>
    <row r="2442" spans="21:21" x14ac:dyDescent="0.25">
      <c r="U2442" s="3"/>
    </row>
    <row r="2443" spans="21:21" x14ac:dyDescent="0.25">
      <c r="U2443" s="3"/>
    </row>
    <row r="2444" spans="21:21" x14ac:dyDescent="0.25">
      <c r="U2444" s="3"/>
    </row>
    <row r="2445" spans="21:21" x14ac:dyDescent="0.25">
      <c r="U2445" s="3"/>
    </row>
    <row r="2446" spans="21:21" x14ac:dyDescent="0.25">
      <c r="U2446" s="3"/>
    </row>
    <row r="2447" spans="21:21" x14ac:dyDescent="0.25">
      <c r="U2447" s="3"/>
    </row>
    <row r="2448" spans="21:21" x14ac:dyDescent="0.25">
      <c r="U2448" s="3"/>
    </row>
    <row r="2449" spans="21:21" x14ac:dyDescent="0.25">
      <c r="U2449" s="3"/>
    </row>
    <row r="2450" spans="21:21" x14ac:dyDescent="0.25">
      <c r="U2450" s="3"/>
    </row>
    <row r="2451" spans="21:21" x14ac:dyDescent="0.25">
      <c r="U2451" s="3"/>
    </row>
    <row r="2452" spans="21:21" x14ac:dyDescent="0.25">
      <c r="U2452" s="3"/>
    </row>
    <row r="2453" spans="21:21" x14ac:dyDescent="0.25">
      <c r="U2453" s="3"/>
    </row>
    <row r="2454" spans="21:21" x14ac:dyDescent="0.25">
      <c r="U2454" s="3"/>
    </row>
    <row r="2455" spans="21:21" x14ac:dyDescent="0.25">
      <c r="U2455" s="3"/>
    </row>
    <row r="2456" spans="21:21" x14ac:dyDescent="0.25">
      <c r="U2456" s="3"/>
    </row>
    <row r="2457" spans="21:21" x14ac:dyDescent="0.25">
      <c r="U2457" s="3"/>
    </row>
    <row r="2458" spans="21:21" x14ac:dyDescent="0.25">
      <c r="U2458" s="3"/>
    </row>
    <row r="2459" spans="21:21" x14ac:dyDescent="0.25">
      <c r="U2459" s="3"/>
    </row>
    <row r="2460" spans="21:21" x14ac:dyDescent="0.25">
      <c r="U2460" s="3"/>
    </row>
    <row r="2461" spans="21:21" x14ac:dyDescent="0.25">
      <c r="U2461" s="3"/>
    </row>
    <row r="2462" spans="21:21" x14ac:dyDescent="0.25">
      <c r="U2462" s="3"/>
    </row>
    <row r="2463" spans="21:21" x14ac:dyDescent="0.25">
      <c r="U2463" s="3"/>
    </row>
    <row r="2464" spans="21:21" x14ac:dyDescent="0.25">
      <c r="U2464" s="3"/>
    </row>
    <row r="2465" spans="21:21" x14ac:dyDescent="0.25">
      <c r="U2465" s="3"/>
    </row>
    <row r="2466" spans="21:21" x14ac:dyDescent="0.25">
      <c r="U2466" s="3"/>
    </row>
    <row r="2467" spans="21:21" x14ac:dyDescent="0.25">
      <c r="U2467" s="3"/>
    </row>
    <row r="2468" spans="21:21" x14ac:dyDescent="0.25">
      <c r="U2468" s="3"/>
    </row>
    <row r="2469" spans="21:21" x14ac:dyDescent="0.25">
      <c r="U2469" s="3"/>
    </row>
    <row r="2470" spans="21:21" x14ac:dyDescent="0.25">
      <c r="U2470" s="3"/>
    </row>
    <row r="2471" spans="21:21" x14ac:dyDescent="0.25">
      <c r="U2471" s="3"/>
    </row>
    <row r="2472" spans="21:21" x14ac:dyDescent="0.25">
      <c r="U2472" s="3"/>
    </row>
    <row r="2473" spans="21:21" x14ac:dyDescent="0.25">
      <c r="U2473" s="3"/>
    </row>
    <row r="2474" spans="21:21" x14ac:dyDescent="0.25">
      <c r="U2474" s="3"/>
    </row>
    <row r="2475" spans="21:21" x14ac:dyDescent="0.25">
      <c r="U2475" s="3"/>
    </row>
    <row r="2476" spans="21:21" x14ac:dyDescent="0.25">
      <c r="U2476" s="3"/>
    </row>
    <row r="2477" spans="21:21" x14ac:dyDescent="0.25">
      <c r="U2477" s="3"/>
    </row>
    <row r="2478" spans="21:21" x14ac:dyDescent="0.25">
      <c r="U2478" s="3"/>
    </row>
    <row r="2479" spans="21:21" x14ac:dyDescent="0.25">
      <c r="U2479" s="3"/>
    </row>
    <row r="2480" spans="21:21" x14ac:dyDescent="0.25">
      <c r="U2480" s="3"/>
    </row>
    <row r="2481" spans="21:21" x14ac:dyDescent="0.25">
      <c r="U2481" s="3"/>
    </row>
    <row r="2482" spans="21:21" x14ac:dyDescent="0.25">
      <c r="U2482" s="3"/>
    </row>
    <row r="2483" spans="21:21" x14ac:dyDescent="0.25">
      <c r="U2483" s="3"/>
    </row>
    <row r="2484" spans="21:21" x14ac:dyDescent="0.25">
      <c r="U2484" s="3"/>
    </row>
    <row r="2485" spans="21:21" x14ac:dyDescent="0.25">
      <c r="U2485" s="3"/>
    </row>
    <row r="2486" spans="21:21" x14ac:dyDescent="0.25">
      <c r="U2486" s="3"/>
    </row>
    <row r="2487" spans="21:21" x14ac:dyDescent="0.25">
      <c r="U2487" s="3"/>
    </row>
    <row r="2488" spans="21:21" x14ac:dyDescent="0.25">
      <c r="U2488" s="3"/>
    </row>
    <row r="2489" spans="21:21" x14ac:dyDescent="0.25">
      <c r="U2489" s="3"/>
    </row>
    <row r="2490" spans="21:21" x14ac:dyDescent="0.25">
      <c r="U2490" s="3"/>
    </row>
    <row r="2491" spans="21:21" x14ac:dyDescent="0.25">
      <c r="U2491" s="3"/>
    </row>
    <row r="2492" spans="21:21" x14ac:dyDescent="0.25">
      <c r="U2492" s="3"/>
    </row>
    <row r="2493" spans="21:21" x14ac:dyDescent="0.25">
      <c r="U2493" s="3"/>
    </row>
    <row r="2494" spans="21:21" x14ac:dyDescent="0.25">
      <c r="U2494" s="3"/>
    </row>
    <row r="2495" spans="21:21" x14ac:dyDescent="0.25">
      <c r="U2495" s="3"/>
    </row>
    <row r="2496" spans="21:21" x14ac:dyDescent="0.25">
      <c r="U2496" s="3"/>
    </row>
    <row r="2497" spans="21:21" x14ac:dyDescent="0.25">
      <c r="U2497" s="3"/>
    </row>
    <row r="2498" spans="21:21" x14ac:dyDescent="0.25">
      <c r="U2498" s="3"/>
    </row>
    <row r="2499" spans="21:21" x14ac:dyDescent="0.25">
      <c r="U2499" s="3"/>
    </row>
    <row r="2500" spans="21:21" x14ac:dyDescent="0.25">
      <c r="U2500" s="3"/>
    </row>
    <row r="2501" spans="21:21" x14ac:dyDescent="0.25">
      <c r="U2501" s="3"/>
    </row>
    <row r="2502" spans="21:21" x14ac:dyDescent="0.25">
      <c r="U2502" s="3"/>
    </row>
    <row r="2503" spans="21:21" x14ac:dyDescent="0.25">
      <c r="U2503" s="3"/>
    </row>
    <row r="2504" spans="21:21" x14ac:dyDescent="0.25">
      <c r="U2504" s="3"/>
    </row>
    <row r="2505" spans="21:21" x14ac:dyDescent="0.25">
      <c r="U2505" s="3"/>
    </row>
    <row r="2506" spans="21:21" x14ac:dyDescent="0.25">
      <c r="U2506" s="1"/>
    </row>
    <row r="2507" spans="21:21" x14ac:dyDescent="0.25">
      <c r="U2507" s="1"/>
    </row>
  </sheetData>
  <mergeCells count="1">
    <mergeCell ref="A1:V1"/>
  </mergeCells>
  <dataValidations count="17">
    <dataValidation operator="greaterThan" allowBlank="1" showInputMessage="1" showErrorMessage="1" sqref="A1" xr:uid="{35536D41-3F80-428E-B1D3-1B5FAD807D04}"/>
    <dataValidation type="decimal" operator="greaterThan" allowBlank="1" showInputMessage="1" showErrorMessage="1" error="Unit Price must be a positive number not null" sqref="L4:L2505 L3" xr:uid="{5A6AC150-AB80-4C17-9A7D-D301F39E12C6}">
      <formula1>0</formula1>
    </dataValidation>
    <dataValidation type="whole" operator="greaterThan" allowBlank="1" showInputMessage="1" showErrorMessage="1" error="Maximum Order Quantity must be a positive whole number not null" sqref="O3:O2505" xr:uid="{B9ECA54D-7146-4812-9085-36488DAA5E57}">
      <formula1>0</formula1>
    </dataValidation>
    <dataValidation type="date" operator="greaterThan" allowBlank="1" showInputMessage="1" showErrorMessage="1" sqref="U3:U2507" xr:uid="{508EF3A0-1B23-44F9-99D3-FD0D64CE5294}">
      <formula1>1</formula1>
    </dataValidation>
    <dataValidation type="textLength" allowBlank="1" showInputMessage="1" showErrorMessage="1" error="Brand Name AR should be between 4 and 200 characters" sqref="C3:C2505" xr:uid="{F891D48D-1557-452D-A74D-5EED6766E2E0}">
      <formula1>4</formula1>
      <formula2>200</formula2>
    </dataValidation>
    <dataValidation type="textLength" allowBlank="1" showInputMessage="1" showErrorMessage="1" error="Brand Name EN should be between 4 and 200 characters" sqref="D3:D2505" xr:uid="{8BECF332-C2DF-486E-A009-88A39BACE30E}">
      <formula1>4</formula1>
      <formula2>200</formula2>
    </dataValidation>
    <dataValidation type="textLength" allowBlank="1" showInputMessage="1" showErrorMessage="1" error="Brand Name FR should be between 4 and 200 characters" sqref="E3:E2505" xr:uid="{867F24F0-DD45-483C-889E-199644941051}">
      <formula1>4</formula1>
      <formula2>200</formula2>
    </dataValidation>
    <dataValidation type="textLength" allowBlank="1" showInputMessage="1" showErrorMessage="1" error="Subtitle AR should be between 4 and 200 characters" sqref="F3:F2505" xr:uid="{BC1CE697-1CF4-4072-960C-302FA6860235}">
      <formula1>4</formula1>
      <formula2>200</formula2>
    </dataValidation>
    <dataValidation type="textLength" allowBlank="1" showInputMessage="1" showErrorMessage="1" error="Subtitle EN should be between 4 and 200 characters" sqref="G3:G2505" xr:uid="{0AB0186B-BEF5-436B-8526-2541486E22F6}">
      <formula1>4</formula1>
      <formula2>200</formula2>
    </dataValidation>
    <dataValidation type="textLength" allowBlank="1" showInputMessage="1" showErrorMessage="1" error="Subtitle FR should be between 4 and 200 characters" sqref="H3:H2505" xr:uid="{8FFE87A4-D01D-4E28-94D8-02518B0822D3}">
      <formula1>4</formula1>
      <formula2>200</formula2>
    </dataValidation>
    <dataValidation type="textLength" allowBlank="1" showInputMessage="1" showErrorMessage="1" error="Description AR should be between 4 and 1000 characters" sqref="I3:I2505" xr:uid="{94668C19-F1AA-4D8D-97F1-BF29D8BE9EA6}">
      <formula1>4</formula1>
      <formula2>1000</formula2>
    </dataValidation>
    <dataValidation type="textLength" allowBlank="1" showInputMessage="1" showErrorMessage="1" error="Description EN should be between 4 and 1000 characters" sqref="J3:J2505" xr:uid="{630C708F-7F33-4B6A-BA14-911AFE97CDF2}">
      <formula1>4</formula1>
      <formula2>1000</formula2>
    </dataValidation>
    <dataValidation type="textLength" allowBlank="1" showInputMessage="1" showErrorMessage="1" error="Description FR should be between 4 and 1000 characters" sqref="K3:K2505" xr:uid="{5DF58DEC-B3BC-408C-AF66-213A2782C1EB}">
      <formula1>4</formula1>
      <formula2>1000</formula2>
    </dataValidation>
    <dataValidation type="textLength" allowBlank="1" showInputMessage="1" showErrorMessage="1" error="Manufacturer Name should be between 4 and 200 characters" sqref="P3:P2505" xr:uid="{EDD88E9C-C2DD-4245-9DD0-5D58E94E9DB3}">
      <formula1>4</formula1>
      <formula2>200</formula2>
    </dataValidation>
    <dataValidation type="textLength" allowBlank="1" showInputMessage="1" showErrorMessage="1" error="Strength should be between 4 and 200 characters" sqref="V3:V2505" xr:uid="{46F9FA6E-8A4D-48E7-B7C0-1C6F58AE849F}">
      <formula1>4</formula1>
      <formula2>200</formula2>
    </dataValidation>
    <dataValidation type="decimal" operator="greaterThanOrEqual" allowBlank="1" showInputMessage="1" showErrorMessage="1" error="VAT must be a positive number" sqref="M3:M2505" xr:uid="{A785981A-2C3E-4625-94AE-CB7F3E199AA4}">
      <formula1>0</formula1>
    </dataValidation>
    <dataValidation type="whole" operator="greaterThan" allowBlank="1" showInputMessage="1" showErrorMessage="1" error="Available Quantity must be a positive whole number not null" sqref="N3:N2505" xr:uid="{43C1B59D-8088-4E6C-8AB1-31D8B5B5439E}">
      <formula1>0</formula1>
    </dataValidation>
  </dataValidations>
  <pageMargins left="0.7" right="0.7" top="0.75" bottom="0.75" header="0.3" footer="0.3"/>
  <pageSetup orientation="portrait" horizontalDpi="200" verticalDpi="20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8739B-82FE-4B1F-BDDF-33FC9A19948B}">
  <dimension ref="A1:V2505"/>
  <sheetViews>
    <sheetView showZeros="0" zoomScale="85" zoomScaleNormal="85" workbookViewId="0">
      <selection activeCell="A3" sqref="A3"/>
    </sheetView>
  </sheetViews>
  <sheetFormatPr defaultRowHeight="15" x14ac:dyDescent="0.25"/>
  <cols>
    <col min="1" max="1" width="24" customWidth="1"/>
    <col min="2" max="2" width="26" customWidth="1"/>
    <col min="3" max="3" width="21.85546875" customWidth="1"/>
    <col min="4" max="4" width="23.42578125" customWidth="1"/>
    <col min="5" max="5" width="28" customWidth="1"/>
    <col min="6" max="6" width="27.42578125" customWidth="1"/>
    <col min="7" max="7" width="24.5703125" customWidth="1"/>
    <col min="8" max="8" width="26.7109375" customWidth="1"/>
    <col min="9" max="19" width="27" customWidth="1"/>
    <col min="20" max="20" width="26.85546875" customWidth="1"/>
    <col min="21" max="22" width="27" customWidth="1"/>
  </cols>
  <sheetData>
    <row r="1" spans="1:22" ht="15.75" thickBot="1" x14ac:dyDescent="0.3">
      <c r="A1" s="6" t="s">
        <v>8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</row>
    <row r="2" spans="1:22" ht="16.5" thickTop="1" thickBot="1" x14ac:dyDescent="0.3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4" t="s">
        <v>9</v>
      </c>
      <c r="G2" s="4" t="s">
        <v>10</v>
      </c>
      <c r="H2" s="4" t="s">
        <v>11</v>
      </c>
      <c r="I2" s="4" t="s">
        <v>12</v>
      </c>
      <c r="J2" s="4" t="s">
        <v>13</v>
      </c>
      <c r="K2" s="4" t="s">
        <v>14</v>
      </c>
      <c r="L2" s="4" t="s">
        <v>5</v>
      </c>
      <c r="M2" s="4" t="s">
        <v>22</v>
      </c>
      <c r="N2" s="4" t="s">
        <v>6</v>
      </c>
      <c r="O2" s="4" t="s">
        <v>7</v>
      </c>
      <c r="P2" s="4" t="s">
        <v>15</v>
      </c>
      <c r="Q2" s="4" t="s">
        <v>16</v>
      </c>
      <c r="R2" s="4" t="s">
        <v>17</v>
      </c>
      <c r="S2" s="4" t="s">
        <v>18</v>
      </c>
      <c r="T2" s="4" t="s">
        <v>19</v>
      </c>
      <c r="U2" s="4" t="s">
        <v>21</v>
      </c>
      <c r="V2" s="4" t="s">
        <v>20</v>
      </c>
    </row>
    <row r="3" spans="1:22" ht="15.75" thickTop="1" x14ac:dyDescent="0.25">
      <c r="A3">
        <f>'User Input'!A3</f>
        <v>0</v>
      </c>
      <c r="B3">
        <f>'User Input'!B3</f>
        <v>0</v>
      </c>
      <c r="C3">
        <f>'User Input'!C3</f>
        <v>0</v>
      </c>
      <c r="D3">
        <f>'User Input'!D3</f>
        <v>0</v>
      </c>
      <c r="E3">
        <f>'User Input'!E3</f>
        <v>0</v>
      </c>
      <c r="F3">
        <f>'User Input'!F3</f>
        <v>0</v>
      </c>
      <c r="G3">
        <f>'User Input'!G3</f>
        <v>0</v>
      </c>
      <c r="H3">
        <f>'User Input'!H3</f>
        <v>0</v>
      </c>
      <c r="I3">
        <f>'User Input'!I3</f>
        <v>0</v>
      </c>
      <c r="J3">
        <f>'User Input'!J3</f>
        <v>0</v>
      </c>
      <c r="K3">
        <f>'User Input'!K3</f>
        <v>0</v>
      </c>
      <c r="L3">
        <f>'User Input'!L3</f>
        <v>0</v>
      </c>
      <c r="M3">
        <f>'User Input'!M3</f>
        <v>0</v>
      </c>
      <c r="N3">
        <f>'User Input'!N3</f>
        <v>0</v>
      </c>
      <c r="O3">
        <f>'User Input'!O3</f>
        <v>0</v>
      </c>
      <c r="P3">
        <f>'User Input'!P3</f>
        <v>0</v>
      </c>
      <c r="Q3">
        <f>'User Input'!Q3</f>
        <v>0</v>
      </c>
      <c r="R3">
        <f>'User Input'!R3</f>
        <v>0</v>
      </c>
      <c r="S3">
        <f>'User Input'!S3</f>
        <v>0</v>
      </c>
      <c r="T3">
        <f>'User Input'!T3</f>
        <v>0</v>
      </c>
      <c r="U3" s="3">
        <f>'User Input'!U3</f>
        <v>0</v>
      </c>
      <c r="V3">
        <f>'User Input'!V3</f>
        <v>0</v>
      </c>
    </row>
    <row r="4" spans="1:22" x14ac:dyDescent="0.25">
      <c r="A4">
        <f>'User Input'!A4</f>
        <v>0</v>
      </c>
      <c r="B4">
        <f>'User Input'!B4</f>
        <v>0</v>
      </c>
      <c r="C4">
        <f>'User Input'!C4</f>
        <v>0</v>
      </c>
      <c r="D4">
        <f>'User Input'!D4</f>
        <v>0</v>
      </c>
      <c r="E4">
        <f>'User Input'!E4</f>
        <v>0</v>
      </c>
      <c r="F4">
        <f>'User Input'!F4</f>
        <v>0</v>
      </c>
      <c r="G4">
        <f>'User Input'!G4</f>
        <v>0</v>
      </c>
      <c r="H4">
        <f>'User Input'!H4</f>
        <v>0</v>
      </c>
      <c r="I4">
        <f>'User Input'!I4</f>
        <v>0</v>
      </c>
      <c r="J4">
        <f>'User Input'!J4</f>
        <v>0</v>
      </c>
      <c r="K4">
        <f>'User Input'!K4</f>
        <v>0</v>
      </c>
      <c r="L4">
        <f>'User Input'!L4</f>
        <v>0</v>
      </c>
      <c r="M4">
        <f>'User Input'!M4</f>
        <v>0</v>
      </c>
      <c r="N4">
        <f>'User Input'!N4</f>
        <v>0</v>
      </c>
      <c r="O4">
        <f>'User Input'!O4</f>
        <v>0</v>
      </c>
      <c r="P4">
        <f>'User Input'!P4</f>
        <v>0</v>
      </c>
      <c r="Q4">
        <f>'User Input'!Q4</f>
        <v>0</v>
      </c>
      <c r="R4">
        <f>'User Input'!R4</f>
        <v>0</v>
      </c>
      <c r="S4">
        <f>'User Input'!S4</f>
        <v>0</v>
      </c>
      <c r="T4">
        <f>'User Input'!T4</f>
        <v>0</v>
      </c>
      <c r="U4" s="3">
        <f>'User Input'!U4</f>
        <v>0</v>
      </c>
      <c r="V4">
        <f>'User Input'!V4</f>
        <v>0</v>
      </c>
    </row>
    <row r="5" spans="1:22" x14ac:dyDescent="0.25">
      <c r="A5">
        <f>'User Input'!A5</f>
        <v>0</v>
      </c>
      <c r="B5">
        <f>'User Input'!B5</f>
        <v>0</v>
      </c>
      <c r="C5">
        <f>'User Input'!C5</f>
        <v>0</v>
      </c>
      <c r="D5">
        <f>'User Input'!D5</f>
        <v>0</v>
      </c>
      <c r="E5">
        <f>'User Input'!E5</f>
        <v>0</v>
      </c>
      <c r="F5">
        <f>'User Input'!F5</f>
        <v>0</v>
      </c>
      <c r="G5">
        <f>'User Input'!G5</f>
        <v>0</v>
      </c>
      <c r="H5">
        <f>'User Input'!H5</f>
        <v>0</v>
      </c>
      <c r="I5">
        <f>'User Input'!I5</f>
        <v>0</v>
      </c>
      <c r="J5">
        <f>'User Input'!J5</f>
        <v>0</v>
      </c>
      <c r="K5">
        <f>'User Input'!K5</f>
        <v>0</v>
      </c>
      <c r="L5">
        <f>'User Input'!L5</f>
        <v>0</v>
      </c>
      <c r="M5">
        <f>'User Input'!M5</f>
        <v>0</v>
      </c>
      <c r="N5">
        <f>'User Input'!N5</f>
        <v>0</v>
      </c>
      <c r="O5">
        <f>'User Input'!O5</f>
        <v>0</v>
      </c>
      <c r="P5">
        <f>'User Input'!P5</f>
        <v>0</v>
      </c>
      <c r="Q5">
        <f>'User Input'!Q5</f>
        <v>0</v>
      </c>
      <c r="R5">
        <f>'User Input'!R5</f>
        <v>0</v>
      </c>
      <c r="S5">
        <f>'User Input'!S5</f>
        <v>0</v>
      </c>
      <c r="T5">
        <f>'User Input'!T5</f>
        <v>0</v>
      </c>
      <c r="U5" s="3">
        <f>'User Input'!U5</f>
        <v>0</v>
      </c>
      <c r="V5">
        <f>'User Input'!V5</f>
        <v>0</v>
      </c>
    </row>
    <row r="6" spans="1:22" x14ac:dyDescent="0.25">
      <c r="A6">
        <f>'User Input'!A6</f>
        <v>0</v>
      </c>
      <c r="B6">
        <f>'User Input'!B6</f>
        <v>0</v>
      </c>
      <c r="C6">
        <f>'User Input'!C6</f>
        <v>0</v>
      </c>
      <c r="D6">
        <f>'User Input'!D6</f>
        <v>0</v>
      </c>
      <c r="E6">
        <f>'User Input'!E6</f>
        <v>0</v>
      </c>
      <c r="F6">
        <f>'User Input'!F6</f>
        <v>0</v>
      </c>
      <c r="G6">
        <f>'User Input'!G6</f>
        <v>0</v>
      </c>
      <c r="H6">
        <f>'User Input'!H6</f>
        <v>0</v>
      </c>
      <c r="I6">
        <f>'User Input'!I6</f>
        <v>0</v>
      </c>
      <c r="J6">
        <f>'User Input'!J6</f>
        <v>0</v>
      </c>
      <c r="K6">
        <f>'User Input'!K6</f>
        <v>0</v>
      </c>
      <c r="L6">
        <f>'User Input'!L6</f>
        <v>0</v>
      </c>
      <c r="M6">
        <f>'User Input'!M6</f>
        <v>0</v>
      </c>
      <c r="N6">
        <f>'User Input'!N6</f>
        <v>0</v>
      </c>
      <c r="O6">
        <f>'User Input'!O6</f>
        <v>0</v>
      </c>
      <c r="P6">
        <f>'User Input'!P6</f>
        <v>0</v>
      </c>
      <c r="Q6">
        <f>'User Input'!Q6</f>
        <v>0</v>
      </c>
      <c r="R6">
        <f>'User Input'!R6</f>
        <v>0</v>
      </c>
      <c r="S6">
        <f>'User Input'!S6</f>
        <v>0</v>
      </c>
      <c r="T6">
        <f>'User Input'!T6</f>
        <v>0</v>
      </c>
      <c r="U6" s="3">
        <f>'User Input'!U6</f>
        <v>0</v>
      </c>
      <c r="V6">
        <f>'User Input'!V6</f>
        <v>0</v>
      </c>
    </row>
    <row r="7" spans="1:22" x14ac:dyDescent="0.25">
      <c r="A7">
        <f>'User Input'!A7</f>
        <v>0</v>
      </c>
      <c r="B7">
        <f>'User Input'!B7</f>
        <v>0</v>
      </c>
      <c r="C7">
        <f>'User Input'!C7</f>
        <v>0</v>
      </c>
      <c r="D7">
        <f>'User Input'!D7</f>
        <v>0</v>
      </c>
      <c r="E7">
        <f>'User Input'!E7</f>
        <v>0</v>
      </c>
      <c r="F7">
        <f>'User Input'!F7</f>
        <v>0</v>
      </c>
      <c r="G7">
        <f>'User Input'!G7</f>
        <v>0</v>
      </c>
      <c r="H7">
        <f>'User Input'!H7</f>
        <v>0</v>
      </c>
      <c r="I7">
        <f>'User Input'!I7</f>
        <v>0</v>
      </c>
      <c r="J7">
        <f>'User Input'!J7</f>
        <v>0</v>
      </c>
      <c r="K7">
        <f>'User Input'!K7</f>
        <v>0</v>
      </c>
      <c r="L7">
        <f>'User Input'!L7</f>
        <v>0</v>
      </c>
      <c r="M7">
        <f>'User Input'!M7</f>
        <v>0</v>
      </c>
      <c r="N7">
        <f>'User Input'!N7</f>
        <v>0</v>
      </c>
      <c r="O7">
        <f>'User Input'!O7</f>
        <v>0</v>
      </c>
      <c r="P7">
        <f>'User Input'!P7</f>
        <v>0</v>
      </c>
      <c r="Q7">
        <f>'User Input'!Q7</f>
        <v>0</v>
      </c>
      <c r="R7">
        <f>'User Input'!R7</f>
        <v>0</v>
      </c>
      <c r="S7">
        <f>'User Input'!S7</f>
        <v>0</v>
      </c>
      <c r="T7">
        <f>'User Input'!T7</f>
        <v>0</v>
      </c>
      <c r="U7" s="3">
        <f>'User Input'!U7</f>
        <v>0</v>
      </c>
      <c r="V7">
        <f>'User Input'!V7</f>
        <v>0</v>
      </c>
    </row>
    <row r="8" spans="1:22" x14ac:dyDescent="0.25">
      <c r="A8">
        <f>'User Input'!A8</f>
        <v>0</v>
      </c>
      <c r="B8">
        <f>'User Input'!B8</f>
        <v>0</v>
      </c>
      <c r="C8">
        <f>'User Input'!C8</f>
        <v>0</v>
      </c>
      <c r="D8">
        <f>'User Input'!D8</f>
        <v>0</v>
      </c>
      <c r="E8">
        <f>'User Input'!E8</f>
        <v>0</v>
      </c>
      <c r="F8">
        <f>'User Input'!F8</f>
        <v>0</v>
      </c>
      <c r="G8">
        <f>'User Input'!G8</f>
        <v>0</v>
      </c>
      <c r="H8">
        <f>'User Input'!H8</f>
        <v>0</v>
      </c>
      <c r="I8">
        <f>'User Input'!I8</f>
        <v>0</v>
      </c>
      <c r="J8">
        <f>'User Input'!J8</f>
        <v>0</v>
      </c>
      <c r="K8">
        <f>'User Input'!K8</f>
        <v>0</v>
      </c>
      <c r="L8">
        <f>'User Input'!L8</f>
        <v>0</v>
      </c>
      <c r="M8">
        <f>'User Input'!M8</f>
        <v>0</v>
      </c>
      <c r="N8">
        <f>'User Input'!N8</f>
        <v>0</v>
      </c>
      <c r="O8">
        <f>'User Input'!O8</f>
        <v>0</v>
      </c>
      <c r="P8">
        <f>'User Input'!P8</f>
        <v>0</v>
      </c>
      <c r="Q8">
        <f>'User Input'!Q8</f>
        <v>0</v>
      </c>
      <c r="R8">
        <f>'User Input'!R8</f>
        <v>0</v>
      </c>
      <c r="S8">
        <f>'User Input'!S8</f>
        <v>0</v>
      </c>
      <c r="T8">
        <f>'User Input'!T8</f>
        <v>0</v>
      </c>
      <c r="U8" s="3">
        <f>'User Input'!U8</f>
        <v>0</v>
      </c>
      <c r="V8">
        <f>'User Input'!V8</f>
        <v>0</v>
      </c>
    </row>
    <row r="9" spans="1:22" x14ac:dyDescent="0.25">
      <c r="A9">
        <f>'User Input'!A9</f>
        <v>0</v>
      </c>
      <c r="B9">
        <f>'User Input'!B9</f>
        <v>0</v>
      </c>
      <c r="C9">
        <f>'User Input'!C9</f>
        <v>0</v>
      </c>
      <c r="D9">
        <f>'User Input'!D9</f>
        <v>0</v>
      </c>
      <c r="E9">
        <f>'User Input'!E9</f>
        <v>0</v>
      </c>
      <c r="F9">
        <f>'User Input'!F9</f>
        <v>0</v>
      </c>
      <c r="G9">
        <f>'User Input'!G9</f>
        <v>0</v>
      </c>
      <c r="H9">
        <f>'User Input'!H9</f>
        <v>0</v>
      </c>
      <c r="I9">
        <f>'User Input'!I9</f>
        <v>0</v>
      </c>
      <c r="J9">
        <f>'User Input'!J9</f>
        <v>0</v>
      </c>
      <c r="K9">
        <f>'User Input'!K9</f>
        <v>0</v>
      </c>
      <c r="L9">
        <f>'User Input'!L9</f>
        <v>0</v>
      </c>
      <c r="M9">
        <f>'User Input'!M9</f>
        <v>0</v>
      </c>
      <c r="N9">
        <f>'User Input'!N9</f>
        <v>0</v>
      </c>
      <c r="O9">
        <f>'User Input'!O9</f>
        <v>0</v>
      </c>
      <c r="P9">
        <f>'User Input'!P9</f>
        <v>0</v>
      </c>
      <c r="Q9">
        <f>'User Input'!Q9</f>
        <v>0</v>
      </c>
      <c r="R9">
        <f>'User Input'!R9</f>
        <v>0</v>
      </c>
      <c r="S9">
        <f>'User Input'!S9</f>
        <v>0</v>
      </c>
      <c r="T9">
        <f>'User Input'!T9</f>
        <v>0</v>
      </c>
      <c r="U9" s="3">
        <f>'User Input'!U9</f>
        <v>0</v>
      </c>
      <c r="V9">
        <f>'User Input'!V9</f>
        <v>0</v>
      </c>
    </row>
    <row r="10" spans="1:22" x14ac:dyDescent="0.25">
      <c r="A10">
        <f>'User Input'!A10</f>
        <v>0</v>
      </c>
      <c r="B10">
        <f>'User Input'!B10</f>
        <v>0</v>
      </c>
      <c r="C10">
        <f>'User Input'!C10</f>
        <v>0</v>
      </c>
      <c r="D10">
        <f>'User Input'!D10</f>
        <v>0</v>
      </c>
      <c r="E10">
        <f>'User Input'!E10</f>
        <v>0</v>
      </c>
      <c r="F10">
        <f>'User Input'!F10</f>
        <v>0</v>
      </c>
      <c r="G10">
        <f>'User Input'!G10</f>
        <v>0</v>
      </c>
      <c r="H10">
        <f>'User Input'!H10</f>
        <v>0</v>
      </c>
      <c r="I10">
        <f>'User Input'!I10</f>
        <v>0</v>
      </c>
      <c r="J10">
        <f>'User Input'!J10</f>
        <v>0</v>
      </c>
      <c r="K10">
        <f>'User Input'!K10</f>
        <v>0</v>
      </c>
      <c r="L10">
        <f>'User Input'!L10</f>
        <v>0</v>
      </c>
      <c r="M10">
        <f>'User Input'!M10</f>
        <v>0</v>
      </c>
      <c r="N10">
        <f>'User Input'!N10</f>
        <v>0</v>
      </c>
      <c r="O10">
        <f>'User Input'!O10</f>
        <v>0</v>
      </c>
      <c r="P10">
        <f>'User Input'!P10</f>
        <v>0</v>
      </c>
      <c r="Q10">
        <f>'User Input'!Q10</f>
        <v>0</v>
      </c>
      <c r="R10">
        <f>'User Input'!R10</f>
        <v>0</v>
      </c>
      <c r="S10">
        <f>'User Input'!S10</f>
        <v>0</v>
      </c>
      <c r="T10">
        <f>'User Input'!T10</f>
        <v>0</v>
      </c>
      <c r="U10" s="3">
        <f>'User Input'!U10</f>
        <v>0</v>
      </c>
      <c r="V10">
        <f>'User Input'!V10</f>
        <v>0</v>
      </c>
    </row>
    <row r="11" spans="1:22" x14ac:dyDescent="0.25">
      <c r="A11">
        <f>'User Input'!A11</f>
        <v>0</v>
      </c>
      <c r="B11">
        <f>'User Input'!B11</f>
        <v>0</v>
      </c>
      <c r="C11">
        <f>'User Input'!C11</f>
        <v>0</v>
      </c>
      <c r="D11">
        <f>'User Input'!D11</f>
        <v>0</v>
      </c>
      <c r="E11">
        <f>'User Input'!E11</f>
        <v>0</v>
      </c>
      <c r="F11">
        <f>'User Input'!F11</f>
        <v>0</v>
      </c>
      <c r="G11">
        <f>'User Input'!G11</f>
        <v>0</v>
      </c>
      <c r="H11">
        <f>'User Input'!H11</f>
        <v>0</v>
      </c>
      <c r="I11">
        <f>'User Input'!I11</f>
        <v>0</v>
      </c>
      <c r="J11">
        <f>'User Input'!J11</f>
        <v>0</v>
      </c>
      <c r="K11">
        <f>'User Input'!K11</f>
        <v>0</v>
      </c>
      <c r="L11">
        <f>'User Input'!L11</f>
        <v>0</v>
      </c>
      <c r="M11">
        <f>'User Input'!M11</f>
        <v>0</v>
      </c>
      <c r="N11">
        <f>'User Input'!N11</f>
        <v>0</v>
      </c>
      <c r="O11">
        <f>'User Input'!O11</f>
        <v>0</v>
      </c>
      <c r="P11">
        <f>'User Input'!P11</f>
        <v>0</v>
      </c>
      <c r="Q11">
        <f>'User Input'!Q11</f>
        <v>0</v>
      </c>
      <c r="R11">
        <f>'User Input'!R11</f>
        <v>0</v>
      </c>
      <c r="S11">
        <f>'User Input'!S11</f>
        <v>0</v>
      </c>
      <c r="T11">
        <f>'User Input'!T11</f>
        <v>0</v>
      </c>
      <c r="U11" s="3">
        <f>'User Input'!U11</f>
        <v>0</v>
      </c>
      <c r="V11">
        <f>'User Input'!V11</f>
        <v>0</v>
      </c>
    </row>
    <row r="12" spans="1:22" x14ac:dyDescent="0.25">
      <c r="A12">
        <f>'User Input'!A12</f>
        <v>0</v>
      </c>
      <c r="B12">
        <f>'User Input'!B12</f>
        <v>0</v>
      </c>
      <c r="C12">
        <f>'User Input'!C12</f>
        <v>0</v>
      </c>
      <c r="D12">
        <f>'User Input'!D12</f>
        <v>0</v>
      </c>
      <c r="E12">
        <f>'User Input'!E12</f>
        <v>0</v>
      </c>
      <c r="F12">
        <f>'User Input'!F12</f>
        <v>0</v>
      </c>
      <c r="G12">
        <f>'User Input'!G12</f>
        <v>0</v>
      </c>
      <c r="H12">
        <f>'User Input'!H12</f>
        <v>0</v>
      </c>
      <c r="I12">
        <f>'User Input'!I12</f>
        <v>0</v>
      </c>
      <c r="J12">
        <f>'User Input'!J12</f>
        <v>0</v>
      </c>
      <c r="K12">
        <f>'User Input'!K12</f>
        <v>0</v>
      </c>
      <c r="L12">
        <f>'User Input'!L12</f>
        <v>0</v>
      </c>
      <c r="M12">
        <f>'User Input'!M12</f>
        <v>0</v>
      </c>
      <c r="N12">
        <f>'User Input'!N12</f>
        <v>0</v>
      </c>
      <c r="O12">
        <f>'User Input'!O12</f>
        <v>0</v>
      </c>
      <c r="P12">
        <f>'User Input'!P12</f>
        <v>0</v>
      </c>
      <c r="Q12">
        <f>'User Input'!Q12</f>
        <v>0</v>
      </c>
      <c r="R12">
        <f>'User Input'!R12</f>
        <v>0</v>
      </c>
      <c r="S12">
        <f>'User Input'!S12</f>
        <v>0</v>
      </c>
      <c r="T12">
        <f>'User Input'!T12</f>
        <v>0</v>
      </c>
      <c r="U12" s="3">
        <f>'User Input'!U12</f>
        <v>0</v>
      </c>
      <c r="V12">
        <f>'User Input'!V12</f>
        <v>0</v>
      </c>
    </row>
    <row r="13" spans="1:22" x14ac:dyDescent="0.25">
      <c r="A13">
        <f>'User Input'!A13</f>
        <v>0</v>
      </c>
      <c r="B13">
        <f>'User Input'!B13</f>
        <v>0</v>
      </c>
      <c r="C13">
        <f>'User Input'!C13</f>
        <v>0</v>
      </c>
      <c r="D13">
        <f>'User Input'!D13</f>
        <v>0</v>
      </c>
      <c r="E13">
        <f>'User Input'!E13</f>
        <v>0</v>
      </c>
      <c r="F13">
        <f>'User Input'!F13</f>
        <v>0</v>
      </c>
      <c r="G13">
        <f>'User Input'!G13</f>
        <v>0</v>
      </c>
      <c r="H13">
        <f>'User Input'!H13</f>
        <v>0</v>
      </c>
      <c r="I13">
        <f>'User Input'!I13</f>
        <v>0</v>
      </c>
      <c r="J13">
        <f>'User Input'!J13</f>
        <v>0</v>
      </c>
      <c r="K13">
        <f>'User Input'!K13</f>
        <v>0</v>
      </c>
      <c r="L13">
        <f>'User Input'!L13</f>
        <v>0</v>
      </c>
      <c r="M13">
        <f>'User Input'!M13</f>
        <v>0</v>
      </c>
      <c r="N13">
        <f>'User Input'!N13</f>
        <v>0</v>
      </c>
      <c r="O13">
        <f>'User Input'!O13</f>
        <v>0</v>
      </c>
      <c r="P13">
        <f>'User Input'!P13</f>
        <v>0</v>
      </c>
      <c r="Q13">
        <f>'User Input'!Q13</f>
        <v>0</v>
      </c>
      <c r="R13">
        <f>'User Input'!R13</f>
        <v>0</v>
      </c>
      <c r="S13">
        <f>'User Input'!S13</f>
        <v>0</v>
      </c>
      <c r="T13">
        <f>'User Input'!T13</f>
        <v>0</v>
      </c>
      <c r="U13" s="3">
        <f>'User Input'!U13</f>
        <v>0</v>
      </c>
      <c r="V13">
        <f>'User Input'!V13</f>
        <v>0</v>
      </c>
    </row>
    <row r="14" spans="1:22" x14ac:dyDescent="0.25">
      <c r="A14">
        <f>'User Input'!A14</f>
        <v>0</v>
      </c>
      <c r="B14">
        <f>'User Input'!B14</f>
        <v>0</v>
      </c>
      <c r="C14">
        <f>'User Input'!C14</f>
        <v>0</v>
      </c>
      <c r="D14">
        <f>'User Input'!D14</f>
        <v>0</v>
      </c>
      <c r="E14">
        <f>'User Input'!E14</f>
        <v>0</v>
      </c>
      <c r="F14">
        <f>'User Input'!F14</f>
        <v>0</v>
      </c>
      <c r="G14">
        <f>'User Input'!G14</f>
        <v>0</v>
      </c>
      <c r="H14">
        <f>'User Input'!H14</f>
        <v>0</v>
      </c>
      <c r="I14">
        <f>'User Input'!I14</f>
        <v>0</v>
      </c>
      <c r="J14">
        <f>'User Input'!J14</f>
        <v>0</v>
      </c>
      <c r="K14">
        <f>'User Input'!K14</f>
        <v>0</v>
      </c>
      <c r="L14">
        <f>'User Input'!L14</f>
        <v>0</v>
      </c>
      <c r="M14">
        <f>'User Input'!M14</f>
        <v>0</v>
      </c>
      <c r="N14">
        <f>'User Input'!N14</f>
        <v>0</v>
      </c>
      <c r="O14">
        <f>'User Input'!O14</f>
        <v>0</v>
      </c>
      <c r="P14">
        <f>'User Input'!P14</f>
        <v>0</v>
      </c>
      <c r="Q14">
        <f>'User Input'!Q14</f>
        <v>0</v>
      </c>
      <c r="R14">
        <f>'User Input'!R14</f>
        <v>0</v>
      </c>
      <c r="S14">
        <f>'User Input'!S14</f>
        <v>0</v>
      </c>
      <c r="T14">
        <f>'User Input'!T14</f>
        <v>0</v>
      </c>
      <c r="U14" s="3">
        <f>'User Input'!U14</f>
        <v>0</v>
      </c>
      <c r="V14">
        <f>'User Input'!V14</f>
        <v>0</v>
      </c>
    </row>
    <row r="15" spans="1:22" x14ac:dyDescent="0.25">
      <c r="A15">
        <f>'User Input'!A15</f>
        <v>0</v>
      </c>
      <c r="B15">
        <f>'User Input'!B15</f>
        <v>0</v>
      </c>
      <c r="C15">
        <f>'User Input'!C15</f>
        <v>0</v>
      </c>
      <c r="D15">
        <f>'User Input'!D15</f>
        <v>0</v>
      </c>
      <c r="E15">
        <f>'User Input'!E15</f>
        <v>0</v>
      </c>
      <c r="F15">
        <f>'User Input'!F15</f>
        <v>0</v>
      </c>
      <c r="G15">
        <f>'User Input'!G15</f>
        <v>0</v>
      </c>
      <c r="H15">
        <f>'User Input'!H15</f>
        <v>0</v>
      </c>
      <c r="I15">
        <f>'User Input'!I15</f>
        <v>0</v>
      </c>
      <c r="J15">
        <f>'User Input'!J15</f>
        <v>0</v>
      </c>
      <c r="K15">
        <f>'User Input'!K15</f>
        <v>0</v>
      </c>
      <c r="L15">
        <f>'User Input'!L15</f>
        <v>0</v>
      </c>
      <c r="M15">
        <f>'User Input'!M15</f>
        <v>0</v>
      </c>
      <c r="N15">
        <f>'User Input'!N15</f>
        <v>0</v>
      </c>
      <c r="O15">
        <f>'User Input'!O15</f>
        <v>0</v>
      </c>
      <c r="P15">
        <f>'User Input'!P15</f>
        <v>0</v>
      </c>
      <c r="Q15">
        <f>'User Input'!Q15</f>
        <v>0</v>
      </c>
      <c r="R15">
        <f>'User Input'!R15</f>
        <v>0</v>
      </c>
      <c r="S15">
        <f>'User Input'!S15</f>
        <v>0</v>
      </c>
      <c r="T15">
        <f>'User Input'!T15</f>
        <v>0</v>
      </c>
      <c r="U15" s="3">
        <f>'User Input'!U15</f>
        <v>0</v>
      </c>
      <c r="V15">
        <f>'User Input'!V15</f>
        <v>0</v>
      </c>
    </row>
    <row r="16" spans="1:22" x14ac:dyDescent="0.25">
      <c r="A16">
        <f>'User Input'!A16</f>
        <v>0</v>
      </c>
      <c r="B16">
        <f>'User Input'!B16</f>
        <v>0</v>
      </c>
      <c r="C16">
        <f>'User Input'!C16</f>
        <v>0</v>
      </c>
      <c r="D16">
        <f>'User Input'!D16</f>
        <v>0</v>
      </c>
      <c r="E16">
        <f>'User Input'!E16</f>
        <v>0</v>
      </c>
      <c r="F16">
        <f>'User Input'!F16</f>
        <v>0</v>
      </c>
      <c r="G16">
        <f>'User Input'!G16</f>
        <v>0</v>
      </c>
      <c r="H16">
        <f>'User Input'!H16</f>
        <v>0</v>
      </c>
      <c r="I16">
        <f>'User Input'!I16</f>
        <v>0</v>
      </c>
      <c r="J16">
        <f>'User Input'!J16</f>
        <v>0</v>
      </c>
      <c r="K16">
        <f>'User Input'!K16</f>
        <v>0</v>
      </c>
      <c r="L16">
        <f>'User Input'!L16</f>
        <v>0</v>
      </c>
      <c r="M16">
        <f>'User Input'!M16</f>
        <v>0</v>
      </c>
      <c r="N16">
        <f>'User Input'!N16</f>
        <v>0</v>
      </c>
      <c r="O16">
        <f>'User Input'!O16</f>
        <v>0</v>
      </c>
      <c r="P16">
        <f>'User Input'!P16</f>
        <v>0</v>
      </c>
      <c r="Q16">
        <f>'User Input'!Q16</f>
        <v>0</v>
      </c>
      <c r="R16">
        <f>'User Input'!R16</f>
        <v>0</v>
      </c>
      <c r="S16">
        <f>'User Input'!S16</f>
        <v>0</v>
      </c>
      <c r="T16">
        <f>'User Input'!T16</f>
        <v>0</v>
      </c>
      <c r="U16" s="3">
        <f>'User Input'!U16</f>
        <v>0</v>
      </c>
      <c r="V16">
        <f>'User Input'!V16</f>
        <v>0</v>
      </c>
    </row>
    <row r="17" spans="1:22" x14ac:dyDescent="0.25">
      <c r="A17">
        <f>'User Input'!A17</f>
        <v>0</v>
      </c>
      <c r="B17">
        <f>'User Input'!B17</f>
        <v>0</v>
      </c>
      <c r="C17">
        <f>'User Input'!C17</f>
        <v>0</v>
      </c>
      <c r="D17">
        <f>'User Input'!D17</f>
        <v>0</v>
      </c>
      <c r="E17">
        <f>'User Input'!E17</f>
        <v>0</v>
      </c>
      <c r="F17">
        <f>'User Input'!F17</f>
        <v>0</v>
      </c>
      <c r="G17">
        <f>'User Input'!G17</f>
        <v>0</v>
      </c>
      <c r="H17">
        <f>'User Input'!H17</f>
        <v>0</v>
      </c>
      <c r="I17">
        <f>'User Input'!I17</f>
        <v>0</v>
      </c>
      <c r="J17">
        <f>'User Input'!J17</f>
        <v>0</v>
      </c>
      <c r="K17">
        <f>'User Input'!K17</f>
        <v>0</v>
      </c>
      <c r="L17">
        <f>'User Input'!L17</f>
        <v>0</v>
      </c>
      <c r="M17">
        <f>'User Input'!M17</f>
        <v>0</v>
      </c>
      <c r="N17">
        <f>'User Input'!N17</f>
        <v>0</v>
      </c>
      <c r="O17">
        <f>'User Input'!O17</f>
        <v>0</v>
      </c>
      <c r="P17">
        <f>'User Input'!P17</f>
        <v>0</v>
      </c>
      <c r="Q17">
        <f>'User Input'!Q17</f>
        <v>0</v>
      </c>
      <c r="R17">
        <f>'User Input'!R17</f>
        <v>0</v>
      </c>
      <c r="S17">
        <f>'User Input'!S17</f>
        <v>0</v>
      </c>
      <c r="T17">
        <f>'User Input'!T17</f>
        <v>0</v>
      </c>
      <c r="U17" s="3">
        <f>'User Input'!U17</f>
        <v>0</v>
      </c>
      <c r="V17">
        <f>'User Input'!V17</f>
        <v>0</v>
      </c>
    </row>
    <row r="18" spans="1:22" x14ac:dyDescent="0.25">
      <c r="A18">
        <f>'User Input'!A18</f>
        <v>0</v>
      </c>
      <c r="B18">
        <f>'User Input'!B18</f>
        <v>0</v>
      </c>
      <c r="C18">
        <f>'User Input'!C18</f>
        <v>0</v>
      </c>
      <c r="D18">
        <f>'User Input'!D18</f>
        <v>0</v>
      </c>
      <c r="E18">
        <f>'User Input'!E18</f>
        <v>0</v>
      </c>
      <c r="F18">
        <f>'User Input'!F18</f>
        <v>0</v>
      </c>
      <c r="G18">
        <f>'User Input'!G18</f>
        <v>0</v>
      </c>
      <c r="H18">
        <f>'User Input'!H18</f>
        <v>0</v>
      </c>
      <c r="I18">
        <f>'User Input'!I18</f>
        <v>0</v>
      </c>
      <c r="J18">
        <f>'User Input'!J18</f>
        <v>0</v>
      </c>
      <c r="K18">
        <f>'User Input'!K18</f>
        <v>0</v>
      </c>
      <c r="L18">
        <f>'User Input'!L18</f>
        <v>0</v>
      </c>
      <c r="M18">
        <f>'User Input'!M18</f>
        <v>0</v>
      </c>
      <c r="N18">
        <f>'User Input'!N18</f>
        <v>0</v>
      </c>
      <c r="O18">
        <f>'User Input'!O18</f>
        <v>0</v>
      </c>
      <c r="P18">
        <f>'User Input'!P18</f>
        <v>0</v>
      </c>
      <c r="Q18">
        <f>'User Input'!Q18</f>
        <v>0</v>
      </c>
      <c r="R18">
        <f>'User Input'!R18</f>
        <v>0</v>
      </c>
      <c r="S18">
        <f>'User Input'!S18</f>
        <v>0</v>
      </c>
      <c r="T18">
        <f>'User Input'!T18</f>
        <v>0</v>
      </c>
      <c r="U18" s="3">
        <f>'User Input'!U18</f>
        <v>0</v>
      </c>
      <c r="V18">
        <f>'User Input'!V18</f>
        <v>0</v>
      </c>
    </row>
    <row r="19" spans="1:22" x14ac:dyDescent="0.25">
      <c r="A19">
        <f>'User Input'!A19</f>
        <v>0</v>
      </c>
      <c r="B19">
        <f>'User Input'!B19</f>
        <v>0</v>
      </c>
      <c r="C19">
        <f>'User Input'!C19</f>
        <v>0</v>
      </c>
      <c r="D19">
        <f>'User Input'!D19</f>
        <v>0</v>
      </c>
      <c r="E19">
        <f>'User Input'!E19</f>
        <v>0</v>
      </c>
      <c r="F19">
        <f>'User Input'!F19</f>
        <v>0</v>
      </c>
      <c r="G19">
        <f>'User Input'!G19</f>
        <v>0</v>
      </c>
      <c r="H19">
        <f>'User Input'!H19</f>
        <v>0</v>
      </c>
      <c r="I19">
        <f>'User Input'!I19</f>
        <v>0</v>
      </c>
      <c r="J19">
        <f>'User Input'!J19</f>
        <v>0</v>
      </c>
      <c r="K19">
        <f>'User Input'!K19</f>
        <v>0</v>
      </c>
      <c r="L19">
        <f>'User Input'!L19</f>
        <v>0</v>
      </c>
      <c r="M19">
        <f>'User Input'!M19</f>
        <v>0</v>
      </c>
      <c r="N19">
        <f>'User Input'!N19</f>
        <v>0</v>
      </c>
      <c r="O19">
        <f>'User Input'!O19</f>
        <v>0</v>
      </c>
      <c r="P19">
        <f>'User Input'!P19</f>
        <v>0</v>
      </c>
      <c r="Q19">
        <f>'User Input'!Q19</f>
        <v>0</v>
      </c>
      <c r="R19">
        <f>'User Input'!R19</f>
        <v>0</v>
      </c>
      <c r="S19">
        <f>'User Input'!S19</f>
        <v>0</v>
      </c>
      <c r="T19">
        <f>'User Input'!T19</f>
        <v>0</v>
      </c>
      <c r="U19" s="3">
        <f>'User Input'!U19</f>
        <v>0</v>
      </c>
      <c r="V19">
        <f>'User Input'!V19</f>
        <v>0</v>
      </c>
    </row>
    <row r="20" spans="1:22" x14ac:dyDescent="0.25">
      <c r="A20">
        <f>'User Input'!A20</f>
        <v>0</v>
      </c>
      <c r="B20">
        <f>'User Input'!B20</f>
        <v>0</v>
      </c>
      <c r="C20">
        <f>'User Input'!C20</f>
        <v>0</v>
      </c>
      <c r="D20">
        <f>'User Input'!D20</f>
        <v>0</v>
      </c>
      <c r="E20">
        <f>'User Input'!E20</f>
        <v>0</v>
      </c>
      <c r="F20">
        <f>'User Input'!F20</f>
        <v>0</v>
      </c>
      <c r="G20">
        <f>'User Input'!G20</f>
        <v>0</v>
      </c>
      <c r="H20">
        <f>'User Input'!H20</f>
        <v>0</v>
      </c>
      <c r="I20">
        <f>'User Input'!I20</f>
        <v>0</v>
      </c>
      <c r="J20">
        <f>'User Input'!J20</f>
        <v>0</v>
      </c>
      <c r="K20">
        <f>'User Input'!K20</f>
        <v>0</v>
      </c>
      <c r="L20">
        <f>'User Input'!L20</f>
        <v>0</v>
      </c>
      <c r="M20">
        <f>'User Input'!M20</f>
        <v>0</v>
      </c>
      <c r="N20">
        <f>'User Input'!N20</f>
        <v>0</v>
      </c>
      <c r="O20">
        <f>'User Input'!O20</f>
        <v>0</v>
      </c>
      <c r="P20">
        <f>'User Input'!P20</f>
        <v>0</v>
      </c>
      <c r="Q20">
        <f>'User Input'!Q20</f>
        <v>0</v>
      </c>
      <c r="R20">
        <f>'User Input'!R20</f>
        <v>0</v>
      </c>
      <c r="S20">
        <f>'User Input'!S20</f>
        <v>0</v>
      </c>
      <c r="T20">
        <f>'User Input'!T20</f>
        <v>0</v>
      </c>
      <c r="U20" s="3">
        <f>'User Input'!U20</f>
        <v>0</v>
      </c>
      <c r="V20">
        <f>'User Input'!V20</f>
        <v>0</v>
      </c>
    </row>
    <row r="21" spans="1:22" x14ac:dyDescent="0.25">
      <c r="A21">
        <f>'User Input'!A21</f>
        <v>0</v>
      </c>
      <c r="B21">
        <f>'User Input'!B21</f>
        <v>0</v>
      </c>
      <c r="C21">
        <f>'User Input'!C21</f>
        <v>0</v>
      </c>
      <c r="D21">
        <f>'User Input'!D21</f>
        <v>0</v>
      </c>
      <c r="E21">
        <f>'User Input'!E21</f>
        <v>0</v>
      </c>
      <c r="F21">
        <f>'User Input'!F21</f>
        <v>0</v>
      </c>
      <c r="G21">
        <f>'User Input'!G21</f>
        <v>0</v>
      </c>
      <c r="H21">
        <f>'User Input'!H21</f>
        <v>0</v>
      </c>
      <c r="I21">
        <f>'User Input'!I21</f>
        <v>0</v>
      </c>
      <c r="J21">
        <f>'User Input'!J21</f>
        <v>0</v>
      </c>
      <c r="K21">
        <f>'User Input'!K21</f>
        <v>0</v>
      </c>
      <c r="L21">
        <f>'User Input'!L21</f>
        <v>0</v>
      </c>
      <c r="M21">
        <f>'User Input'!M21</f>
        <v>0</v>
      </c>
      <c r="N21">
        <f>'User Input'!N21</f>
        <v>0</v>
      </c>
      <c r="O21">
        <f>'User Input'!O21</f>
        <v>0</v>
      </c>
      <c r="P21">
        <f>'User Input'!P21</f>
        <v>0</v>
      </c>
      <c r="Q21">
        <f>'User Input'!Q21</f>
        <v>0</v>
      </c>
      <c r="R21">
        <f>'User Input'!R21</f>
        <v>0</v>
      </c>
      <c r="S21">
        <f>'User Input'!S21</f>
        <v>0</v>
      </c>
      <c r="T21">
        <f>'User Input'!T21</f>
        <v>0</v>
      </c>
      <c r="U21" s="3">
        <f>'User Input'!U21</f>
        <v>0</v>
      </c>
      <c r="V21">
        <f>'User Input'!V21</f>
        <v>0</v>
      </c>
    </row>
    <row r="22" spans="1:22" x14ac:dyDescent="0.25">
      <c r="A22">
        <f>'User Input'!A22</f>
        <v>0</v>
      </c>
      <c r="B22">
        <f>'User Input'!B22</f>
        <v>0</v>
      </c>
      <c r="C22">
        <f>'User Input'!C22</f>
        <v>0</v>
      </c>
      <c r="D22">
        <f>'User Input'!D22</f>
        <v>0</v>
      </c>
      <c r="E22">
        <f>'User Input'!E22</f>
        <v>0</v>
      </c>
      <c r="F22">
        <f>'User Input'!F22</f>
        <v>0</v>
      </c>
      <c r="G22">
        <f>'User Input'!G22</f>
        <v>0</v>
      </c>
      <c r="H22">
        <f>'User Input'!H22</f>
        <v>0</v>
      </c>
      <c r="I22">
        <f>'User Input'!I22</f>
        <v>0</v>
      </c>
      <c r="J22">
        <f>'User Input'!J22</f>
        <v>0</v>
      </c>
      <c r="K22">
        <f>'User Input'!K22</f>
        <v>0</v>
      </c>
      <c r="L22">
        <f>'User Input'!L22</f>
        <v>0</v>
      </c>
      <c r="M22">
        <f>'User Input'!M22</f>
        <v>0</v>
      </c>
      <c r="N22">
        <f>'User Input'!N22</f>
        <v>0</v>
      </c>
      <c r="O22">
        <f>'User Input'!O22</f>
        <v>0</v>
      </c>
      <c r="P22">
        <f>'User Input'!P22</f>
        <v>0</v>
      </c>
      <c r="Q22">
        <f>'User Input'!Q22</f>
        <v>0</v>
      </c>
      <c r="R22">
        <f>'User Input'!R22</f>
        <v>0</v>
      </c>
      <c r="S22">
        <f>'User Input'!S22</f>
        <v>0</v>
      </c>
      <c r="T22">
        <f>'User Input'!T22</f>
        <v>0</v>
      </c>
      <c r="U22" s="3">
        <f>'User Input'!U22</f>
        <v>0</v>
      </c>
      <c r="V22">
        <f>'User Input'!V22</f>
        <v>0</v>
      </c>
    </row>
    <row r="23" spans="1:22" x14ac:dyDescent="0.25">
      <c r="A23">
        <f>'User Input'!A23</f>
        <v>0</v>
      </c>
      <c r="B23">
        <f>'User Input'!B23</f>
        <v>0</v>
      </c>
      <c r="C23">
        <f>'User Input'!C23</f>
        <v>0</v>
      </c>
      <c r="D23">
        <f>'User Input'!D23</f>
        <v>0</v>
      </c>
      <c r="E23">
        <f>'User Input'!E23</f>
        <v>0</v>
      </c>
      <c r="F23">
        <f>'User Input'!F23</f>
        <v>0</v>
      </c>
      <c r="G23">
        <f>'User Input'!G23</f>
        <v>0</v>
      </c>
      <c r="H23">
        <f>'User Input'!H23</f>
        <v>0</v>
      </c>
      <c r="I23">
        <f>'User Input'!I23</f>
        <v>0</v>
      </c>
      <c r="J23">
        <f>'User Input'!J23</f>
        <v>0</v>
      </c>
      <c r="K23">
        <f>'User Input'!K23</f>
        <v>0</v>
      </c>
      <c r="L23">
        <f>'User Input'!L23</f>
        <v>0</v>
      </c>
      <c r="M23">
        <f>'User Input'!M23</f>
        <v>0</v>
      </c>
      <c r="N23">
        <f>'User Input'!N23</f>
        <v>0</v>
      </c>
      <c r="O23">
        <f>'User Input'!O23</f>
        <v>0</v>
      </c>
      <c r="P23">
        <f>'User Input'!P23</f>
        <v>0</v>
      </c>
      <c r="Q23">
        <f>'User Input'!Q23</f>
        <v>0</v>
      </c>
      <c r="R23">
        <f>'User Input'!R23</f>
        <v>0</v>
      </c>
      <c r="S23">
        <f>'User Input'!S23</f>
        <v>0</v>
      </c>
      <c r="T23">
        <f>'User Input'!T23</f>
        <v>0</v>
      </c>
      <c r="U23" s="3">
        <f>'User Input'!U23</f>
        <v>0</v>
      </c>
      <c r="V23">
        <f>'User Input'!V23</f>
        <v>0</v>
      </c>
    </row>
    <row r="24" spans="1:22" x14ac:dyDescent="0.25">
      <c r="A24">
        <f>'User Input'!A24</f>
        <v>0</v>
      </c>
      <c r="B24">
        <f>'User Input'!B24</f>
        <v>0</v>
      </c>
      <c r="C24">
        <f>'User Input'!C24</f>
        <v>0</v>
      </c>
      <c r="D24">
        <f>'User Input'!D24</f>
        <v>0</v>
      </c>
      <c r="E24">
        <f>'User Input'!E24</f>
        <v>0</v>
      </c>
      <c r="F24">
        <f>'User Input'!F24</f>
        <v>0</v>
      </c>
      <c r="G24">
        <f>'User Input'!G24</f>
        <v>0</v>
      </c>
      <c r="H24">
        <f>'User Input'!H24</f>
        <v>0</v>
      </c>
      <c r="I24">
        <f>'User Input'!I24</f>
        <v>0</v>
      </c>
      <c r="J24">
        <f>'User Input'!J24</f>
        <v>0</v>
      </c>
      <c r="K24">
        <f>'User Input'!K24</f>
        <v>0</v>
      </c>
      <c r="L24">
        <f>'User Input'!L24</f>
        <v>0</v>
      </c>
      <c r="M24">
        <f>'User Input'!M24</f>
        <v>0</v>
      </c>
      <c r="N24">
        <f>'User Input'!N24</f>
        <v>0</v>
      </c>
      <c r="O24">
        <f>'User Input'!O24</f>
        <v>0</v>
      </c>
      <c r="P24">
        <f>'User Input'!P24</f>
        <v>0</v>
      </c>
      <c r="Q24">
        <f>'User Input'!Q24</f>
        <v>0</v>
      </c>
      <c r="R24">
        <f>'User Input'!R24</f>
        <v>0</v>
      </c>
      <c r="S24">
        <f>'User Input'!S24</f>
        <v>0</v>
      </c>
      <c r="T24">
        <f>'User Input'!T24</f>
        <v>0</v>
      </c>
      <c r="U24" s="3">
        <f>'User Input'!U24</f>
        <v>0</v>
      </c>
      <c r="V24">
        <f>'User Input'!V24</f>
        <v>0</v>
      </c>
    </row>
    <row r="25" spans="1:22" x14ac:dyDescent="0.25">
      <c r="A25">
        <f>'User Input'!A25</f>
        <v>0</v>
      </c>
      <c r="B25">
        <f>'User Input'!B25</f>
        <v>0</v>
      </c>
      <c r="C25">
        <f>'User Input'!C25</f>
        <v>0</v>
      </c>
      <c r="D25">
        <f>'User Input'!D25</f>
        <v>0</v>
      </c>
      <c r="E25">
        <f>'User Input'!E25</f>
        <v>0</v>
      </c>
      <c r="F25">
        <f>'User Input'!F25</f>
        <v>0</v>
      </c>
      <c r="G25">
        <f>'User Input'!G25</f>
        <v>0</v>
      </c>
      <c r="H25">
        <f>'User Input'!H25</f>
        <v>0</v>
      </c>
      <c r="I25">
        <f>'User Input'!I25</f>
        <v>0</v>
      </c>
      <c r="J25">
        <f>'User Input'!J25</f>
        <v>0</v>
      </c>
      <c r="K25">
        <f>'User Input'!K25</f>
        <v>0</v>
      </c>
      <c r="L25">
        <f>'User Input'!L25</f>
        <v>0</v>
      </c>
      <c r="M25">
        <f>'User Input'!M25</f>
        <v>0</v>
      </c>
      <c r="N25">
        <f>'User Input'!N25</f>
        <v>0</v>
      </c>
      <c r="O25">
        <f>'User Input'!O25</f>
        <v>0</v>
      </c>
      <c r="P25">
        <f>'User Input'!P25</f>
        <v>0</v>
      </c>
      <c r="Q25">
        <f>'User Input'!Q25</f>
        <v>0</v>
      </c>
      <c r="R25">
        <f>'User Input'!R25</f>
        <v>0</v>
      </c>
      <c r="S25">
        <f>'User Input'!S25</f>
        <v>0</v>
      </c>
      <c r="T25">
        <f>'User Input'!T25</f>
        <v>0</v>
      </c>
      <c r="U25" s="3">
        <f>'User Input'!U25</f>
        <v>0</v>
      </c>
      <c r="V25">
        <f>'User Input'!V25</f>
        <v>0</v>
      </c>
    </row>
    <row r="26" spans="1:22" x14ac:dyDescent="0.25">
      <c r="A26">
        <f>'User Input'!A26</f>
        <v>0</v>
      </c>
      <c r="B26">
        <f>'User Input'!B26</f>
        <v>0</v>
      </c>
      <c r="C26">
        <f>'User Input'!C26</f>
        <v>0</v>
      </c>
      <c r="D26">
        <f>'User Input'!D26</f>
        <v>0</v>
      </c>
      <c r="E26">
        <f>'User Input'!E26</f>
        <v>0</v>
      </c>
      <c r="F26">
        <f>'User Input'!F26</f>
        <v>0</v>
      </c>
      <c r="G26">
        <f>'User Input'!G26</f>
        <v>0</v>
      </c>
      <c r="H26">
        <f>'User Input'!H26</f>
        <v>0</v>
      </c>
      <c r="I26">
        <f>'User Input'!I26</f>
        <v>0</v>
      </c>
      <c r="J26">
        <f>'User Input'!J26</f>
        <v>0</v>
      </c>
      <c r="K26">
        <f>'User Input'!K26</f>
        <v>0</v>
      </c>
      <c r="L26">
        <f>'User Input'!L26</f>
        <v>0</v>
      </c>
      <c r="M26">
        <f>'User Input'!M26</f>
        <v>0</v>
      </c>
      <c r="N26">
        <f>'User Input'!N26</f>
        <v>0</v>
      </c>
      <c r="O26">
        <f>'User Input'!O26</f>
        <v>0</v>
      </c>
      <c r="P26">
        <f>'User Input'!P26</f>
        <v>0</v>
      </c>
      <c r="Q26">
        <f>'User Input'!Q26</f>
        <v>0</v>
      </c>
      <c r="R26">
        <f>'User Input'!R26</f>
        <v>0</v>
      </c>
      <c r="S26">
        <f>'User Input'!S26</f>
        <v>0</v>
      </c>
      <c r="T26">
        <f>'User Input'!T26</f>
        <v>0</v>
      </c>
      <c r="U26" s="3">
        <f>'User Input'!U26</f>
        <v>0</v>
      </c>
      <c r="V26">
        <f>'User Input'!V26</f>
        <v>0</v>
      </c>
    </row>
    <row r="27" spans="1:22" x14ac:dyDescent="0.25">
      <c r="A27">
        <f>'User Input'!A27</f>
        <v>0</v>
      </c>
      <c r="B27">
        <f>'User Input'!B27</f>
        <v>0</v>
      </c>
      <c r="C27">
        <f>'User Input'!C27</f>
        <v>0</v>
      </c>
      <c r="D27">
        <f>'User Input'!D27</f>
        <v>0</v>
      </c>
      <c r="E27">
        <f>'User Input'!E27</f>
        <v>0</v>
      </c>
      <c r="F27">
        <f>'User Input'!F27</f>
        <v>0</v>
      </c>
      <c r="G27">
        <f>'User Input'!G27</f>
        <v>0</v>
      </c>
      <c r="H27">
        <f>'User Input'!H27</f>
        <v>0</v>
      </c>
      <c r="I27">
        <f>'User Input'!I27</f>
        <v>0</v>
      </c>
      <c r="J27">
        <f>'User Input'!J27</f>
        <v>0</v>
      </c>
      <c r="K27">
        <f>'User Input'!K27</f>
        <v>0</v>
      </c>
      <c r="L27">
        <f>'User Input'!L27</f>
        <v>0</v>
      </c>
      <c r="M27">
        <f>'User Input'!M27</f>
        <v>0</v>
      </c>
      <c r="N27">
        <f>'User Input'!N27</f>
        <v>0</v>
      </c>
      <c r="O27">
        <f>'User Input'!O27</f>
        <v>0</v>
      </c>
      <c r="P27">
        <f>'User Input'!P27</f>
        <v>0</v>
      </c>
      <c r="Q27">
        <f>'User Input'!Q27</f>
        <v>0</v>
      </c>
      <c r="R27">
        <f>'User Input'!R27</f>
        <v>0</v>
      </c>
      <c r="S27">
        <f>'User Input'!S27</f>
        <v>0</v>
      </c>
      <c r="T27">
        <f>'User Input'!T27</f>
        <v>0</v>
      </c>
      <c r="U27" s="3">
        <f>'User Input'!U27</f>
        <v>0</v>
      </c>
      <c r="V27">
        <f>'User Input'!V27</f>
        <v>0</v>
      </c>
    </row>
    <row r="28" spans="1:22" x14ac:dyDescent="0.25">
      <c r="A28">
        <f>'User Input'!A28</f>
        <v>0</v>
      </c>
      <c r="B28">
        <f>'User Input'!B28</f>
        <v>0</v>
      </c>
      <c r="C28">
        <f>'User Input'!C28</f>
        <v>0</v>
      </c>
      <c r="D28">
        <f>'User Input'!D28</f>
        <v>0</v>
      </c>
      <c r="E28">
        <f>'User Input'!E28</f>
        <v>0</v>
      </c>
      <c r="F28">
        <f>'User Input'!F28</f>
        <v>0</v>
      </c>
      <c r="G28">
        <f>'User Input'!G28</f>
        <v>0</v>
      </c>
      <c r="H28">
        <f>'User Input'!H28</f>
        <v>0</v>
      </c>
      <c r="I28">
        <f>'User Input'!I28</f>
        <v>0</v>
      </c>
      <c r="J28">
        <f>'User Input'!J28</f>
        <v>0</v>
      </c>
      <c r="K28">
        <f>'User Input'!K28</f>
        <v>0</v>
      </c>
      <c r="L28">
        <f>'User Input'!L28</f>
        <v>0</v>
      </c>
      <c r="M28">
        <f>'User Input'!M28</f>
        <v>0</v>
      </c>
      <c r="N28">
        <f>'User Input'!N28</f>
        <v>0</v>
      </c>
      <c r="O28">
        <f>'User Input'!O28</f>
        <v>0</v>
      </c>
      <c r="P28">
        <f>'User Input'!P28</f>
        <v>0</v>
      </c>
      <c r="Q28">
        <f>'User Input'!Q28</f>
        <v>0</v>
      </c>
      <c r="R28">
        <f>'User Input'!R28</f>
        <v>0</v>
      </c>
      <c r="S28">
        <f>'User Input'!S28</f>
        <v>0</v>
      </c>
      <c r="T28">
        <f>'User Input'!T28</f>
        <v>0</v>
      </c>
      <c r="U28" s="3">
        <f>'User Input'!U28</f>
        <v>0</v>
      </c>
      <c r="V28">
        <f>'User Input'!V28</f>
        <v>0</v>
      </c>
    </row>
    <row r="29" spans="1:22" x14ac:dyDescent="0.25">
      <c r="A29">
        <f>'User Input'!A29</f>
        <v>0</v>
      </c>
      <c r="B29">
        <f>'User Input'!B29</f>
        <v>0</v>
      </c>
      <c r="C29">
        <f>'User Input'!C29</f>
        <v>0</v>
      </c>
      <c r="D29">
        <f>'User Input'!D29</f>
        <v>0</v>
      </c>
      <c r="E29">
        <f>'User Input'!E29</f>
        <v>0</v>
      </c>
      <c r="F29">
        <f>'User Input'!F29</f>
        <v>0</v>
      </c>
      <c r="G29">
        <f>'User Input'!G29</f>
        <v>0</v>
      </c>
      <c r="H29">
        <f>'User Input'!H29</f>
        <v>0</v>
      </c>
      <c r="I29">
        <f>'User Input'!I29</f>
        <v>0</v>
      </c>
      <c r="J29">
        <f>'User Input'!J29</f>
        <v>0</v>
      </c>
      <c r="K29">
        <f>'User Input'!K29</f>
        <v>0</v>
      </c>
      <c r="L29">
        <f>'User Input'!L29</f>
        <v>0</v>
      </c>
      <c r="M29">
        <f>'User Input'!M29</f>
        <v>0</v>
      </c>
      <c r="N29">
        <f>'User Input'!N29</f>
        <v>0</v>
      </c>
      <c r="O29">
        <f>'User Input'!O29</f>
        <v>0</v>
      </c>
      <c r="P29">
        <f>'User Input'!P29</f>
        <v>0</v>
      </c>
      <c r="Q29">
        <f>'User Input'!Q29</f>
        <v>0</v>
      </c>
      <c r="R29">
        <f>'User Input'!R29</f>
        <v>0</v>
      </c>
      <c r="S29">
        <f>'User Input'!S29</f>
        <v>0</v>
      </c>
      <c r="T29">
        <f>'User Input'!T29</f>
        <v>0</v>
      </c>
      <c r="U29" s="3">
        <f>'User Input'!U29</f>
        <v>0</v>
      </c>
      <c r="V29">
        <f>'User Input'!V29</f>
        <v>0</v>
      </c>
    </row>
    <row r="30" spans="1:22" x14ac:dyDescent="0.25">
      <c r="A30">
        <f>'User Input'!A30</f>
        <v>0</v>
      </c>
      <c r="B30">
        <f>'User Input'!B30</f>
        <v>0</v>
      </c>
      <c r="C30">
        <f>'User Input'!C30</f>
        <v>0</v>
      </c>
      <c r="D30">
        <f>'User Input'!D30</f>
        <v>0</v>
      </c>
      <c r="E30">
        <f>'User Input'!E30</f>
        <v>0</v>
      </c>
      <c r="F30">
        <f>'User Input'!F30</f>
        <v>0</v>
      </c>
      <c r="G30">
        <f>'User Input'!G30</f>
        <v>0</v>
      </c>
      <c r="H30">
        <f>'User Input'!H30</f>
        <v>0</v>
      </c>
      <c r="I30">
        <f>'User Input'!I30</f>
        <v>0</v>
      </c>
      <c r="J30">
        <f>'User Input'!J30</f>
        <v>0</v>
      </c>
      <c r="K30">
        <f>'User Input'!K30</f>
        <v>0</v>
      </c>
      <c r="L30">
        <f>'User Input'!L30</f>
        <v>0</v>
      </c>
      <c r="M30">
        <f>'User Input'!M30</f>
        <v>0</v>
      </c>
      <c r="N30">
        <f>'User Input'!N30</f>
        <v>0</v>
      </c>
      <c r="O30">
        <f>'User Input'!O30</f>
        <v>0</v>
      </c>
      <c r="P30">
        <f>'User Input'!P30</f>
        <v>0</v>
      </c>
      <c r="Q30">
        <f>'User Input'!Q30</f>
        <v>0</v>
      </c>
      <c r="R30">
        <f>'User Input'!R30</f>
        <v>0</v>
      </c>
      <c r="S30">
        <f>'User Input'!S30</f>
        <v>0</v>
      </c>
      <c r="T30">
        <f>'User Input'!T30</f>
        <v>0</v>
      </c>
      <c r="U30" s="3">
        <f>'User Input'!U30</f>
        <v>0</v>
      </c>
      <c r="V30">
        <f>'User Input'!V30</f>
        <v>0</v>
      </c>
    </row>
    <row r="31" spans="1:22" x14ac:dyDescent="0.25">
      <c r="A31">
        <f>'User Input'!A31</f>
        <v>0</v>
      </c>
      <c r="B31">
        <f>'User Input'!B31</f>
        <v>0</v>
      </c>
      <c r="C31">
        <f>'User Input'!C31</f>
        <v>0</v>
      </c>
      <c r="D31">
        <f>'User Input'!D31</f>
        <v>0</v>
      </c>
      <c r="E31">
        <f>'User Input'!E31</f>
        <v>0</v>
      </c>
      <c r="F31">
        <f>'User Input'!F31</f>
        <v>0</v>
      </c>
      <c r="G31">
        <f>'User Input'!G31</f>
        <v>0</v>
      </c>
      <c r="H31">
        <f>'User Input'!H31</f>
        <v>0</v>
      </c>
      <c r="I31">
        <f>'User Input'!I31</f>
        <v>0</v>
      </c>
      <c r="J31">
        <f>'User Input'!J31</f>
        <v>0</v>
      </c>
      <c r="K31">
        <f>'User Input'!K31</f>
        <v>0</v>
      </c>
      <c r="L31">
        <f>'User Input'!L31</f>
        <v>0</v>
      </c>
      <c r="M31">
        <f>'User Input'!M31</f>
        <v>0</v>
      </c>
      <c r="N31">
        <f>'User Input'!N31</f>
        <v>0</v>
      </c>
      <c r="O31">
        <f>'User Input'!O31</f>
        <v>0</v>
      </c>
      <c r="P31">
        <f>'User Input'!P31</f>
        <v>0</v>
      </c>
      <c r="Q31">
        <f>'User Input'!Q31</f>
        <v>0</v>
      </c>
      <c r="R31">
        <f>'User Input'!R31</f>
        <v>0</v>
      </c>
      <c r="S31">
        <f>'User Input'!S31</f>
        <v>0</v>
      </c>
      <c r="T31">
        <f>'User Input'!T31</f>
        <v>0</v>
      </c>
      <c r="U31" s="3">
        <f>'User Input'!U31</f>
        <v>0</v>
      </c>
      <c r="V31">
        <f>'User Input'!V31</f>
        <v>0</v>
      </c>
    </row>
    <row r="32" spans="1:22" x14ac:dyDescent="0.25">
      <c r="A32">
        <f>'User Input'!A32</f>
        <v>0</v>
      </c>
      <c r="B32">
        <f>'User Input'!B32</f>
        <v>0</v>
      </c>
      <c r="C32">
        <f>'User Input'!C32</f>
        <v>0</v>
      </c>
      <c r="D32">
        <f>'User Input'!D32</f>
        <v>0</v>
      </c>
      <c r="E32">
        <f>'User Input'!E32</f>
        <v>0</v>
      </c>
      <c r="F32">
        <f>'User Input'!F32</f>
        <v>0</v>
      </c>
      <c r="G32">
        <f>'User Input'!G32</f>
        <v>0</v>
      </c>
      <c r="H32">
        <f>'User Input'!H32</f>
        <v>0</v>
      </c>
      <c r="I32">
        <f>'User Input'!I32</f>
        <v>0</v>
      </c>
      <c r="J32">
        <f>'User Input'!J32</f>
        <v>0</v>
      </c>
      <c r="K32">
        <f>'User Input'!K32</f>
        <v>0</v>
      </c>
      <c r="L32">
        <f>'User Input'!L32</f>
        <v>0</v>
      </c>
      <c r="M32">
        <f>'User Input'!M32</f>
        <v>0</v>
      </c>
      <c r="N32">
        <f>'User Input'!N32</f>
        <v>0</v>
      </c>
      <c r="O32">
        <f>'User Input'!O32</f>
        <v>0</v>
      </c>
      <c r="P32">
        <f>'User Input'!P32</f>
        <v>0</v>
      </c>
      <c r="Q32">
        <f>'User Input'!Q32</f>
        <v>0</v>
      </c>
      <c r="R32">
        <f>'User Input'!R32</f>
        <v>0</v>
      </c>
      <c r="S32">
        <f>'User Input'!S32</f>
        <v>0</v>
      </c>
      <c r="T32">
        <f>'User Input'!T32</f>
        <v>0</v>
      </c>
      <c r="U32" s="3">
        <f>'User Input'!U32</f>
        <v>0</v>
      </c>
      <c r="V32">
        <f>'User Input'!V32</f>
        <v>0</v>
      </c>
    </row>
    <row r="33" spans="1:22" x14ac:dyDescent="0.25">
      <c r="A33">
        <f>'User Input'!A33</f>
        <v>0</v>
      </c>
      <c r="B33">
        <f>'User Input'!B33</f>
        <v>0</v>
      </c>
      <c r="C33">
        <f>'User Input'!C33</f>
        <v>0</v>
      </c>
      <c r="D33">
        <f>'User Input'!D33</f>
        <v>0</v>
      </c>
      <c r="E33">
        <f>'User Input'!E33</f>
        <v>0</v>
      </c>
      <c r="F33">
        <f>'User Input'!F33</f>
        <v>0</v>
      </c>
      <c r="G33">
        <f>'User Input'!G33</f>
        <v>0</v>
      </c>
      <c r="H33">
        <f>'User Input'!H33</f>
        <v>0</v>
      </c>
      <c r="I33">
        <f>'User Input'!I33</f>
        <v>0</v>
      </c>
      <c r="J33">
        <f>'User Input'!J33</f>
        <v>0</v>
      </c>
      <c r="K33">
        <f>'User Input'!K33</f>
        <v>0</v>
      </c>
      <c r="L33">
        <f>'User Input'!L33</f>
        <v>0</v>
      </c>
      <c r="M33">
        <f>'User Input'!M33</f>
        <v>0</v>
      </c>
      <c r="N33">
        <f>'User Input'!N33</f>
        <v>0</v>
      </c>
      <c r="O33">
        <f>'User Input'!O33</f>
        <v>0</v>
      </c>
      <c r="P33">
        <f>'User Input'!P33</f>
        <v>0</v>
      </c>
      <c r="Q33">
        <f>'User Input'!Q33</f>
        <v>0</v>
      </c>
      <c r="R33">
        <f>'User Input'!R33</f>
        <v>0</v>
      </c>
      <c r="S33">
        <f>'User Input'!S33</f>
        <v>0</v>
      </c>
      <c r="T33">
        <f>'User Input'!T33</f>
        <v>0</v>
      </c>
      <c r="U33" s="3">
        <f>'User Input'!U33</f>
        <v>0</v>
      </c>
      <c r="V33">
        <f>'User Input'!V33</f>
        <v>0</v>
      </c>
    </row>
    <row r="34" spans="1:22" x14ac:dyDescent="0.25">
      <c r="A34">
        <f>'User Input'!A34</f>
        <v>0</v>
      </c>
      <c r="B34">
        <f>'User Input'!B34</f>
        <v>0</v>
      </c>
      <c r="C34">
        <f>'User Input'!C34</f>
        <v>0</v>
      </c>
      <c r="D34">
        <f>'User Input'!D34</f>
        <v>0</v>
      </c>
      <c r="E34">
        <f>'User Input'!E34</f>
        <v>0</v>
      </c>
      <c r="F34">
        <f>'User Input'!F34</f>
        <v>0</v>
      </c>
      <c r="G34">
        <f>'User Input'!G34</f>
        <v>0</v>
      </c>
      <c r="H34">
        <f>'User Input'!H34</f>
        <v>0</v>
      </c>
      <c r="I34">
        <f>'User Input'!I34</f>
        <v>0</v>
      </c>
      <c r="J34">
        <f>'User Input'!J34</f>
        <v>0</v>
      </c>
      <c r="K34">
        <f>'User Input'!K34</f>
        <v>0</v>
      </c>
      <c r="L34">
        <f>'User Input'!L34</f>
        <v>0</v>
      </c>
      <c r="M34">
        <f>'User Input'!M34</f>
        <v>0</v>
      </c>
      <c r="N34">
        <f>'User Input'!N34</f>
        <v>0</v>
      </c>
      <c r="O34">
        <f>'User Input'!O34</f>
        <v>0</v>
      </c>
      <c r="P34">
        <f>'User Input'!P34</f>
        <v>0</v>
      </c>
      <c r="Q34">
        <f>'User Input'!Q34</f>
        <v>0</v>
      </c>
      <c r="R34">
        <f>'User Input'!R34</f>
        <v>0</v>
      </c>
      <c r="S34">
        <f>'User Input'!S34</f>
        <v>0</v>
      </c>
      <c r="T34">
        <f>'User Input'!T34</f>
        <v>0</v>
      </c>
      <c r="U34" s="3">
        <f>'User Input'!U34</f>
        <v>0</v>
      </c>
      <c r="V34">
        <f>'User Input'!V34</f>
        <v>0</v>
      </c>
    </row>
    <row r="35" spans="1:22" x14ac:dyDescent="0.25">
      <c r="A35">
        <f>'User Input'!A35</f>
        <v>0</v>
      </c>
      <c r="B35">
        <f>'User Input'!B35</f>
        <v>0</v>
      </c>
      <c r="C35">
        <f>'User Input'!C35</f>
        <v>0</v>
      </c>
      <c r="D35">
        <f>'User Input'!D35</f>
        <v>0</v>
      </c>
      <c r="E35">
        <f>'User Input'!E35</f>
        <v>0</v>
      </c>
      <c r="F35">
        <f>'User Input'!F35</f>
        <v>0</v>
      </c>
      <c r="G35">
        <f>'User Input'!G35</f>
        <v>0</v>
      </c>
      <c r="H35">
        <f>'User Input'!H35</f>
        <v>0</v>
      </c>
      <c r="I35">
        <f>'User Input'!I35</f>
        <v>0</v>
      </c>
      <c r="J35">
        <f>'User Input'!J35</f>
        <v>0</v>
      </c>
      <c r="K35">
        <f>'User Input'!K35</f>
        <v>0</v>
      </c>
      <c r="L35">
        <f>'User Input'!L35</f>
        <v>0</v>
      </c>
      <c r="M35">
        <f>'User Input'!M35</f>
        <v>0</v>
      </c>
      <c r="N35">
        <f>'User Input'!N35</f>
        <v>0</v>
      </c>
      <c r="O35">
        <f>'User Input'!O35</f>
        <v>0</v>
      </c>
      <c r="P35">
        <f>'User Input'!P35</f>
        <v>0</v>
      </c>
      <c r="Q35">
        <f>'User Input'!Q35</f>
        <v>0</v>
      </c>
      <c r="R35">
        <f>'User Input'!R35</f>
        <v>0</v>
      </c>
      <c r="S35">
        <f>'User Input'!S35</f>
        <v>0</v>
      </c>
      <c r="T35">
        <f>'User Input'!T35</f>
        <v>0</v>
      </c>
      <c r="U35" s="3">
        <f>'User Input'!U35</f>
        <v>0</v>
      </c>
      <c r="V35">
        <f>'User Input'!V35</f>
        <v>0</v>
      </c>
    </row>
    <row r="36" spans="1:22" x14ac:dyDescent="0.25">
      <c r="A36">
        <f>'User Input'!A36</f>
        <v>0</v>
      </c>
      <c r="B36">
        <f>'User Input'!B36</f>
        <v>0</v>
      </c>
      <c r="C36">
        <f>'User Input'!C36</f>
        <v>0</v>
      </c>
      <c r="D36">
        <f>'User Input'!D36</f>
        <v>0</v>
      </c>
      <c r="E36">
        <f>'User Input'!E36</f>
        <v>0</v>
      </c>
      <c r="F36">
        <f>'User Input'!F36</f>
        <v>0</v>
      </c>
      <c r="G36">
        <f>'User Input'!G36</f>
        <v>0</v>
      </c>
      <c r="H36">
        <f>'User Input'!H36</f>
        <v>0</v>
      </c>
      <c r="I36">
        <f>'User Input'!I36</f>
        <v>0</v>
      </c>
      <c r="J36">
        <f>'User Input'!J36</f>
        <v>0</v>
      </c>
      <c r="K36">
        <f>'User Input'!K36</f>
        <v>0</v>
      </c>
      <c r="L36">
        <f>'User Input'!L36</f>
        <v>0</v>
      </c>
      <c r="M36">
        <f>'User Input'!M36</f>
        <v>0</v>
      </c>
      <c r="N36">
        <f>'User Input'!N36</f>
        <v>0</v>
      </c>
      <c r="O36">
        <f>'User Input'!O36</f>
        <v>0</v>
      </c>
      <c r="P36">
        <f>'User Input'!P36</f>
        <v>0</v>
      </c>
      <c r="Q36">
        <f>'User Input'!Q36</f>
        <v>0</v>
      </c>
      <c r="R36">
        <f>'User Input'!R36</f>
        <v>0</v>
      </c>
      <c r="S36">
        <f>'User Input'!S36</f>
        <v>0</v>
      </c>
      <c r="T36">
        <f>'User Input'!T36</f>
        <v>0</v>
      </c>
      <c r="U36" s="3">
        <f>'User Input'!U36</f>
        <v>0</v>
      </c>
      <c r="V36">
        <f>'User Input'!V36</f>
        <v>0</v>
      </c>
    </row>
    <row r="37" spans="1:22" x14ac:dyDescent="0.25">
      <c r="A37">
        <f>'User Input'!A37</f>
        <v>0</v>
      </c>
      <c r="B37">
        <f>'User Input'!B37</f>
        <v>0</v>
      </c>
      <c r="C37">
        <f>'User Input'!C37</f>
        <v>0</v>
      </c>
      <c r="D37">
        <f>'User Input'!D37</f>
        <v>0</v>
      </c>
      <c r="E37">
        <f>'User Input'!E37</f>
        <v>0</v>
      </c>
      <c r="F37">
        <f>'User Input'!F37</f>
        <v>0</v>
      </c>
      <c r="G37">
        <f>'User Input'!G37</f>
        <v>0</v>
      </c>
      <c r="H37">
        <f>'User Input'!H37</f>
        <v>0</v>
      </c>
      <c r="I37">
        <f>'User Input'!I37</f>
        <v>0</v>
      </c>
      <c r="J37">
        <f>'User Input'!J37</f>
        <v>0</v>
      </c>
      <c r="K37">
        <f>'User Input'!K37</f>
        <v>0</v>
      </c>
      <c r="L37">
        <f>'User Input'!L37</f>
        <v>0</v>
      </c>
      <c r="M37">
        <f>'User Input'!M37</f>
        <v>0</v>
      </c>
      <c r="N37">
        <f>'User Input'!N37</f>
        <v>0</v>
      </c>
      <c r="O37">
        <f>'User Input'!O37</f>
        <v>0</v>
      </c>
      <c r="P37">
        <f>'User Input'!P37</f>
        <v>0</v>
      </c>
      <c r="Q37">
        <f>'User Input'!Q37</f>
        <v>0</v>
      </c>
      <c r="R37">
        <f>'User Input'!R37</f>
        <v>0</v>
      </c>
      <c r="S37">
        <f>'User Input'!S37</f>
        <v>0</v>
      </c>
      <c r="T37">
        <f>'User Input'!T37</f>
        <v>0</v>
      </c>
      <c r="U37" s="3">
        <f>'User Input'!U37</f>
        <v>0</v>
      </c>
      <c r="V37">
        <f>'User Input'!V37</f>
        <v>0</v>
      </c>
    </row>
    <row r="38" spans="1:22" x14ac:dyDescent="0.25">
      <c r="A38">
        <f>'User Input'!A38</f>
        <v>0</v>
      </c>
      <c r="B38">
        <f>'User Input'!B38</f>
        <v>0</v>
      </c>
      <c r="C38">
        <f>'User Input'!C38</f>
        <v>0</v>
      </c>
      <c r="D38">
        <f>'User Input'!D38</f>
        <v>0</v>
      </c>
      <c r="E38">
        <f>'User Input'!E38</f>
        <v>0</v>
      </c>
      <c r="F38">
        <f>'User Input'!F38</f>
        <v>0</v>
      </c>
      <c r="G38">
        <f>'User Input'!G38</f>
        <v>0</v>
      </c>
      <c r="H38">
        <f>'User Input'!H38</f>
        <v>0</v>
      </c>
      <c r="I38">
        <f>'User Input'!I38</f>
        <v>0</v>
      </c>
      <c r="J38">
        <f>'User Input'!J38</f>
        <v>0</v>
      </c>
      <c r="K38">
        <f>'User Input'!K38</f>
        <v>0</v>
      </c>
      <c r="L38">
        <f>'User Input'!L38</f>
        <v>0</v>
      </c>
      <c r="M38">
        <f>'User Input'!M38</f>
        <v>0</v>
      </c>
      <c r="N38">
        <f>'User Input'!N38</f>
        <v>0</v>
      </c>
      <c r="O38">
        <f>'User Input'!O38</f>
        <v>0</v>
      </c>
      <c r="P38">
        <f>'User Input'!P38</f>
        <v>0</v>
      </c>
      <c r="Q38">
        <f>'User Input'!Q38</f>
        <v>0</v>
      </c>
      <c r="R38">
        <f>'User Input'!R38</f>
        <v>0</v>
      </c>
      <c r="S38">
        <f>'User Input'!S38</f>
        <v>0</v>
      </c>
      <c r="T38">
        <f>'User Input'!T38</f>
        <v>0</v>
      </c>
      <c r="U38" s="3">
        <f>'User Input'!U38</f>
        <v>0</v>
      </c>
      <c r="V38">
        <f>'User Input'!V38</f>
        <v>0</v>
      </c>
    </row>
    <row r="39" spans="1:22" x14ac:dyDescent="0.25">
      <c r="A39">
        <f>'User Input'!A39</f>
        <v>0</v>
      </c>
      <c r="B39">
        <f>'User Input'!B39</f>
        <v>0</v>
      </c>
      <c r="C39">
        <f>'User Input'!C39</f>
        <v>0</v>
      </c>
      <c r="D39">
        <f>'User Input'!D39</f>
        <v>0</v>
      </c>
      <c r="E39">
        <f>'User Input'!E39</f>
        <v>0</v>
      </c>
      <c r="F39">
        <f>'User Input'!F39</f>
        <v>0</v>
      </c>
      <c r="G39">
        <f>'User Input'!G39</f>
        <v>0</v>
      </c>
      <c r="H39">
        <f>'User Input'!H39</f>
        <v>0</v>
      </c>
      <c r="I39">
        <f>'User Input'!I39</f>
        <v>0</v>
      </c>
      <c r="J39">
        <f>'User Input'!J39</f>
        <v>0</v>
      </c>
      <c r="K39">
        <f>'User Input'!K39</f>
        <v>0</v>
      </c>
      <c r="L39">
        <f>'User Input'!L39</f>
        <v>0</v>
      </c>
      <c r="M39">
        <f>'User Input'!M39</f>
        <v>0</v>
      </c>
      <c r="N39">
        <f>'User Input'!N39</f>
        <v>0</v>
      </c>
      <c r="O39">
        <f>'User Input'!O39</f>
        <v>0</v>
      </c>
      <c r="P39">
        <f>'User Input'!P39</f>
        <v>0</v>
      </c>
      <c r="Q39">
        <f>'User Input'!Q39</f>
        <v>0</v>
      </c>
      <c r="R39">
        <f>'User Input'!R39</f>
        <v>0</v>
      </c>
      <c r="S39">
        <f>'User Input'!S39</f>
        <v>0</v>
      </c>
      <c r="T39">
        <f>'User Input'!T39</f>
        <v>0</v>
      </c>
      <c r="U39" s="3">
        <f>'User Input'!U39</f>
        <v>0</v>
      </c>
      <c r="V39">
        <f>'User Input'!V39</f>
        <v>0</v>
      </c>
    </row>
    <row r="40" spans="1:22" x14ac:dyDescent="0.25">
      <c r="A40">
        <f>'User Input'!A40</f>
        <v>0</v>
      </c>
      <c r="B40">
        <f>'User Input'!B40</f>
        <v>0</v>
      </c>
      <c r="C40">
        <f>'User Input'!C40</f>
        <v>0</v>
      </c>
      <c r="D40">
        <f>'User Input'!D40</f>
        <v>0</v>
      </c>
      <c r="E40">
        <f>'User Input'!E40</f>
        <v>0</v>
      </c>
      <c r="F40">
        <f>'User Input'!F40</f>
        <v>0</v>
      </c>
      <c r="G40">
        <f>'User Input'!G40</f>
        <v>0</v>
      </c>
      <c r="H40">
        <f>'User Input'!H40</f>
        <v>0</v>
      </c>
      <c r="I40">
        <f>'User Input'!I40</f>
        <v>0</v>
      </c>
      <c r="J40">
        <f>'User Input'!J40</f>
        <v>0</v>
      </c>
      <c r="K40">
        <f>'User Input'!K40</f>
        <v>0</v>
      </c>
      <c r="L40">
        <f>'User Input'!L40</f>
        <v>0</v>
      </c>
      <c r="M40">
        <f>'User Input'!M40</f>
        <v>0</v>
      </c>
      <c r="N40">
        <f>'User Input'!N40</f>
        <v>0</v>
      </c>
      <c r="O40">
        <f>'User Input'!O40</f>
        <v>0</v>
      </c>
      <c r="P40">
        <f>'User Input'!P40</f>
        <v>0</v>
      </c>
      <c r="Q40">
        <f>'User Input'!Q40</f>
        <v>0</v>
      </c>
      <c r="R40">
        <f>'User Input'!R40</f>
        <v>0</v>
      </c>
      <c r="S40">
        <f>'User Input'!S40</f>
        <v>0</v>
      </c>
      <c r="T40">
        <f>'User Input'!T40</f>
        <v>0</v>
      </c>
      <c r="U40" s="3">
        <f>'User Input'!U40</f>
        <v>0</v>
      </c>
      <c r="V40">
        <f>'User Input'!V40</f>
        <v>0</v>
      </c>
    </row>
    <row r="41" spans="1:22" x14ac:dyDescent="0.25">
      <c r="A41">
        <f>'User Input'!A41</f>
        <v>0</v>
      </c>
      <c r="B41">
        <f>'User Input'!B41</f>
        <v>0</v>
      </c>
      <c r="C41">
        <f>'User Input'!C41</f>
        <v>0</v>
      </c>
      <c r="D41">
        <f>'User Input'!D41</f>
        <v>0</v>
      </c>
      <c r="E41">
        <f>'User Input'!E41</f>
        <v>0</v>
      </c>
      <c r="F41">
        <f>'User Input'!F41</f>
        <v>0</v>
      </c>
      <c r="G41">
        <f>'User Input'!G41</f>
        <v>0</v>
      </c>
      <c r="H41">
        <f>'User Input'!H41</f>
        <v>0</v>
      </c>
      <c r="I41">
        <f>'User Input'!I41</f>
        <v>0</v>
      </c>
      <c r="J41">
        <f>'User Input'!J41</f>
        <v>0</v>
      </c>
      <c r="K41">
        <f>'User Input'!K41</f>
        <v>0</v>
      </c>
      <c r="L41">
        <f>'User Input'!L41</f>
        <v>0</v>
      </c>
      <c r="M41">
        <f>'User Input'!M41</f>
        <v>0</v>
      </c>
      <c r="N41">
        <f>'User Input'!N41</f>
        <v>0</v>
      </c>
      <c r="O41">
        <f>'User Input'!O41</f>
        <v>0</v>
      </c>
      <c r="P41">
        <f>'User Input'!P41</f>
        <v>0</v>
      </c>
      <c r="Q41">
        <f>'User Input'!Q41</f>
        <v>0</v>
      </c>
      <c r="R41">
        <f>'User Input'!R41</f>
        <v>0</v>
      </c>
      <c r="S41">
        <f>'User Input'!S41</f>
        <v>0</v>
      </c>
      <c r="T41">
        <f>'User Input'!T41</f>
        <v>0</v>
      </c>
      <c r="U41" s="3">
        <f>'User Input'!U41</f>
        <v>0</v>
      </c>
      <c r="V41">
        <f>'User Input'!V41</f>
        <v>0</v>
      </c>
    </row>
    <row r="42" spans="1:22" x14ac:dyDescent="0.25">
      <c r="A42">
        <f>'User Input'!A42</f>
        <v>0</v>
      </c>
      <c r="B42">
        <f>'User Input'!B42</f>
        <v>0</v>
      </c>
      <c r="C42">
        <f>'User Input'!C42</f>
        <v>0</v>
      </c>
      <c r="D42">
        <f>'User Input'!D42</f>
        <v>0</v>
      </c>
      <c r="E42">
        <f>'User Input'!E42</f>
        <v>0</v>
      </c>
      <c r="F42">
        <f>'User Input'!F42</f>
        <v>0</v>
      </c>
      <c r="G42">
        <f>'User Input'!G42</f>
        <v>0</v>
      </c>
      <c r="H42">
        <f>'User Input'!H42</f>
        <v>0</v>
      </c>
      <c r="I42">
        <f>'User Input'!I42</f>
        <v>0</v>
      </c>
      <c r="J42">
        <f>'User Input'!J42</f>
        <v>0</v>
      </c>
      <c r="K42">
        <f>'User Input'!K42</f>
        <v>0</v>
      </c>
      <c r="L42">
        <f>'User Input'!L42</f>
        <v>0</v>
      </c>
      <c r="M42">
        <f>'User Input'!M42</f>
        <v>0</v>
      </c>
      <c r="N42">
        <f>'User Input'!N42</f>
        <v>0</v>
      </c>
      <c r="O42">
        <f>'User Input'!O42</f>
        <v>0</v>
      </c>
      <c r="P42">
        <f>'User Input'!P42</f>
        <v>0</v>
      </c>
      <c r="Q42">
        <f>'User Input'!Q42</f>
        <v>0</v>
      </c>
      <c r="R42">
        <f>'User Input'!R42</f>
        <v>0</v>
      </c>
      <c r="S42">
        <f>'User Input'!S42</f>
        <v>0</v>
      </c>
      <c r="T42">
        <f>'User Input'!T42</f>
        <v>0</v>
      </c>
      <c r="U42" s="3">
        <f>'User Input'!U42</f>
        <v>0</v>
      </c>
      <c r="V42">
        <f>'User Input'!V42</f>
        <v>0</v>
      </c>
    </row>
    <row r="43" spans="1:22" x14ac:dyDescent="0.25">
      <c r="A43">
        <f>'User Input'!A43</f>
        <v>0</v>
      </c>
      <c r="B43">
        <f>'User Input'!B43</f>
        <v>0</v>
      </c>
      <c r="C43">
        <f>'User Input'!C43</f>
        <v>0</v>
      </c>
      <c r="D43">
        <f>'User Input'!D43</f>
        <v>0</v>
      </c>
      <c r="E43">
        <f>'User Input'!E43</f>
        <v>0</v>
      </c>
      <c r="F43">
        <f>'User Input'!F43</f>
        <v>0</v>
      </c>
      <c r="G43">
        <f>'User Input'!G43</f>
        <v>0</v>
      </c>
      <c r="H43">
        <f>'User Input'!H43</f>
        <v>0</v>
      </c>
      <c r="I43">
        <f>'User Input'!I43</f>
        <v>0</v>
      </c>
      <c r="J43">
        <f>'User Input'!J43</f>
        <v>0</v>
      </c>
      <c r="K43">
        <f>'User Input'!K43</f>
        <v>0</v>
      </c>
      <c r="L43">
        <f>'User Input'!L43</f>
        <v>0</v>
      </c>
      <c r="M43">
        <f>'User Input'!M43</f>
        <v>0</v>
      </c>
      <c r="N43">
        <f>'User Input'!N43</f>
        <v>0</v>
      </c>
      <c r="O43">
        <f>'User Input'!O43</f>
        <v>0</v>
      </c>
      <c r="P43">
        <f>'User Input'!P43</f>
        <v>0</v>
      </c>
      <c r="Q43">
        <f>'User Input'!Q43</f>
        <v>0</v>
      </c>
      <c r="R43">
        <f>'User Input'!R43</f>
        <v>0</v>
      </c>
      <c r="S43">
        <f>'User Input'!S43</f>
        <v>0</v>
      </c>
      <c r="T43">
        <f>'User Input'!T43</f>
        <v>0</v>
      </c>
      <c r="U43" s="3">
        <f>'User Input'!U43</f>
        <v>0</v>
      </c>
      <c r="V43">
        <f>'User Input'!V43</f>
        <v>0</v>
      </c>
    </row>
    <row r="44" spans="1:22" x14ac:dyDescent="0.25">
      <c r="A44">
        <f>'User Input'!A44</f>
        <v>0</v>
      </c>
      <c r="B44">
        <f>'User Input'!B44</f>
        <v>0</v>
      </c>
      <c r="C44">
        <f>'User Input'!C44</f>
        <v>0</v>
      </c>
      <c r="D44">
        <f>'User Input'!D44</f>
        <v>0</v>
      </c>
      <c r="E44">
        <f>'User Input'!E44</f>
        <v>0</v>
      </c>
      <c r="F44">
        <f>'User Input'!F44</f>
        <v>0</v>
      </c>
      <c r="G44">
        <f>'User Input'!G44</f>
        <v>0</v>
      </c>
      <c r="H44">
        <f>'User Input'!H44</f>
        <v>0</v>
      </c>
      <c r="I44">
        <f>'User Input'!I44</f>
        <v>0</v>
      </c>
      <c r="J44">
        <f>'User Input'!J44</f>
        <v>0</v>
      </c>
      <c r="K44">
        <f>'User Input'!K44</f>
        <v>0</v>
      </c>
      <c r="L44">
        <f>'User Input'!L44</f>
        <v>0</v>
      </c>
      <c r="M44">
        <f>'User Input'!M44</f>
        <v>0</v>
      </c>
      <c r="N44">
        <f>'User Input'!N44</f>
        <v>0</v>
      </c>
      <c r="O44">
        <f>'User Input'!O44</f>
        <v>0</v>
      </c>
      <c r="P44">
        <f>'User Input'!P44</f>
        <v>0</v>
      </c>
      <c r="Q44">
        <f>'User Input'!Q44</f>
        <v>0</v>
      </c>
      <c r="R44">
        <f>'User Input'!R44</f>
        <v>0</v>
      </c>
      <c r="S44">
        <f>'User Input'!S44</f>
        <v>0</v>
      </c>
      <c r="T44">
        <f>'User Input'!T44</f>
        <v>0</v>
      </c>
      <c r="U44" s="3">
        <f>'User Input'!U44</f>
        <v>0</v>
      </c>
      <c r="V44">
        <f>'User Input'!V44</f>
        <v>0</v>
      </c>
    </row>
    <row r="45" spans="1:22" x14ac:dyDescent="0.25">
      <c r="A45">
        <f>'User Input'!A45</f>
        <v>0</v>
      </c>
      <c r="B45">
        <f>'User Input'!B45</f>
        <v>0</v>
      </c>
      <c r="C45">
        <f>'User Input'!C45</f>
        <v>0</v>
      </c>
      <c r="D45">
        <f>'User Input'!D45</f>
        <v>0</v>
      </c>
      <c r="E45">
        <f>'User Input'!E45</f>
        <v>0</v>
      </c>
      <c r="F45">
        <f>'User Input'!F45</f>
        <v>0</v>
      </c>
      <c r="G45">
        <f>'User Input'!G45</f>
        <v>0</v>
      </c>
      <c r="H45">
        <f>'User Input'!H45</f>
        <v>0</v>
      </c>
      <c r="I45">
        <f>'User Input'!I45</f>
        <v>0</v>
      </c>
      <c r="J45">
        <f>'User Input'!J45</f>
        <v>0</v>
      </c>
      <c r="K45">
        <f>'User Input'!K45</f>
        <v>0</v>
      </c>
      <c r="L45">
        <f>'User Input'!L45</f>
        <v>0</v>
      </c>
      <c r="M45">
        <f>'User Input'!M45</f>
        <v>0</v>
      </c>
      <c r="N45">
        <f>'User Input'!N45</f>
        <v>0</v>
      </c>
      <c r="O45">
        <f>'User Input'!O45</f>
        <v>0</v>
      </c>
      <c r="P45">
        <f>'User Input'!P45</f>
        <v>0</v>
      </c>
      <c r="Q45">
        <f>'User Input'!Q45</f>
        <v>0</v>
      </c>
      <c r="R45">
        <f>'User Input'!R45</f>
        <v>0</v>
      </c>
      <c r="S45">
        <f>'User Input'!S45</f>
        <v>0</v>
      </c>
      <c r="T45">
        <f>'User Input'!T45</f>
        <v>0</v>
      </c>
      <c r="U45" s="3">
        <f>'User Input'!U45</f>
        <v>0</v>
      </c>
      <c r="V45">
        <f>'User Input'!V45</f>
        <v>0</v>
      </c>
    </row>
    <row r="46" spans="1:22" x14ac:dyDescent="0.25">
      <c r="A46">
        <f>'User Input'!A46</f>
        <v>0</v>
      </c>
      <c r="B46">
        <f>'User Input'!B46</f>
        <v>0</v>
      </c>
      <c r="C46">
        <f>'User Input'!C46</f>
        <v>0</v>
      </c>
      <c r="D46">
        <f>'User Input'!D46</f>
        <v>0</v>
      </c>
      <c r="E46">
        <f>'User Input'!E46</f>
        <v>0</v>
      </c>
      <c r="F46">
        <f>'User Input'!F46</f>
        <v>0</v>
      </c>
      <c r="G46">
        <f>'User Input'!G46</f>
        <v>0</v>
      </c>
      <c r="H46">
        <f>'User Input'!H46</f>
        <v>0</v>
      </c>
      <c r="I46">
        <f>'User Input'!I46</f>
        <v>0</v>
      </c>
      <c r="J46">
        <f>'User Input'!J46</f>
        <v>0</v>
      </c>
      <c r="K46">
        <f>'User Input'!K46</f>
        <v>0</v>
      </c>
      <c r="L46">
        <f>'User Input'!L46</f>
        <v>0</v>
      </c>
      <c r="M46">
        <f>'User Input'!M46</f>
        <v>0</v>
      </c>
      <c r="N46">
        <f>'User Input'!N46</f>
        <v>0</v>
      </c>
      <c r="O46">
        <f>'User Input'!O46</f>
        <v>0</v>
      </c>
      <c r="P46">
        <f>'User Input'!P46</f>
        <v>0</v>
      </c>
      <c r="Q46">
        <f>'User Input'!Q46</f>
        <v>0</v>
      </c>
      <c r="R46">
        <f>'User Input'!R46</f>
        <v>0</v>
      </c>
      <c r="S46">
        <f>'User Input'!S46</f>
        <v>0</v>
      </c>
      <c r="T46">
        <f>'User Input'!T46</f>
        <v>0</v>
      </c>
      <c r="U46" s="3">
        <f>'User Input'!U46</f>
        <v>0</v>
      </c>
      <c r="V46">
        <f>'User Input'!V46</f>
        <v>0</v>
      </c>
    </row>
    <row r="47" spans="1:22" x14ac:dyDescent="0.25">
      <c r="A47">
        <f>'User Input'!A47</f>
        <v>0</v>
      </c>
      <c r="B47">
        <f>'User Input'!B47</f>
        <v>0</v>
      </c>
      <c r="C47">
        <f>'User Input'!C47</f>
        <v>0</v>
      </c>
      <c r="D47">
        <f>'User Input'!D47</f>
        <v>0</v>
      </c>
      <c r="E47">
        <f>'User Input'!E47</f>
        <v>0</v>
      </c>
      <c r="F47">
        <f>'User Input'!F47</f>
        <v>0</v>
      </c>
      <c r="G47">
        <f>'User Input'!G47</f>
        <v>0</v>
      </c>
      <c r="H47">
        <f>'User Input'!H47</f>
        <v>0</v>
      </c>
      <c r="I47">
        <f>'User Input'!I47</f>
        <v>0</v>
      </c>
      <c r="J47">
        <f>'User Input'!J47</f>
        <v>0</v>
      </c>
      <c r="K47">
        <f>'User Input'!K47</f>
        <v>0</v>
      </c>
      <c r="L47">
        <f>'User Input'!L47</f>
        <v>0</v>
      </c>
      <c r="M47">
        <f>'User Input'!M47</f>
        <v>0</v>
      </c>
      <c r="N47">
        <f>'User Input'!N47</f>
        <v>0</v>
      </c>
      <c r="O47">
        <f>'User Input'!O47</f>
        <v>0</v>
      </c>
      <c r="P47">
        <f>'User Input'!P47</f>
        <v>0</v>
      </c>
      <c r="Q47">
        <f>'User Input'!Q47</f>
        <v>0</v>
      </c>
      <c r="R47">
        <f>'User Input'!R47</f>
        <v>0</v>
      </c>
      <c r="S47">
        <f>'User Input'!S47</f>
        <v>0</v>
      </c>
      <c r="T47">
        <f>'User Input'!T47</f>
        <v>0</v>
      </c>
      <c r="U47" s="3">
        <f>'User Input'!U47</f>
        <v>0</v>
      </c>
      <c r="V47">
        <f>'User Input'!V47</f>
        <v>0</v>
      </c>
    </row>
    <row r="48" spans="1:22" x14ac:dyDescent="0.25">
      <c r="A48">
        <f>'User Input'!A48</f>
        <v>0</v>
      </c>
      <c r="B48">
        <f>'User Input'!B48</f>
        <v>0</v>
      </c>
      <c r="C48">
        <f>'User Input'!C48</f>
        <v>0</v>
      </c>
      <c r="D48">
        <f>'User Input'!D48</f>
        <v>0</v>
      </c>
      <c r="E48">
        <f>'User Input'!E48</f>
        <v>0</v>
      </c>
      <c r="F48">
        <f>'User Input'!F48</f>
        <v>0</v>
      </c>
      <c r="G48">
        <f>'User Input'!G48</f>
        <v>0</v>
      </c>
      <c r="H48">
        <f>'User Input'!H48</f>
        <v>0</v>
      </c>
      <c r="I48">
        <f>'User Input'!I48</f>
        <v>0</v>
      </c>
      <c r="J48">
        <f>'User Input'!J48</f>
        <v>0</v>
      </c>
      <c r="K48">
        <f>'User Input'!K48</f>
        <v>0</v>
      </c>
      <c r="L48">
        <f>'User Input'!L48</f>
        <v>0</v>
      </c>
      <c r="M48">
        <f>'User Input'!M48</f>
        <v>0</v>
      </c>
      <c r="N48">
        <f>'User Input'!N48</f>
        <v>0</v>
      </c>
      <c r="O48">
        <f>'User Input'!O48</f>
        <v>0</v>
      </c>
      <c r="P48">
        <f>'User Input'!P48</f>
        <v>0</v>
      </c>
      <c r="Q48">
        <f>'User Input'!Q48</f>
        <v>0</v>
      </c>
      <c r="R48">
        <f>'User Input'!R48</f>
        <v>0</v>
      </c>
      <c r="S48">
        <f>'User Input'!S48</f>
        <v>0</v>
      </c>
      <c r="T48">
        <f>'User Input'!T48</f>
        <v>0</v>
      </c>
      <c r="U48" s="3">
        <f>'User Input'!U48</f>
        <v>0</v>
      </c>
      <c r="V48">
        <f>'User Input'!V48</f>
        <v>0</v>
      </c>
    </row>
    <row r="49" spans="1:22" x14ac:dyDescent="0.25">
      <c r="A49">
        <f>'User Input'!A49</f>
        <v>0</v>
      </c>
      <c r="B49">
        <f>'User Input'!B49</f>
        <v>0</v>
      </c>
      <c r="C49">
        <f>'User Input'!C49</f>
        <v>0</v>
      </c>
      <c r="D49">
        <f>'User Input'!D49</f>
        <v>0</v>
      </c>
      <c r="E49">
        <f>'User Input'!E49</f>
        <v>0</v>
      </c>
      <c r="F49">
        <f>'User Input'!F49</f>
        <v>0</v>
      </c>
      <c r="G49">
        <f>'User Input'!G49</f>
        <v>0</v>
      </c>
      <c r="H49">
        <f>'User Input'!H49</f>
        <v>0</v>
      </c>
      <c r="I49">
        <f>'User Input'!I49</f>
        <v>0</v>
      </c>
      <c r="J49">
        <f>'User Input'!J49</f>
        <v>0</v>
      </c>
      <c r="K49">
        <f>'User Input'!K49</f>
        <v>0</v>
      </c>
      <c r="L49">
        <f>'User Input'!L49</f>
        <v>0</v>
      </c>
      <c r="M49">
        <f>'User Input'!M49</f>
        <v>0</v>
      </c>
      <c r="N49">
        <f>'User Input'!N49</f>
        <v>0</v>
      </c>
      <c r="O49">
        <f>'User Input'!O49</f>
        <v>0</v>
      </c>
      <c r="P49">
        <f>'User Input'!P49</f>
        <v>0</v>
      </c>
      <c r="Q49">
        <f>'User Input'!Q49</f>
        <v>0</v>
      </c>
      <c r="R49">
        <f>'User Input'!R49</f>
        <v>0</v>
      </c>
      <c r="S49">
        <f>'User Input'!S49</f>
        <v>0</v>
      </c>
      <c r="T49">
        <f>'User Input'!T49</f>
        <v>0</v>
      </c>
      <c r="U49" s="3">
        <f>'User Input'!U49</f>
        <v>0</v>
      </c>
      <c r="V49">
        <f>'User Input'!V49</f>
        <v>0</v>
      </c>
    </row>
    <row r="50" spans="1:22" x14ac:dyDescent="0.25">
      <c r="A50">
        <f>'User Input'!A50</f>
        <v>0</v>
      </c>
      <c r="B50">
        <f>'User Input'!B50</f>
        <v>0</v>
      </c>
      <c r="C50">
        <f>'User Input'!C50</f>
        <v>0</v>
      </c>
      <c r="D50">
        <f>'User Input'!D50</f>
        <v>0</v>
      </c>
      <c r="E50">
        <f>'User Input'!E50</f>
        <v>0</v>
      </c>
      <c r="F50">
        <f>'User Input'!F50</f>
        <v>0</v>
      </c>
      <c r="G50">
        <f>'User Input'!G50</f>
        <v>0</v>
      </c>
      <c r="H50">
        <f>'User Input'!H50</f>
        <v>0</v>
      </c>
      <c r="I50">
        <f>'User Input'!I50</f>
        <v>0</v>
      </c>
      <c r="J50">
        <f>'User Input'!J50</f>
        <v>0</v>
      </c>
      <c r="K50">
        <f>'User Input'!K50</f>
        <v>0</v>
      </c>
      <c r="L50">
        <f>'User Input'!L50</f>
        <v>0</v>
      </c>
      <c r="M50">
        <f>'User Input'!M50</f>
        <v>0</v>
      </c>
      <c r="N50">
        <f>'User Input'!N50</f>
        <v>0</v>
      </c>
      <c r="O50">
        <f>'User Input'!O50</f>
        <v>0</v>
      </c>
      <c r="P50">
        <f>'User Input'!P50</f>
        <v>0</v>
      </c>
      <c r="Q50">
        <f>'User Input'!Q50</f>
        <v>0</v>
      </c>
      <c r="R50">
        <f>'User Input'!R50</f>
        <v>0</v>
      </c>
      <c r="S50">
        <f>'User Input'!S50</f>
        <v>0</v>
      </c>
      <c r="T50">
        <f>'User Input'!T50</f>
        <v>0</v>
      </c>
      <c r="U50" s="3">
        <f>'User Input'!U50</f>
        <v>0</v>
      </c>
      <c r="V50">
        <f>'User Input'!V50</f>
        <v>0</v>
      </c>
    </row>
    <row r="51" spans="1:22" x14ac:dyDescent="0.25">
      <c r="A51">
        <f>'User Input'!A51</f>
        <v>0</v>
      </c>
      <c r="B51">
        <f>'User Input'!B51</f>
        <v>0</v>
      </c>
      <c r="C51">
        <f>'User Input'!C51</f>
        <v>0</v>
      </c>
      <c r="D51">
        <f>'User Input'!D51</f>
        <v>0</v>
      </c>
      <c r="E51">
        <f>'User Input'!E51</f>
        <v>0</v>
      </c>
      <c r="F51">
        <f>'User Input'!F51</f>
        <v>0</v>
      </c>
      <c r="G51">
        <f>'User Input'!G51</f>
        <v>0</v>
      </c>
      <c r="H51">
        <f>'User Input'!H51</f>
        <v>0</v>
      </c>
      <c r="I51">
        <f>'User Input'!I51</f>
        <v>0</v>
      </c>
      <c r="J51">
        <f>'User Input'!J51</f>
        <v>0</v>
      </c>
      <c r="K51">
        <f>'User Input'!K51</f>
        <v>0</v>
      </c>
      <c r="L51">
        <f>'User Input'!L51</f>
        <v>0</v>
      </c>
      <c r="M51">
        <f>'User Input'!M51</f>
        <v>0</v>
      </c>
      <c r="N51">
        <f>'User Input'!N51</f>
        <v>0</v>
      </c>
      <c r="O51">
        <f>'User Input'!O51</f>
        <v>0</v>
      </c>
      <c r="P51">
        <f>'User Input'!P51</f>
        <v>0</v>
      </c>
      <c r="Q51">
        <f>'User Input'!Q51</f>
        <v>0</v>
      </c>
      <c r="R51">
        <f>'User Input'!R51</f>
        <v>0</v>
      </c>
      <c r="S51">
        <f>'User Input'!S51</f>
        <v>0</v>
      </c>
      <c r="T51">
        <f>'User Input'!T51</f>
        <v>0</v>
      </c>
      <c r="U51" s="3">
        <f>'User Input'!U51</f>
        <v>0</v>
      </c>
      <c r="V51">
        <f>'User Input'!V51</f>
        <v>0</v>
      </c>
    </row>
    <row r="52" spans="1:22" x14ac:dyDescent="0.25">
      <c r="A52">
        <f>'User Input'!A52</f>
        <v>0</v>
      </c>
      <c r="B52">
        <f>'User Input'!B52</f>
        <v>0</v>
      </c>
      <c r="C52">
        <f>'User Input'!C52</f>
        <v>0</v>
      </c>
      <c r="D52">
        <f>'User Input'!D52</f>
        <v>0</v>
      </c>
      <c r="E52">
        <f>'User Input'!E52</f>
        <v>0</v>
      </c>
      <c r="F52">
        <f>'User Input'!F52</f>
        <v>0</v>
      </c>
      <c r="G52">
        <f>'User Input'!G52</f>
        <v>0</v>
      </c>
      <c r="H52">
        <f>'User Input'!H52</f>
        <v>0</v>
      </c>
      <c r="I52">
        <f>'User Input'!I52</f>
        <v>0</v>
      </c>
      <c r="J52">
        <f>'User Input'!J52</f>
        <v>0</v>
      </c>
      <c r="K52">
        <f>'User Input'!K52</f>
        <v>0</v>
      </c>
      <c r="L52">
        <f>'User Input'!L52</f>
        <v>0</v>
      </c>
      <c r="M52">
        <f>'User Input'!M52</f>
        <v>0</v>
      </c>
      <c r="N52">
        <f>'User Input'!N52</f>
        <v>0</v>
      </c>
      <c r="O52">
        <f>'User Input'!O52</f>
        <v>0</v>
      </c>
      <c r="P52">
        <f>'User Input'!P52</f>
        <v>0</v>
      </c>
      <c r="Q52">
        <f>'User Input'!Q52</f>
        <v>0</v>
      </c>
      <c r="R52">
        <f>'User Input'!R52</f>
        <v>0</v>
      </c>
      <c r="S52">
        <f>'User Input'!S52</f>
        <v>0</v>
      </c>
      <c r="T52">
        <f>'User Input'!T52</f>
        <v>0</v>
      </c>
      <c r="U52" s="3">
        <f>'User Input'!U52</f>
        <v>0</v>
      </c>
      <c r="V52">
        <f>'User Input'!V52</f>
        <v>0</v>
      </c>
    </row>
    <row r="53" spans="1:22" x14ac:dyDescent="0.25">
      <c r="A53">
        <f>'User Input'!A53</f>
        <v>0</v>
      </c>
      <c r="B53">
        <f>'User Input'!B53</f>
        <v>0</v>
      </c>
      <c r="C53">
        <f>'User Input'!C53</f>
        <v>0</v>
      </c>
      <c r="D53">
        <f>'User Input'!D53</f>
        <v>0</v>
      </c>
      <c r="E53">
        <f>'User Input'!E53</f>
        <v>0</v>
      </c>
      <c r="F53">
        <f>'User Input'!F53</f>
        <v>0</v>
      </c>
      <c r="G53">
        <f>'User Input'!G53</f>
        <v>0</v>
      </c>
      <c r="H53">
        <f>'User Input'!H53</f>
        <v>0</v>
      </c>
      <c r="I53">
        <f>'User Input'!I53</f>
        <v>0</v>
      </c>
      <c r="J53">
        <f>'User Input'!J53</f>
        <v>0</v>
      </c>
      <c r="K53">
        <f>'User Input'!K53</f>
        <v>0</v>
      </c>
      <c r="L53">
        <f>'User Input'!L53</f>
        <v>0</v>
      </c>
      <c r="M53">
        <f>'User Input'!M53</f>
        <v>0</v>
      </c>
      <c r="N53">
        <f>'User Input'!N53</f>
        <v>0</v>
      </c>
      <c r="O53">
        <f>'User Input'!O53</f>
        <v>0</v>
      </c>
      <c r="P53">
        <f>'User Input'!P53</f>
        <v>0</v>
      </c>
      <c r="Q53">
        <f>'User Input'!Q53</f>
        <v>0</v>
      </c>
      <c r="R53">
        <f>'User Input'!R53</f>
        <v>0</v>
      </c>
      <c r="S53">
        <f>'User Input'!S53</f>
        <v>0</v>
      </c>
      <c r="T53">
        <f>'User Input'!T53</f>
        <v>0</v>
      </c>
      <c r="U53" s="3">
        <f>'User Input'!U53</f>
        <v>0</v>
      </c>
      <c r="V53">
        <f>'User Input'!V53</f>
        <v>0</v>
      </c>
    </row>
    <row r="54" spans="1:22" x14ac:dyDescent="0.25">
      <c r="A54">
        <f>'User Input'!A54</f>
        <v>0</v>
      </c>
      <c r="B54">
        <f>'User Input'!B54</f>
        <v>0</v>
      </c>
      <c r="C54">
        <f>'User Input'!C54</f>
        <v>0</v>
      </c>
      <c r="D54">
        <f>'User Input'!D54</f>
        <v>0</v>
      </c>
      <c r="E54">
        <f>'User Input'!E54</f>
        <v>0</v>
      </c>
      <c r="F54">
        <f>'User Input'!F54</f>
        <v>0</v>
      </c>
      <c r="G54">
        <f>'User Input'!G54</f>
        <v>0</v>
      </c>
      <c r="H54">
        <f>'User Input'!H54</f>
        <v>0</v>
      </c>
      <c r="I54">
        <f>'User Input'!I54</f>
        <v>0</v>
      </c>
      <c r="J54">
        <f>'User Input'!J54</f>
        <v>0</v>
      </c>
      <c r="K54">
        <f>'User Input'!K54</f>
        <v>0</v>
      </c>
      <c r="L54">
        <f>'User Input'!L54</f>
        <v>0</v>
      </c>
      <c r="M54">
        <f>'User Input'!M54</f>
        <v>0</v>
      </c>
      <c r="N54">
        <f>'User Input'!N54</f>
        <v>0</v>
      </c>
      <c r="O54">
        <f>'User Input'!O54</f>
        <v>0</v>
      </c>
      <c r="P54">
        <f>'User Input'!P54</f>
        <v>0</v>
      </c>
      <c r="Q54">
        <f>'User Input'!Q54</f>
        <v>0</v>
      </c>
      <c r="R54">
        <f>'User Input'!R54</f>
        <v>0</v>
      </c>
      <c r="S54">
        <f>'User Input'!S54</f>
        <v>0</v>
      </c>
      <c r="T54">
        <f>'User Input'!T54</f>
        <v>0</v>
      </c>
      <c r="U54" s="3">
        <f>'User Input'!U54</f>
        <v>0</v>
      </c>
      <c r="V54">
        <f>'User Input'!V54</f>
        <v>0</v>
      </c>
    </row>
    <row r="55" spans="1:22" x14ac:dyDescent="0.25">
      <c r="A55">
        <f>'User Input'!A55</f>
        <v>0</v>
      </c>
      <c r="B55">
        <f>'User Input'!B55</f>
        <v>0</v>
      </c>
      <c r="C55">
        <f>'User Input'!C55</f>
        <v>0</v>
      </c>
      <c r="D55">
        <f>'User Input'!D55</f>
        <v>0</v>
      </c>
      <c r="E55">
        <f>'User Input'!E55</f>
        <v>0</v>
      </c>
      <c r="F55">
        <f>'User Input'!F55</f>
        <v>0</v>
      </c>
      <c r="G55">
        <f>'User Input'!G55</f>
        <v>0</v>
      </c>
      <c r="H55">
        <f>'User Input'!H55</f>
        <v>0</v>
      </c>
      <c r="I55">
        <f>'User Input'!I55</f>
        <v>0</v>
      </c>
      <c r="J55">
        <f>'User Input'!J55</f>
        <v>0</v>
      </c>
      <c r="K55">
        <f>'User Input'!K55</f>
        <v>0</v>
      </c>
      <c r="L55">
        <f>'User Input'!L55</f>
        <v>0</v>
      </c>
      <c r="M55">
        <f>'User Input'!M55</f>
        <v>0</v>
      </c>
      <c r="N55">
        <f>'User Input'!N55</f>
        <v>0</v>
      </c>
      <c r="O55">
        <f>'User Input'!O55</f>
        <v>0</v>
      </c>
      <c r="P55">
        <f>'User Input'!P55</f>
        <v>0</v>
      </c>
      <c r="Q55">
        <f>'User Input'!Q55</f>
        <v>0</v>
      </c>
      <c r="R55">
        <f>'User Input'!R55</f>
        <v>0</v>
      </c>
      <c r="S55">
        <f>'User Input'!S55</f>
        <v>0</v>
      </c>
      <c r="T55">
        <f>'User Input'!T55</f>
        <v>0</v>
      </c>
      <c r="U55" s="3">
        <f>'User Input'!U55</f>
        <v>0</v>
      </c>
      <c r="V55">
        <f>'User Input'!V55</f>
        <v>0</v>
      </c>
    </row>
    <row r="56" spans="1:22" x14ac:dyDescent="0.25">
      <c r="A56">
        <f>'User Input'!A56</f>
        <v>0</v>
      </c>
      <c r="B56">
        <f>'User Input'!B56</f>
        <v>0</v>
      </c>
      <c r="C56">
        <f>'User Input'!C56</f>
        <v>0</v>
      </c>
      <c r="D56">
        <f>'User Input'!D56</f>
        <v>0</v>
      </c>
      <c r="E56">
        <f>'User Input'!E56</f>
        <v>0</v>
      </c>
      <c r="F56">
        <f>'User Input'!F56</f>
        <v>0</v>
      </c>
      <c r="G56">
        <f>'User Input'!G56</f>
        <v>0</v>
      </c>
      <c r="H56">
        <f>'User Input'!H56</f>
        <v>0</v>
      </c>
      <c r="I56">
        <f>'User Input'!I56</f>
        <v>0</v>
      </c>
      <c r="J56">
        <f>'User Input'!J56</f>
        <v>0</v>
      </c>
      <c r="K56">
        <f>'User Input'!K56</f>
        <v>0</v>
      </c>
      <c r="L56">
        <f>'User Input'!L56</f>
        <v>0</v>
      </c>
      <c r="M56">
        <f>'User Input'!M56</f>
        <v>0</v>
      </c>
      <c r="N56">
        <f>'User Input'!N56</f>
        <v>0</v>
      </c>
      <c r="O56">
        <f>'User Input'!O56</f>
        <v>0</v>
      </c>
      <c r="P56">
        <f>'User Input'!P56</f>
        <v>0</v>
      </c>
      <c r="Q56">
        <f>'User Input'!Q56</f>
        <v>0</v>
      </c>
      <c r="R56">
        <f>'User Input'!R56</f>
        <v>0</v>
      </c>
      <c r="S56">
        <f>'User Input'!S56</f>
        <v>0</v>
      </c>
      <c r="T56">
        <f>'User Input'!T56</f>
        <v>0</v>
      </c>
      <c r="U56" s="3">
        <f>'User Input'!U56</f>
        <v>0</v>
      </c>
      <c r="V56">
        <f>'User Input'!V56</f>
        <v>0</v>
      </c>
    </row>
    <row r="57" spans="1:22" x14ac:dyDescent="0.25">
      <c r="A57">
        <f>'User Input'!A57</f>
        <v>0</v>
      </c>
      <c r="B57">
        <f>'User Input'!B57</f>
        <v>0</v>
      </c>
      <c r="C57">
        <f>'User Input'!C57</f>
        <v>0</v>
      </c>
      <c r="D57">
        <f>'User Input'!D57</f>
        <v>0</v>
      </c>
      <c r="E57">
        <f>'User Input'!E57</f>
        <v>0</v>
      </c>
      <c r="F57">
        <f>'User Input'!F57</f>
        <v>0</v>
      </c>
      <c r="G57">
        <f>'User Input'!G57</f>
        <v>0</v>
      </c>
      <c r="H57">
        <f>'User Input'!H57</f>
        <v>0</v>
      </c>
      <c r="I57">
        <f>'User Input'!I57</f>
        <v>0</v>
      </c>
      <c r="J57">
        <f>'User Input'!J57</f>
        <v>0</v>
      </c>
      <c r="K57">
        <f>'User Input'!K57</f>
        <v>0</v>
      </c>
      <c r="L57">
        <f>'User Input'!L57</f>
        <v>0</v>
      </c>
      <c r="M57">
        <f>'User Input'!M57</f>
        <v>0</v>
      </c>
      <c r="N57">
        <f>'User Input'!N57</f>
        <v>0</v>
      </c>
      <c r="O57">
        <f>'User Input'!O57</f>
        <v>0</v>
      </c>
      <c r="P57">
        <f>'User Input'!P57</f>
        <v>0</v>
      </c>
      <c r="Q57">
        <f>'User Input'!Q57</f>
        <v>0</v>
      </c>
      <c r="R57">
        <f>'User Input'!R57</f>
        <v>0</v>
      </c>
      <c r="S57">
        <f>'User Input'!S57</f>
        <v>0</v>
      </c>
      <c r="T57">
        <f>'User Input'!T57</f>
        <v>0</v>
      </c>
      <c r="U57" s="3">
        <f>'User Input'!U57</f>
        <v>0</v>
      </c>
      <c r="V57">
        <f>'User Input'!V57</f>
        <v>0</v>
      </c>
    </row>
    <row r="58" spans="1:22" x14ac:dyDescent="0.25">
      <c r="A58">
        <f>'User Input'!A58</f>
        <v>0</v>
      </c>
      <c r="B58">
        <f>'User Input'!B58</f>
        <v>0</v>
      </c>
      <c r="C58">
        <f>'User Input'!C58</f>
        <v>0</v>
      </c>
      <c r="D58">
        <f>'User Input'!D58</f>
        <v>0</v>
      </c>
      <c r="E58">
        <f>'User Input'!E58</f>
        <v>0</v>
      </c>
      <c r="F58">
        <f>'User Input'!F58</f>
        <v>0</v>
      </c>
      <c r="G58">
        <f>'User Input'!G58</f>
        <v>0</v>
      </c>
      <c r="H58">
        <f>'User Input'!H58</f>
        <v>0</v>
      </c>
      <c r="I58">
        <f>'User Input'!I58</f>
        <v>0</v>
      </c>
      <c r="J58">
        <f>'User Input'!J58</f>
        <v>0</v>
      </c>
      <c r="K58">
        <f>'User Input'!K58</f>
        <v>0</v>
      </c>
      <c r="L58">
        <f>'User Input'!L58</f>
        <v>0</v>
      </c>
      <c r="M58">
        <f>'User Input'!M58</f>
        <v>0</v>
      </c>
      <c r="N58">
        <f>'User Input'!N58</f>
        <v>0</v>
      </c>
      <c r="O58">
        <f>'User Input'!O58</f>
        <v>0</v>
      </c>
      <c r="P58">
        <f>'User Input'!P58</f>
        <v>0</v>
      </c>
      <c r="Q58">
        <f>'User Input'!Q58</f>
        <v>0</v>
      </c>
      <c r="R58">
        <f>'User Input'!R58</f>
        <v>0</v>
      </c>
      <c r="S58">
        <f>'User Input'!S58</f>
        <v>0</v>
      </c>
      <c r="T58">
        <f>'User Input'!T58</f>
        <v>0</v>
      </c>
      <c r="U58" s="3">
        <f>'User Input'!U58</f>
        <v>0</v>
      </c>
      <c r="V58">
        <f>'User Input'!V58</f>
        <v>0</v>
      </c>
    </row>
    <row r="59" spans="1:22" x14ac:dyDescent="0.25">
      <c r="A59">
        <f>'User Input'!A59</f>
        <v>0</v>
      </c>
      <c r="B59">
        <f>'User Input'!B59</f>
        <v>0</v>
      </c>
      <c r="C59">
        <f>'User Input'!C59</f>
        <v>0</v>
      </c>
      <c r="D59">
        <f>'User Input'!D59</f>
        <v>0</v>
      </c>
      <c r="E59">
        <f>'User Input'!E59</f>
        <v>0</v>
      </c>
      <c r="F59">
        <f>'User Input'!F59</f>
        <v>0</v>
      </c>
      <c r="G59">
        <f>'User Input'!G59</f>
        <v>0</v>
      </c>
      <c r="H59">
        <f>'User Input'!H59</f>
        <v>0</v>
      </c>
      <c r="I59">
        <f>'User Input'!I59</f>
        <v>0</v>
      </c>
      <c r="J59">
        <f>'User Input'!J59</f>
        <v>0</v>
      </c>
      <c r="K59">
        <f>'User Input'!K59</f>
        <v>0</v>
      </c>
      <c r="L59">
        <f>'User Input'!L59</f>
        <v>0</v>
      </c>
      <c r="M59">
        <f>'User Input'!M59</f>
        <v>0</v>
      </c>
      <c r="N59">
        <f>'User Input'!N59</f>
        <v>0</v>
      </c>
      <c r="O59">
        <f>'User Input'!O59</f>
        <v>0</v>
      </c>
      <c r="P59">
        <f>'User Input'!P59</f>
        <v>0</v>
      </c>
      <c r="Q59">
        <f>'User Input'!Q59</f>
        <v>0</v>
      </c>
      <c r="R59">
        <f>'User Input'!R59</f>
        <v>0</v>
      </c>
      <c r="S59">
        <f>'User Input'!S59</f>
        <v>0</v>
      </c>
      <c r="T59">
        <f>'User Input'!T59</f>
        <v>0</v>
      </c>
      <c r="U59" s="3">
        <f>'User Input'!U59</f>
        <v>0</v>
      </c>
      <c r="V59">
        <f>'User Input'!V59</f>
        <v>0</v>
      </c>
    </row>
    <row r="60" spans="1:22" x14ac:dyDescent="0.25">
      <c r="A60">
        <f>'User Input'!A60</f>
        <v>0</v>
      </c>
      <c r="B60">
        <f>'User Input'!B60</f>
        <v>0</v>
      </c>
      <c r="C60">
        <f>'User Input'!C60</f>
        <v>0</v>
      </c>
      <c r="D60">
        <f>'User Input'!D60</f>
        <v>0</v>
      </c>
      <c r="E60">
        <f>'User Input'!E60</f>
        <v>0</v>
      </c>
      <c r="F60">
        <f>'User Input'!F60</f>
        <v>0</v>
      </c>
      <c r="G60">
        <f>'User Input'!G60</f>
        <v>0</v>
      </c>
      <c r="H60">
        <f>'User Input'!H60</f>
        <v>0</v>
      </c>
      <c r="I60">
        <f>'User Input'!I60</f>
        <v>0</v>
      </c>
      <c r="J60">
        <f>'User Input'!J60</f>
        <v>0</v>
      </c>
      <c r="K60">
        <f>'User Input'!K60</f>
        <v>0</v>
      </c>
      <c r="L60">
        <f>'User Input'!L60</f>
        <v>0</v>
      </c>
      <c r="M60">
        <f>'User Input'!M60</f>
        <v>0</v>
      </c>
      <c r="N60">
        <f>'User Input'!N60</f>
        <v>0</v>
      </c>
      <c r="O60">
        <f>'User Input'!O60</f>
        <v>0</v>
      </c>
      <c r="P60">
        <f>'User Input'!P60</f>
        <v>0</v>
      </c>
      <c r="Q60">
        <f>'User Input'!Q60</f>
        <v>0</v>
      </c>
      <c r="R60">
        <f>'User Input'!R60</f>
        <v>0</v>
      </c>
      <c r="S60">
        <f>'User Input'!S60</f>
        <v>0</v>
      </c>
      <c r="T60">
        <f>'User Input'!T60</f>
        <v>0</v>
      </c>
      <c r="U60" s="3">
        <f>'User Input'!U60</f>
        <v>0</v>
      </c>
      <c r="V60">
        <f>'User Input'!V60</f>
        <v>0</v>
      </c>
    </row>
    <row r="61" spans="1:22" x14ac:dyDescent="0.25">
      <c r="A61">
        <f>'User Input'!A61</f>
        <v>0</v>
      </c>
      <c r="B61">
        <f>'User Input'!B61</f>
        <v>0</v>
      </c>
      <c r="C61">
        <f>'User Input'!C61</f>
        <v>0</v>
      </c>
      <c r="D61">
        <f>'User Input'!D61</f>
        <v>0</v>
      </c>
      <c r="E61">
        <f>'User Input'!E61</f>
        <v>0</v>
      </c>
      <c r="F61">
        <f>'User Input'!F61</f>
        <v>0</v>
      </c>
      <c r="G61">
        <f>'User Input'!G61</f>
        <v>0</v>
      </c>
      <c r="H61">
        <f>'User Input'!H61</f>
        <v>0</v>
      </c>
      <c r="I61">
        <f>'User Input'!I61</f>
        <v>0</v>
      </c>
      <c r="J61">
        <f>'User Input'!J61</f>
        <v>0</v>
      </c>
      <c r="K61">
        <f>'User Input'!K61</f>
        <v>0</v>
      </c>
      <c r="L61">
        <f>'User Input'!L61</f>
        <v>0</v>
      </c>
      <c r="M61">
        <f>'User Input'!M61</f>
        <v>0</v>
      </c>
      <c r="N61">
        <f>'User Input'!N61</f>
        <v>0</v>
      </c>
      <c r="O61">
        <f>'User Input'!O61</f>
        <v>0</v>
      </c>
      <c r="P61">
        <f>'User Input'!P61</f>
        <v>0</v>
      </c>
      <c r="Q61">
        <f>'User Input'!Q61</f>
        <v>0</v>
      </c>
      <c r="R61">
        <f>'User Input'!R61</f>
        <v>0</v>
      </c>
      <c r="S61">
        <f>'User Input'!S61</f>
        <v>0</v>
      </c>
      <c r="T61">
        <f>'User Input'!T61</f>
        <v>0</v>
      </c>
      <c r="U61" s="3">
        <f>'User Input'!U61</f>
        <v>0</v>
      </c>
      <c r="V61">
        <f>'User Input'!V61</f>
        <v>0</v>
      </c>
    </row>
    <row r="62" spans="1:22" x14ac:dyDescent="0.25">
      <c r="A62">
        <f>'User Input'!A62</f>
        <v>0</v>
      </c>
      <c r="B62">
        <f>'User Input'!B62</f>
        <v>0</v>
      </c>
      <c r="C62">
        <f>'User Input'!C62</f>
        <v>0</v>
      </c>
      <c r="D62">
        <f>'User Input'!D62</f>
        <v>0</v>
      </c>
      <c r="E62">
        <f>'User Input'!E62</f>
        <v>0</v>
      </c>
      <c r="F62">
        <f>'User Input'!F62</f>
        <v>0</v>
      </c>
      <c r="G62">
        <f>'User Input'!G62</f>
        <v>0</v>
      </c>
      <c r="H62">
        <f>'User Input'!H62</f>
        <v>0</v>
      </c>
      <c r="I62">
        <f>'User Input'!I62</f>
        <v>0</v>
      </c>
      <c r="J62">
        <f>'User Input'!J62</f>
        <v>0</v>
      </c>
      <c r="K62">
        <f>'User Input'!K62</f>
        <v>0</v>
      </c>
      <c r="L62">
        <f>'User Input'!L62</f>
        <v>0</v>
      </c>
      <c r="M62">
        <f>'User Input'!M62</f>
        <v>0</v>
      </c>
      <c r="N62">
        <f>'User Input'!N62</f>
        <v>0</v>
      </c>
      <c r="O62">
        <f>'User Input'!O62</f>
        <v>0</v>
      </c>
      <c r="P62">
        <f>'User Input'!P62</f>
        <v>0</v>
      </c>
      <c r="Q62">
        <f>'User Input'!Q62</f>
        <v>0</v>
      </c>
      <c r="R62">
        <f>'User Input'!R62</f>
        <v>0</v>
      </c>
      <c r="S62">
        <f>'User Input'!S62</f>
        <v>0</v>
      </c>
      <c r="T62">
        <f>'User Input'!T62</f>
        <v>0</v>
      </c>
      <c r="U62" s="3">
        <f>'User Input'!U62</f>
        <v>0</v>
      </c>
      <c r="V62">
        <f>'User Input'!V62</f>
        <v>0</v>
      </c>
    </row>
    <row r="63" spans="1:22" x14ac:dyDescent="0.25">
      <c r="A63">
        <f>'User Input'!A63</f>
        <v>0</v>
      </c>
      <c r="B63">
        <f>'User Input'!B63</f>
        <v>0</v>
      </c>
      <c r="C63">
        <f>'User Input'!C63</f>
        <v>0</v>
      </c>
      <c r="D63">
        <f>'User Input'!D63</f>
        <v>0</v>
      </c>
      <c r="E63">
        <f>'User Input'!E63</f>
        <v>0</v>
      </c>
      <c r="F63">
        <f>'User Input'!F63</f>
        <v>0</v>
      </c>
      <c r="G63">
        <f>'User Input'!G63</f>
        <v>0</v>
      </c>
      <c r="H63">
        <f>'User Input'!H63</f>
        <v>0</v>
      </c>
      <c r="I63">
        <f>'User Input'!I63</f>
        <v>0</v>
      </c>
      <c r="J63">
        <f>'User Input'!J63</f>
        <v>0</v>
      </c>
      <c r="K63">
        <f>'User Input'!K63</f>
        <v>0</v>
      </c>
      <c r="L63">
        <f>'User Input'!L63</f>
        <v>0</v>
      </c>
      <c r="M63">
        <f>'User Input'!M63</f>
        <v>0</v>
      </c>
      <c r="N63">
        <f>'User Input'!N63</f>
        <v>0</v>
      </c>
      <c r="O63">
        <f>'User Input'!O63</f>
        <v>0</v>
      </c>
      <c r="P63">
        <f>'User Input'!P63</f>
        <v>0</v>
      </c>
      <c r="Q63">
        <f>'User Input'!Q63</f>
        <v>0</v>
      </c>
      <c r="R63">
        <f>'User Input'!R63</f>
        <v>0</v>
      </c>
      <c r="S63">
        <f>'User Input'!S63</f>
        <v>0</v>
      </c>
      <c r="T63">
        <f>'User Input'!T63</f>
        <v>0</v>
      </c>
      <c r="U63" s="3">
        <f>'User Input'!U63</f>
        <v>0</v>
      </c>
      <c r="V63">
        <f>'User Input'!V63</f>
        <v>0</v>
      </c>
    </row>
    <row r="64" spans="1:22" x14ac:dyDescent="0.25">
      <c r="A64">
        <f>'User Input'!A64</f>
        <v>0</v>
      </c>
      <c r="B64">
        <f>'User Input'!B64</f>
        <v>0</v>
      </c>
      <c r="C64">
        <f>'User Input'!C64</f>
        <v>0</v>
      </c>
      <c r="D64">
        <f>'User Input'!D64</f>
        <v>0</v>
      </c>
      <c r="E64">
        <f>'User Input'!E64</f>
        <v>0</v>
      </c>
      <c r="F64">
        <f>'User Input'!F64</f>
        <v>0</v>
      </c>
      <c r="G64">
        <f>'User Input'!G64</f>
        <v>0</v>
      </c>
      <c r="H64">
        <f>'User Input'!H64</f>
        <v>0</v>
      </c>
      <c r="I64">
        <f>'User Input'!I64</f>
        <v>0</v>
      </c>
      <c r="J64">
        <f>'User Input'!J64</f>
        <v>0</v>
      </c>
      <c r="K64">
        <f>'User Input'!K64</f>
        <v>0</v>
      </c>
      <c r="L64">
        <f>'User Input'!L64</f>
        <v>0</v>
      </c>
      <c r="M64">
        <f>'User Input'!M64</f>
        <v>0</v>
      </c>
      <c r="N64">
        <f>'User Input'!N64</f>
        <v>0</v>
      </c>
      <c r="O64">
        <f>'User Input'!O64</f>
        <v>0</v>
      </c>
      <c r="P64">
        <f>'User Input'!P64</f>
        <v>0</v>
      </c>
      <c r="Q64">
        <f>'User Input'!Q64</f>
        <v>0</v>
      </c>
      <c r="R64">
        <f>'User Input'!R64</f>
        <v>0</v>
      </c>
      <c r="S64">
        <f>'User Input'!S64</f>
        <v>0</v>
      </c>
      <c r="T64">
        <f>'User Input'!T64</f>
        <v>0</v>
      </c>
      <c r="U64" s="3">
        <f>'User Input'!U64</f>
        <v>0</v>
      </c>
      <c r="V64">
        <f>'User Input'!V64</f>
        <v>0</v>
      </c>
    </row>
    <row r="65" spans="1:22" x14ac:dyDescent="0.25">
      <c r="A65">
        <f>'User Input'!A65</f>
        <v>0</v>
      </c>
      <c r="B65">
        <f>'User Input'!B65</f>
        <v>0</v>
      </c>
      <c r="C65">
        <f>'User Input'!C65</f>
        <v>0</v>
      </c>
      <c r="D65">
        <f>'User Input'!D65</f>
        <v>0</v>
      </c>
      <c r="E65">
        <f>'User Input'!E65</f>
        <v>0</v>
      </c>
      <c r="F65">
        <f>'User Input'!F65</f>
        <v>0</v>
      </c>
      <c r="G65">
        <f>'User Input'!G65</f>
        <v>0</v>
      </c>
      <c r="H65">
        <f>'User Input'!H65</f>
        <v>0</v>
      </c>
      <c r="I65">
        <f>'User Input'!I65</f>
        <v>0</v>
      </c>
      <c r="J65">
        <f>'User Input'!J65</f>
        <v>0</v>
      </c>
      <c r="K65">
        <f>'User Input'!K65</f>
        <v>0</v>
      </c>
      <c r="L65">
        <f>'User Input'!L65</f>
        <v>0</v>
      </c>
      <c r="M65">
        <f>'User Input'!M65</f>
        <v>0</v>
      </c>
      <c r="N65">
        <f>'User Input'!N65</f>
        <v>0</v>
      </c>
      <c r="O65">
        <f>'User Input'!O65</f>
        <v>0</v>
      </c>
      <c r="P65">
        <f>'User Input'!P65</f>
        <v>0</v>
      </c>
      <c r="Q65">
        <f>'User Input'!Q65</f>
        <v>0</v>
      </c>
      <c r="R65">
        <f>'User Input'!R65</f>
        <v>0</v>
      </c>
      <c r="S65">
        <f>'User Input'!S65</f>
        <v>0</v>
      </c>
      <c r="T65">
        <f>'User Input'!T65</f>
        <v>0</v>
      </c>
      <c r="U65" s="3">
        <f>'User Input'!U65</f>
        <v>0</v>
      </c>
      <c r="V65">
        <f>'User Input'!V65</f>
        <v>0</v>
      </c>
    </row>
    <row r="66" spans="1:22" x14ac:dyDescent="0.25">
      <c r="A66">
        <f>'User Input'!A66</f>
        <v>0</v>
      </c>
      <c r="B66">
        <f>'User Input'!B66</f>
        <v>0</v>
      </c>
      <c r="C66">
        <f>'User Input'!C66</f>
        <v>0</v>
      </c>
      <c r="D66">
        <f>'User Input'!D66</f>
        <v>0</v>
      </c>
      <c r="E66">
        <f>'User Input'!E66</f>
        <v>0</v>
      </c>
      <c r="F66">
        <f>'User Input'!F66</f>
        <v>0</v>
      </c>
      <c r="G66">
        <f>'User Input'!G66</f>
        <v>0</v>
      </c>
      <c r="H66">
        <f>'User Input'!H66</f>
        <v>0</v>
      </c>
      <c r="I66">
        <f>'User Input'!I66</f>
        <v>0</v>
      </c>
      <c r="J66">
        <f>'User Input'!J66</f>
        <v>0</v>
      </c>
      <c r="K66">
        <f>'User Input'!K66</f>
        <v>0</v>
      </c>
      <c r="L66">
        <f>'User Input'!L66</f>
        <v>0</v>
      </c>
      <c r="M66">
        <f>'User Input'!M66</f>
        <v>0</v>
      </c>
      <c r="N66">
        <f>'User Input'!N66</f>
        <v>0</v>
      </c>
      <c r="O66">
        <f>'User Input'!O66</f>
        <v>0</v>
      </c>
      <c r="P66">
        <f>'User Input'!P66</f>
        <v>0</v>
      </c>
      <c r="Q66">
        <f>'User Input'!Q66</f>
        <v>0</v>
      </c>
      <c r="R66">
        <f>'User Input'!R66</f>
        <v>0</v>
      </c>
      <c r="S66">
        <f>'User Input'!S66</f>
        <v>0</v>
      </c>
      <c r="T66">
        <f>'User Input'!T66</f>
        <v>0</v>
      </c>
      <c r="U66" s="3">
        <f>'User Input'!U66</f>
        <v>0</v>
      </c>
      <c r="V66">
        <f>'User Input'!V66</f>
        <v>0</v>
      </c>
    </row>
    <row r="67" spans="1:22" x14ac:dyDescent="0.25">
      <c r="A67">
        <f>'User Input'!A67</f>
        <v>0</v>
      </c>
      <c r="B67">
        <f>'User Input'!B67</f>
        <v>0</v>
      </c>
      <c r="C67">
        <f>'User Input'!C67</f>
        <v>0</v>
      </c>
      <c r="D67">
        <f>'User Input'!D67</f>
        <v>0</v>
      </c>
      <c r="E67">
        <f>'User Input'!E67</f>
        <v>0</v>
      </c>
      <c r="F67">
        <f>'User Input'!F67</f>
        <v>0</v>
      </c>
      <c r="G67">
        <f>'User Input'!G67</f>
        <v>0</v>
      </c>
      <c r="H67">
        <f>'User Input'!H67</f>
        <v>0</v>
      </c>
      <c r="I67">
        <f>'User Input'!I67</f>
        <v>0</v>
      </c>
      <c r="J67">
        <f>'User Input'!J67</f>
        <v>0</v>
      </c>
      <c r="K67">
        <f>'User Input'!K67</f>
        <v>0</v>
      </c>
      <c r="L67">
        <f>'User Input'!L67</f>
        <v>0</v>
      </c>
      <c r="M67">
        <f>'User Input'!M67</f>
        <v>0</v>
      </c>
      <c r="N67">
        <f>'User Input'!N67</f>
        <v>0</v>
      </c>
      <c r="O67">
        <f>'User Input'!O67</f>
        <v>0</v>
      </c>
      <c r="P67">
        <f>'User Input'!P67</f>
        <v>0</v>
      </c>
      <c r="Q67">
        <f>'User Input'!Q67</f>
        <v>0</v>
      </c>
      <c r="R67">
        <f>'User Input'!R67</f>
        <v>0</v>
      </c>
      <c r="S67">
        <f>'User Input'!S67</f>
        <v>0</v>
      </c>
      <c r="T67">
        <f>'User Input'!T67</f>
        <v>0</v>
      </c>
      <c r="U67" s="3">
        <f>'User Input'!U67</f>
        <v>0</v>
      </c>
      <c r="V67">
        <f>'User Input'!V67</f>
        <v>0</v>
      </c>
    </row>
    <row r="68" spans="1:22" x14ac:dyDescent="0.25">
      <c r="A68">
        <f>'User Input'!A68</f>
        <v>0</v>
      </c>
      <c r="B68">
        <f>'User Input'!B68</f>
        <v>0</v>
      </c>
      <c r="C68">
        <f>'User Input'!C68</f>
        <v>0</v>
      </c>
      <c r="D68">
        <f>'User Input'!D68</f>
        <v>0</v>
      </c>
      <c r="E68">
        <f>'User Input'!E68</f>
        <v>0</v>
      </c>
      <c r="F68">
        <f>'User Input'!F68</f>
        <v>0</v>
      </c>
      <c r="G68">
        <f>'User Input'!G68</f>
        <v>0</v>
      </c>
      <c r="H68">
        <f>'User Input'!H68</f>
        <v>0</v>
      </c>
      <c r="I68">
        <f>'User Input'!I68</f>
        <v>0</v>
      </c>
      <c r="J68">
        <f>'User Input'!J68</f>
        <v>0</v>
      </c>
      <c r="K68">
        <f>'User Input'!K68</f>
        <v>0</v>
      </c>
      <c r="L68">
        <f>'User Input'!L68</f>
        <v>0</v>
      </c>
      <c r="M68">
        <f>'User Input'!M68</f>
        <v>0</v>
      </c>
      <c r="N68">
        <f>'User Input'!N68</f>
        <v>0</v>
      </c>
      <c r="O68">
        <f>'User Input'!O68</f>
        <v>0</v>
      </c>
      <c r="P68">
        <f>'User Input'!P68</f>
        <v>0</v>
      </c>
      <c r="Q68">
        <f>'User Input'!Q68</f>
        <v>0</v>
      </c>
      <c r="R68">
        <f>'User Input'!R68</f>
        <v>0</v>
      </c>
      <c r="S68">
        <f>'User Input'!S68</f>
        <v>0</v>
      </c>
      <c r="T68">
        <f>'User Input'!T68</f>
        <v>0</v>
      </c>
      <c r="U68" s="3">
        <f>'User Input'!U68</f>
        <v>0</v>
      </c>
      <c r="V68">
        <f>'User Input'!V68</f>
        <v>0</v>
      </c>
    </row>
    <row r="69" spans="1:22" x14ac:dyDescent="0.25">
      <c r="A69">
        <f>'User Input'!A69</f>
        <v>0</v>
      </c>
      <c r="B69">
        <f>'User Input'!B69</f>
        <v>0</v>
      </c>
      <c r="C69">
        <f>'User Input'!C69</f>
        <v>0</v>
      </c>
      <c r="D69">
        <f>'User Input'!D69</f>
        <v>0</v>
      </c>
      <c r="E69">
        <f>'User Input'!E69</f>
        <v>0</v>
      </c>
      <c r="F69">
        <f>'User Input'!F69</f>
        <v>0</v>
      </c>
      <c r="G69">
        <f>'User Input'!G69</f>
        <v>0</v>
      </c>
      <c r="H69">
        <f>'User Input'!H69</f>
        <v>0</v>
      </c>
      <c r="I69">
        <f>'User Input'!I69</f>
        <v>0</v>
      </c>
      <c r="J69">
        <f>'User Input'!J69</f>
        <v>0</v>
      </c>
      <c r="K69">
        <f>'User Input'!K69</f>
        <v>0</v>
      </c>
      <c r="L69">
        <f>'User Input'!L69</f>
        <v>0</v>
      </c>
      <c r="M69">
        <f>'User Input'!M69</f>
        <v>0</v>
      </c>
      <c r="N69">
        <f>'User Input'!N69</f>
        <v>0</v>
      </c>
      <c r="O69">
        <f>'User Input'!O69</f>
        <v>0</v>
      </c>
      <c r="P69">
        <f>'User Input'!P69</f>
        <v>0</v>
      </c>
      <c r="Q69">
        <f>'User Input'!Q69</f>
        <v>0</v>
      </c>
      <c r="R69">
        <f>'User Input'!R69</f>
        <v>0</v>
      </c>
      <c r="S69">
        <f>'User Input'!S69</f>
        <v>0</v>
      </c>
      <c r="T69">
        <f>'User Input'!T69</f>
        <v>0</v>
      </c>
      <c r="U69" s="3">
        <f>'User Input'!U69</f>
        <v>0</v>
      </c>
      <c r="V69">
        <f>'User Input'!V69</f>
        <v>0</v>
      </c>
    </row>
    <row r="70" spans="1:22" x14ac:dyDescent="0.25">
      <c r="A70">
        <f>'User Input'!A70</f>
        <v>0</v>
      </c>
      <c r="B70">
        <f>'User Input'!B70</f>
        <v>0</v>
      </c>
      <c r="C70">
        <f>'User Input'!C70</f>
        <v>0</v>
      </c>
      <c r="D70">
        <f>'User Input'!D70</f>
        <v>0</v>
      </c>
      <c r="E70">
        <f>'User Input'!E70</f>
        <v>0</v>
      </c>
      <c r="F70">
        <f>'User Input'!F70</f>
        <v>0</v>
      </c>
      <c r="G70">
        <f>'User Input'!G70</f>
        <v>0</v>
      </c>
      <c r="H70">
        <f>'User Input'!H70</f>
        <v>0</v>
      </c>
      <c r="I70">
        <f>'User Input'!I70</f>
        <v>0</v>
      </c>
      <c r="J70">
        <f>'User Input'!J70</f>
        <v>0</v>
      </c>
      <c r="K70">
        <f>'User Input'!K70</f>
        <v>0</v>
      </c>
      <c r="L70">
        <f>'User Input'!L70</f>
        <v>0</v>
      </c>
      <c r="M70">
        <f>'User Input'!M70</f>
        <v>0</v>
      </c>
      <c r="N70">
        <f>'User Input'!N70</f>
        <v>0</v>
      </c>
      <c r="O70">
        <f>'User Input'!O70</f>
        <v>0</v>
      </c>
      <c r="P70">
        <f>'User Input'!P70</f>
        <v>0</v>
      </c>
      <c r="Q70">
        <f>'User Input'!Q70</f>
        <v>0</v>
      </c>
      <c r="R70">
        <f>'User Input'!R70</f>
        <v>0</v>
      </c>
      <c r="S70">
        <f>'User Input'!S70</f>
        <v>0</v>
      </c>
      <c r="T70">
        <f>'User Input'!T70</f>
        <v>0</v>
      </c>
      <c r="U70" s="3">
        <f>'User Input'!U70</f>
        <v>0</v>
      </c>
      <c r="V70">
        <f>'User Input'!V70</f>
        <v>0</v>
      </c>
    </row>
    <row r="71" spans="1:22" x14ac:dyDescent="0.25">
      <c r="A71">
        <f>'User Input'!A71</f>
        <v>0</v>
      </c>
      <c r="B71">
        <f>'User Input'!B71</f>
        <v>0</v>
      </c>
      <c r="C71">
        <f>'User Input'!C71</f>
        <v>0</v>
      </c>
      <c r="D71">
        <f>'User Input'!D71</f>
        <v>0</v>
      </c>
      <c r="E71">
        <f>'User Input'!E71</f>
        <v>0</v>
      </c>
      <c r="F71">
        <f>'User Input'!F71</f>
        <v>0</v>
      </c>
      <c r="G71">
        <f>'User Input'!G71</f>
        <v>0</v>
      </c>
      <c r="H71">
        <f>'User Input'!H71</f>
        <v>0</v>
      </c>
      <c r="I71">
        <f>'User Input'!I71</f>
        <v>0</v>
      </c>
      <c r="J71">
        <f>'User Input'!J71</f>
        <v>0</v>
      </c>
      <c r="K71">
        <f>'User Input'!K71</f>
        <v>0</v>
      </c>
      <c r="L71">
        <f>'User Input'!L71</f>
        <v>0</v>
      </c>
      <c r="M71">
        <f>'User Input'!M71</f>
        <v>0</v>
      </c>
      <c r="N71">
        <f>'User Input'!N71</f>
        <v>0</v>
      </c>
      <c r="O71">
        <f>'User Input'!O71</f>
        <v>0</v>
      </c>
      <c r="P71">
        <f>'User Input'!P71</f>
        <v>0</v>
      </c>
      <c r="Q71">
        <f>'User Input'!Q71</f>
        <v>0</v>
      </c>
      <c r="R71">
        <f>'User Input'!R71</f>
        <v>0</v>
      </c>
      <c r="S71">
        <f>'User Input'!S71</f>
        <v>0</v>
      </c>
      <c r="T71">
        <f>'User Input'!T71</f>
        <v>0</v>
      </c>
      <c r="U71" s="3">
        <f>'User Input'!U71</f>
        <v>0</v>
      </c>
      <c r="V71">
        <f>'User Input'!V71</f>
        <v>0</v>
      </c>
    </row>
    <row r="72" spans="1:22" x14ac:dyDescent="0.25">
      <c r="A72">
        <f>'User Input'!A72</f>
        <v>0</v>
      </c>
      <c r="B72">
        <f>'User Input'!B72</f>
        <v>0</v>
      </c>
      <c r="C72">
        <f>'User Input'!C72</f>
        <v>0</v>
      </c>
      <c r="D72">
        <f>'User Input'!D72</f>
        <v>0</v>
      </c>
      <c r="E72">
        <f>'User Input'!E72</f>
        <v>0</v>
      </c>
      <c r="F72">
        <f>'User Input'!F72</f>
        <v>0</v>
      </c>
      <c r="G72">
        <f>'User Input'!G72</f>
        <v>0</v>
      </c>
      <c r="H72">
        <f>'User Input'!H72</f>
        <v>0</v>
      </c>
      <c r="I72">
        <f>'User Input'!I72</f>
        <v>0</v>
      </c>
      <c r="J72">
        <f>'User Input'!J72</f>
        <v>0</v>
      </c>
      <c r="K72">
        <f>'User Input'!K72</f>
        <v>0</v>
      </c>
      <c r="L72">
        <f>'User Input'!L72</f>
        <v>0</v>
      </c>
      <c r="M72">
        <f>'User Input'!M72</f>
        <v>0</v>
      </c>
      <c r="N72">
        <f>'User Input'!N72</f>
        <v>0</v>
      </c>
      <c r="O72">
        <f>'User Input'!O72</f>
        <v>0</v>
      </c>
      <c r="P72">
        <f>'User Input'!P72</f>
        <v>0</v>
      </c>
      <c r="Q72">
        <f>'User Input'!Q72</f>
        <v>0</v>
      </c>
      <c r="R72">
        <f>'User Input'!R72</f>
        <v>0</v>
      </c>
      <c r="S72">
        <f>'User Input'!S72</f>
        <v>0</v>
      </c>
      <c r="T72">
        <f>'User Input'!T72</f>
        <v>0</v>
      </c>
      <c r="U72" s="3">
        <f>'User Input'!U72</f>
        <v>0</v>
      </c>
      <c r="V72">
        <f>'User Input'!V72</f>
        <v>0</v>
      </c>
    </row>
    <row r="73" spans="1:22" x14ac:dyDescent="0.25">
      <c r="A73">
        <f>'User Input'!A73</f>
        <v>0</v>
      </c>
      <c r="B73">
        <f>'User Input'!B73</f>
        <v>0</v>
      </c>
      <c r="C73">
        <f>'User Input'!C73</f>
        <v>0</v>
      </c>
      <c r="D73">
        <f>'User Input'!D73</f>
        <v>0</v>
      </c>
      <c r="E73">
        <f>'User Input'!E73</f>
        <v>0</v>
      </c>
      <c r="F73">
        <f>'User Input'!F73</f>
        <v>0</v>
      </c>
      <c r="G73">
        <f>'User Input'!G73</f>
        <v>0</v>
      </c>
      <c r="H73">
        <f>'User Input'!H73</f>
        <v>0</v>
      </c>
      <c r="I73">
        <f>'User Input'!I73</f>
        <v>0</v>
      </c>
      <c r="J73">
        <f>'User Input'!J73</f>
        <v>0</v>
      </c>
      <c r="K73">
        <f>'User Input'!K73</f>
        <v>0</v>
      </c>
      <c r="L73">
        <f>'User Input'!L73</f>
        <v>0</v>
      </c>
      <c r="M73">
        <f>'User Input'!M73</f>
        <v>0</v>
      </c>
      <c r="N73">
        <f>'User Input'!N73</f>
        <v>0</v>
      </c>
      <c r="O73">
        <f>'User Input'!O73</f>
        <v>0</v>
      </c>
      <c r="P73">
        <f>'User Input'!P73</f>
        <v>0</v>
      </c>
      <c r="Q73">
        <f>'User Input'!Q73</f>
        <v>0</v>
      </c>
      <c r="R73">
        <f>'User Input'!R73</f>
        <v>0</v>
      </c>
      <c r="S73">
        <f>'User Input'!S73</f>
        <v>0</v>
      </c>
      <c r="T73">
        <f>'User Input'!T73</f>
        <v>0</v>
      </c>
      <c r="U73" s="3">
        <f>'User Input'!U73</f>
        <v>0</v>
      </c>
      <c r="V73">
        <f>'User Input'!V73</f>
        <v>0</v>
      </c>
    </row>
    <row r="74" spans="1:22" x14ac:dyDescent="0.25">
      <c r="A74">
        <f>'User Input'!A74</f>
        <v>0</v>
      </c>
      <c r="B74">
        <f>'User Input'!B74</f>
        <v>0</v>
      </c>
      <c r="C74">
        <f>'User Input'!C74</f>
        <v>0</v>
      </c>
      <c r="D74">
        <f>'User Input'!D74</f>
        <v>0</v>
      </c>
      <c r="E74">
        <f>'User Input'!E74</f>
        <v>0</v>
      </c>
      <c r="F74">
        <f>'User Input'!F74</f>
        <v>0</v>
      </c>
      <c r="G74">
        <f>'User Input'!G74</f>
        <v>0</v>
      </c>
      <c r="H74">
        <f>'User Input'!H74</f>
        <v>0</v>
      </c>
      <c r="I74">
        <f>'User Input'!I74</f>
        <v>0</v>
      </c>
      <c r="J74">
        <f>'User Input'!J74</f>
        <v>0</v>
      </c>
      <c r="K74">
        <f>'User Input'!K74</f>
        <v>0</v>
      </c>
      <c r="L74">
        <f>'User Input'!L74</f>
        <v>0</v>
      </c>
      <c r="M74">
        <f>'User Input'!M74</f>
        <v>0</v>
      </c>
      <c r="N74">
        <f>'User Input'!N74</f>
        <v>0</v>
      </c>
      <c r="O74">
        <f>'User Input'!O74</f>
        <v>0</v>
      </c>
      <c r="P74">
        <f>'User Input'!P74</f>
        <v>0</v>
      </c>
      <c r="Q74">
        <f>'User Input'!Q74</f>
        <v>0</v>
      </c>
      <c r="R74">
        <f>'User Input'!R74</f>
        <v>0</v>
      </c>
      <c r="S74">
        <f>'User Input'!S74</f>
        <v>0</v>
      </c>
      <c r="T74">
        <f>'User Input'!T74</f>
        <v>0</v>
      </c>
      <c r="U74" s="3">
        <f>'User Input'!U74</f>
        <v>0</v>
      </c>
      <c r="V74">
        <f>'User Input'!V74</f>
        <v>0</v>
      </c>
    </row>
    <row r="75" spans="1:22" x14ac:dyDescent="0.25">
      <c r="A75">
        <f>'User Input'!A75</f>
        <v>0</v>
      </c>
      <c r="B75">
        <f>'User Input'!B75</f>
        <v>0</v>
      </c>
      <c r="C75">
        <f>'User Input'!C75</f>
        <v>0</v>
      </c>
      <c r="D75">
        <f>'User Input'!D75</f>
        <v>0</v>
      </c>
      <c r="E75">
        <f>'User Input'!E75</f>
        <v>0</v>
      </c>
      <c r="F75">
        <f>'User Input'!F75</f>
        <v>0</v>
      </c>
      <c r="G75">
        <f>'User Input'!G75</f>
        <v>0</v>
      </c>
      <c r="H75">
        <f>'User Input'!H75</f>
        <v>0</v>
      </c>
      <c r="I75">
        <f>'User Input'!I75</f>
        <v>0</v>
      </c>
      <c r="J75">
        <f>'User Input'!J75</f>
        <v>0</v>
      </c>
      <c r="K75">
        <f>'User Input'!K75</f>
        <v>0</v>
      </c>
      <c r="L75">
        <f>'User Input'!L75</f>
        <v>0</v>
      </c>
      <c r="M75">
        <f>'User Input'!M75</f>
        <v>0</v>
      </c>
      <c r="N75">
        <f>'User Input'!N75</f>
        <v>0</v>
      </c>
      <c r="O75">
        <f>'User Input'!O75</f>
        <v>0</v>
      </c>
      <c r="P75">
        <f>'User Input'!P75</f>
        <v>0</v>
      </c>
      <c r="Q75">
        <f>'User Input'!Q75</f>
        <v>0</v>
      </c>
      <c r="R75">
        <f>'User Input'!R75</f>
        <v>0</v>
      </c>
      <c r="S75">
        <f>'User Input'!S75</f>
        <v>0</v>
      </c>
      <c r="T75">
        <f>'User Input'!T75</f>
        <v>0</v>
      </c>
      <c r="U75" s="3">
        <f>'User Input'!U75</f>
        <v>0</v>
      </c>
      <c r="V75">
        <f>'User Input'!V75</f>
        <v>0</v>
      </c>
    </row>
    <row r="76" spans="1:22" x14ac:dyDescent="0.25">
      <c r="A76">
        <f>'User Input'!A76</f>
        <v>0</v>
      </c>
      <c r="B76">
        <f>'User Input'!B76</f>
        <v>0</v>
      </c>
      <c r="C76">
        <f>'User Input'!C76</f>
        <v>0</v>
      </c>
      <c r="D76">
        <f>'User Input'!D76</f>
        <v>0</v>
      </c>
      <c r="E76">
        <f>'User Input'!E76</f>
        <v>0</v>
      </c>
      <c r="F76">
        <f>'User Input'!F76</f>
        <v>0</v>
      </c>
      <c r="G76">
        <f>'User Input'!G76</f>
        <v>0</v>
      </c>
      <c r="H76">
        <f>'User Input'!H76</f>
        <v>0</v>
      </c>
      <c r="I76">
        <f>'User Input'!I76</f>
        <v>0</v>
      </c>
      <c r="J76">
        <f>'User Input'!J76</f>
        <v>0</v>
      </c>
      <c r="K76">
        <f>'User Input'!K76</f>
        <v>0</v>
      </c>
      <c r="L76">
        <f>'User Input'!L76</f>
        <v>0</v>
      </c>
      <c r="M76">
        <f>'User Input'!M76</f>
        <v>0</v>
      </c>
      <c r="N76">
        <f>'User Input'!N76</f>
        <v>0</v>
      </c>
      <c r="O76">
        <f>'User Input'!O76</f>
        <v>0</v>
      </c>
      <c r="P76">
        <f>'User Input'!P76</f>
        <v>0</v>
      </c>
      <c r="Q76">
        <f>'User Input'!Q76</f>
        <v>0</v>
      </c>
      <c r="R76">
        <f>'User Input'!R76</f>
        <v>0</v>
      </c>
      <c r="S76">
        <f>'User Input'!S76</f>
        <v>0</v>
      </c>
      <c r="T76">
        <f>'User Input'!T76</f>
        <v>0</v>
      </c>
      <c r="U76" s="3">
        <f>'User Input'!U76</f>
        <v>0</v>
      </c>
      <c r="V76">
        <f>'User Input'!V76</f>
        <v>0</v>
      </c>
    </row>
    <row r="77" spans="1:22" x14ac:dyDescent="0.25">
      <c r="A77">
        <f>'User Input'!A77</f>
        <v>0</v>
      </c>
      <c r="B77">
        <f>'User Input'!B77</f>
        <v>0</v>
      </c>
      <c r="C77">
        <f>'User Input'!C77</f>
        <v>0</v>
      </c>
      <c r="D77">
        <f>'User Input'!D77</f>
        <v>0</v>
      </c>
      <c r="E77">
        <f>'User Input'!E77</f>
        <v>0</v>
      </c>
      <c r="F77">
        <f>'User Input'!F77</f>
        <v>0</v>
      </c>
      <c r="G77">
        <f>'User Input'!G77</f>
        <v>0</v>
      </c>
      <c r="H77">
        <f>'User Input'!H77</f>
        <v>0</v>
      </c>
      <c r="I77">
        <f>'User Input'!I77</f>
        <v>0</v>
      </c>
      <c r="J77">
        <f>'User Input'!J77</f>
        <v>0</v>
      </c>
      <c r="K77">
        <f>'User Input'!K77</f>
        <v>0</v>
      </c>
      <c r="L77">
        <f>'User Input'!L77</f>
        <v>0</v>
      </c>
      <c r="M77">
        <f>'User Input'!M77</f>
        <v>0</v>
      </c>
      <c r="N77">
        <f>'User Input'!N77</f>
        <v>0</v>
      </c>
      <c r="O77">
        <f>'User Input'!O77</f>
        <v>0</v>
      </c>
      <c r="P77">
        <f>'User Input'!P77</f>
        <v>0</v>
      </c>
      <c r="Q77">
        <f>'User Input'!Q77</f>
        <v>0</v>
      </c>
      <c r="R77">
        <f>'User Input'!R77</f>
        <v>0</v>
      </c>
      <c r="S77">
        <f>'User Input'!S77</f>
        <v>0</v>
      </c>
      <c r="T77">
        <f>'User Input'!T77</f>
        <v>0</v>
      </c>
      <c r="U77" s="3">
        <f>'User Input'!U77</f>
        <v>0</v>
      </c>
      <c r="V77">
        <f>'User Input'!V77</f>
        <v>0</v>
      </c>
    </row>
    <row r="78" spans="1:22" x14ac:dyDescent="0.25">
      <c r="A78">
        <f>'User Input'!A78</f>
        <v>0</v>
      </c>
      <c r="B78">
        <f>'User Input'!B78</f>
        <v>0</v>
      </c>
      <c r="C78">
        <f>'User Input'!C78</f>
        <v>0</v>
      </c>
      <c r="D78">
        <f>'User Input'!D78</f>
        <v>0</v>
      </c>
      <c r="E78">
        <f>'User Input'!E78</f>
        <v>0</v>
      </c>
      <c r="F78">
        <f>'User Input'!F78</f>
        <v>0</v>
      </c>
      <c r="G78">
        <f>'User Input'!G78</f>
        <v>0</v>
      </c>
      <c r="H78">
        <f>'User Input'!H78</f>
        <v>0</v>
      </c>
      <c r="I78">
        <f>'User Input'!I78</f>
        <v>0</v>
      </c>
      <c r="J78">
        <f>'User Input'!J78</f>
        <v>0</v>
      </c>
      <c r="K78">
        <f>'User Input'!K78</f>
        <v>0</v>
      </c>
      <c r="L78">
        <f>'User Input'!L78</f>
        <v>0</v>
      </c>
      <c r="M78">
        <f>'User Input'!M78</f>
        <v>0</v>
      </c>
      <c r="N78">
        <f>'User Input'!N78</f>
        <v>0</v>
      </c>
      <c r="O78">
        <f>'User Input'!O78</f>
        <v>0</v>
      </c>
      <c r="P78">
        <f>'User Input'!P78</f>
        <v>0</v>
      </c>
      <c r="Q78">
        <f>'User Input'!Q78</f>
        <v>0</v>
      </c>
      <c r="R78">
        <f>'User Input'!R78</f>
        <v>0</v>
      </c>
      <c r="S78">
        <f>'User Input'!S78</f>
        <v>0</v>
      </c>
      <c r="T78">
        <f>'User Input'!T78</f>
        <v>0</v>
      </c>
      <c r="U78" s="3">
        <f>'User Input'!U78</f>
        <v>0</v>
      </c>
      <c r="V78">
        <f>'User Input'!V78</f>
        <v>0</v>
      </c>
    </row>
    <row r="79" spans="1:22" x14ac:dyDescent="0.25">
      <c r="A79">
        <f>'User Input'!A79</f>
        <v>0</v>
      </c>
      <c r="B79">
        <f>'User Input'!B79</f>
        <v>0</v>
      </c>
      <c r="C79">
        <f>'User Input'!C79</f>
        <v>0</v>
      </c>
      <c r="D79">
        <f>'User Input'!D79</f>
        <v>0</v>
      </c>
      <c r="E79">
        <f>'User Input'!E79</f>
        <v>0</v>
      </c>
      <c r="F79">
        <f>'User Input'!F79</f>
        <v>0</v>
      </c>
      <c r="G79">
        <f>'User Input'!G79</f>
        <v>0</v>
      </c>
      <c r="H79">
        <f>'User Input'!H79</f>
        <v>0</v>
      </c>
      <c r="I79">
        <f>'User Input'!I79</f>
        <v>0</v>
      </c>
      <c r="J79">
        <f>'User Input'!J79</f>
        <v>0</v>
      </c>
      <c r="K79">
        <f>'User Input'!K79</f>
        <v>0</v>
      </c>
      <c r="L79">
        <f>'User Input'!L79</f>
        <v>0</v>
      </c>
      <c r="M79">
        <f>'User Input'!M79</f>
        <v>0</v>
      </c>
      <c r="N79">
        <f>'User Input'!N79</f>
        <v>0</v>
      </c>
      <c r="O79">
        <f>'User Input'!O79</f>
        <v>0</v>
      </c>
      <c r="P79">
        <f>'User Input'!P79</f>
        <v>0</v>
      </c>
      <c r="Q79">
        <f>'User Input'!Q79</f>
        <v>0</v>
      </c>
      <c r="R79">
        <f>'User Input'!R79</f>
        <v>0</v>
      </c>
      <c r="S79">
        <f>'User Input'!S79</f>
        <v>0</v>
      </c>
      <c r="T79">
        <f>'User Input'!T79</f>
        <v>0</v>
      </c>
      <c r="U79" s="3">
        <f>'User Input'!U79</f>
        <v>0</v>
      </c>
      <c r="V79">
        <f>'User Input'!V79</f>
        <v>0</v>
      </c>
    </row>
    <row r="80" spans="1:22" x14ac:dyDescent="0.25">
      <c r="A80">
        <f>'User Input'!A80</f>
        <v>0</v>
      </c>
      <c r="B80">
        <f>'User Input'!B80</f>
        <v>0</v>
      </c>
      <c r="C80">
        <f>'User Input'!C80</f>
        <v>0</v>
      </c>
      <c r="D80">
        <f>'User Input'!D80</f>
        <v>0</v>
      </c>
      <c r="E80">
        <f>'User Input'!E80</f>
        <v>0</v>
      </c>
      <c r="F80">
        <f>'User Input'!F80</f>
        <v>0</v>
      </c>
      <c r="G80">
        <f>'User Input'!G80</f>
        <v>0</v>
      </c>
      <c r="H80">
        <f>'User Input'!H80</f>
        <v>0</v>
      </c>
      <c r="I80">
        <f>'User Input'!I80</f>
        <v>0</v>
      </c>
      <c r="J80">
        <f>'User Input'!J80</f>
        <v>0</v>
      </c>
      <c r="K80">
        <f>'User Input'!K80</f>
        <v>0</v>
      </c>
      <c r="L80">
        <f>'User Input'!L80</f>
        <v>0</v>
      </c>
      <c r="M80">
        <f>'User Input'!M80</f>
        <v>0</v>
      </c>
      <c r="N80">
        <f>'User Input'!N80</f>
        <v>0</v>
      </c>
      <c r="O80">
        <f>'User Input'!O80</f>
        <v>0</v>
      </c>
      <c r="P80">
        <f>'User Input'!P80</f>
        <v>0</v>
      </c>
      <c r="Q80">
        <f>'User Input'!Q80</f>
        <v>0</v>
      </c>
      <c r="R80">
        <f>'User Input'!R80</f>
        <v>0</v>
      </c>
      <c r="S80">
        <f>'User Input'!S80</f>
        <v>0</v>
      </c>
      <c r="T80">
        <f>'User Input'!T80</f>
        <v>0</v>
      </c>
      <c r="U80" s="3">
        <f>'User Input'!U80</f>
        <v>0</v>
      </c>
      <c r="V80">
        <f>'User Input'!V80</f>
        <v>0</v>
      </c>
    </row>
    <row r="81" spans="1:22" x14ac:dyDescent="0.25">
      <c r="A81">
        <f>'User Input'!A81</f>
        <v>0</v>
      </c>
      <c r="B81">
        <f>'User Input'!B81</f>
        <v>0</v>
      </c>
      <c r="C81">
        <f>'User Input'!C81</f>
        <v>0</v>
      </c>
      <c r="D81">
        <f>'User Input'!D81</f>
        <v>0</v>
      </c>
      <c r="E81">
        <f>'User Input'!E81</f>
        <v>0</v>
      </c>
      <c r="F81">
        <f>'User Input'!F81</f>
        <v>0</v>
      </c>
      <c r="G81">
        <f>'User Input'!G81</f>
        <v>0</v>
      </c>
      <c r="H81">
        <f>'User Input'!H81</f>
        <v>0</v>
      </c>
      <c r="I81">
        <f>'User Input'!I81</f>
        <v>0</v>
      </c>
      <c r="J81">
        <f>'User Input'!J81</f>
        <v>0</v>
      </c>
      <c r="K81">
        <f>'User Input'!K81</f>
        <v>0</v>
      </c>
      <c r="L81">
        <f>'User Input'!L81</f>
        <v>0</v>
      </c>
      <c r="M81">
        <f>'User Input'!M81</f>
        <v>0</v>
      </c>
      <c r="N81">
        <f>'User Input'!N81</f>
        <v>0</v>
      </c>
      <c r="O81">
        <f>'User Input'!O81</f>
        <v>0</v>
      </c>
      <c r="P81">
        <f>'User Input'!P81</f>
        <v>0</v>
      </c>
      <c r="Q81">
        <f>'User Input'!Q81</f>
        <v>0</v>
      </c>
      <c r="R81">
        <f>'User Input'!R81</f>
        <v>0</v>
      </c>
      <c r="S81">
        <f>'User Input'!S81</f>
        <v>0</v>
      </c>
      <c r="T81">
        <f>'User Input'!T81</f>
        <v>0</v>
      </c>
      <c r="U81" s="3">
        <f>'User Input'!U81</f>
        <v>0</v>
      </c>
      <c r="V81">
        <f>'User Input'!V81</f>
        <v>0</v>
      </c>
    </row>
    <row r="82" spans="1:22" x14ac:dyDescent="0.25">
      <c r="A82">
        <f>'User Input'!A82</f>
        <v>0</v>
      </c>
      <c r="B82">
        <f>'User Input'!B82</f>
        <v>0</v>
      </c>
      <c r="C82">
        <f>'User Input'!C82</f>
        <v>0</v>
      </c>
      <c r="D82">
        <f>'User Input'!D82</f>
        <v>0</v>
      </c>
      <c r="E82">
        <f>'User Input'!E82</f>
        <v>0</v>
      </c>
      <c r="F82">
        <f>'User Input'!F82</f>
        <v>0</v>
      </c>
      <c r="G82">
        <f>'User Input'!G82</f>
        <v>0</v>
      </c>
      <c r="H82">
        <f>'User Input'!H82</f>
        <v>0</v>
      </c>
      <c r="I82">
        <f>'User Input'!I82</f>
        <v>0</v>
      </c>
      <c r="J82">
        <f>'User Input'!J82</f>
        <v>0</v>
      </c>
      <c r="K82">
        <f>'User Input'!K82</f>
        <v>0</v>
      </c>
      <c r="L82">
        <f>'User Input'!L82</f>
        <v>0</v>
      </c>
      <c r="M82">
        <f>'User Input'!M82</f>
        <v>0</v>
      </c>
      <c r="N82">
        <f>'User Input'!N82</f>
        <v>0</v>
      </c>
      <c r="O82">
        <f>'User Input'!O82</f>
        <v>0</v>
      </c>
      <c r="P82">
        <f>'User Input'!P82</f>
        <v>0</v>
      </c>
      <c r="Q82">
        <f>'User Input'!Q82</f>
        <v>0</v>
      </c>
      <c r="R82">
        <f>'User Input'!R82</f>
        <v>0</v>
      </c>
      <c r="S82">
        <f>'User Input'!S82</f>
        <v>0</v>
      </c>
      <c r="T82">
        <f>'User Input'!T82</f>
        <v>0</v>
      </c>
      <c r="U82" s="3">
        <f>'User Input'!U82</f>
        <v>0</v>
      </c>
      <c r="V82">
        <f>'User Input'!V82</f>
        <v>0</v>
      </c>
    </row>
    <row r="83" spans="1:22" x14ac:dyDescent="0.25">
      <c r="A83">
        <f>'User Input'!A83</f>
        <v>0</v>
      </c>
      <c r="B83">
        <f>'User Input'!B83</f>
        <v>0</v>
      </c>
      <c r="C83">
        <f>'User Input'!C83</f>
        <v>0</v>
      </c>
      <c r="D83">
        <f>'User Input'!D83</f>
        <v>0</v>
      </c>
      <c r="E83">
        <f>'User Input'!E83</f>
        <v>0</v>
      </c>
      <c r="F83">
        <f>'User Input'!F83</f>
        <v>0</v>
      </c>
      <c r="G83">
        <f>'User Input'!G83</f>
        <v>0</v>
      </c>
      <c r="H83">
        <f>'User Input'!H83</f>
        <v>0</v>
      </c>
      <c r="I83">
        <f>'User Input'!I83</f>
        <v>0</v>
      </c>
      <c r="J83">
        <f>'User Input'!J83</f>
        <v>0</v>
      </c>
      <c r="K83">
        <f>'User Input'!K83</f>
        <v>0</v>
      </c>
      <c r="L83">
        <f>'User Input'!L83</f>
        <v>0</v>
      </c>
      <c r="M83">
        <f>'User Input'!M83</f>
        <v>0</v>
      </c>
      <c r="N83">
        <f>'User Input'!N83</f>
        <v>0</v>
      </c>
      <c r="O83">
        <f>'User Input'!O83</f>
        <v>0</v>
      </c>
      <c r="P83">
        <f>'User Input'!P83</f>
        <v>0</v>
      </c>
      <c r="Q83">
        <f>'User Input'!Q83</f>
        <v>0</v>
      </c>
      <c r="R83">
        <f>'User Input'!R83</f>
        <v>0</v>
      </c>
      <c r="S83">
        <f>'User Input'!S83</f>
        <v>0</v>
      </c>
      <c r="T83">
        <f>'User Input'!T83</f>
        <v>0</v>
      </c>
      <c r="U83" s="3">
        <f>'User Input'!U83</f>
        <v>0</v>
      </c>
      <c r="V83">
        <f>'User Input'!V83</f>
        <v>0</v>
      </c>
    </row>
    <row r="84" spans="1:22" x14ac:dyDescent="0.25">
      <c r="A84">
        <f>'User Input'!A84</f>
        <v>0</v>
      </c>
      <c r="B84">
        <f>'User Input'!B84</f>
        <v>0</v>
      </c>
      <c r="C84">
        <f>'User Input'!C84</f>
        <v>0</v>
      </c>
      <c r="D84">
        <f>'User Input'!D84</f>
        <v>0</v>
      </c>
      <c r="E84">
        <f>'User Input'!E84</f>
        <v>0</v>
      </c>
      <c r="F84">
        <f>'User Input'!F84</f>
        <v>0</v>
      </c>
      <c r="G84">
        <f>'User Input'!G84</f>
        <v>0</v>
      </c>
      <c r="H84">
        <f>'User Input'!H84</f>
        <v>0</v>
      </c>
      <c r="I84">
        <f>'User Input'!I84</f>
        <v>0</v>
      </c>
      <c r="J84">
        <f>'User Input'!J84</f>
        <v>0</v>
      </c>
      <c r="K84">
        <f>'User Input'!K84</f>
        <v>0</v>
      </c>
      <c r="L84">
        <f>'User Input'!L84</f>
        <v>0</v>
      </c>
      <c r="M84">
        <f>'User Input'!M84</f>
        <v>0</v>
      </c>
      <c r="N84">
        <f>'User Input'!N84</f>
        <v>0</v>
      </c>
      <c r="O84">
        <f>'User Input'!O84</f>
        <v>0</v>
      </c>
      <c r="P84">
        <f>'User Input'!P84</f>
        <v>0</v>
      </c>
      <c r="Q84">
        <f>'User Input'!Q84</f>
        <v>0</v>
      </c>
      <c r="R84">
        <f>'User Input'!R84</f>
        <v>0</v>
      </c>
      <c r="S84">
        <f>'User Input'!S84</f>
        <v>0</v>
      </c>
      <c r="T84">
        <f>'User Input'!T84</f>
        <v>0</v>
      </c>
      <c r="U84" s="3">
        <f>'User Input'!U84</f>
        <v>0</v>
      </c>
      <c r="V84">
        <f>'User Input'!V84</f>
        <v>0</v>
      </c>
    </row>
    <row r="85" spans="1:22" x14ac:dyDescent="0.25">
      <c r="A85">
        <f>'User Input'!A85</f>
        <v>0</v>
      </c>
      <c r="B85">
        <f>'User Input'!B85</f>
        <v>0</v>
      </c>
      <c r="C85">
        <f>'User Input'!C85</f>
        <v>0</v>
      </c>
      <c r="D85">
        <f>'User Input'!D85</f>
        <v>0</v>
      </c>
      <c r="E85">
        <f>'User Input'!E85</f>
        <v>0</v>
      </c>
      <c r="F85">
        <f>'User Input'!F85</f>
        <v>0</v>
      </c>
      <c r="G85">
        <f>'User Input'!G85</f>
        <v>0</v>
      </c>
      <c r="H85">
        <f>'User Input'!H85</f>
        <v>0</v>
      </c>
      <c r="I85">
        <f>'User Input'!I85</f>
        <v>0</v>
      </c>
      <c r="J85">
        <f>'User Input'!J85</f>
        <v>0</v>
      </c>
      <c r="K85">
        <f>'User Input'!K85</f>
        <v>0</v>
      </c>
      <c r="L85">
        <f>'User Input'!L85</f>
        <v>0</v>
      </c>
      <c r="M85">
        <f>'User Input'!M85</f>
        <v>0</v>
      </c>
      <c r="N85">
        <f>'User Input'!N85</f>
        <v>0</v>
      </c>
      <c r="O85">
        <f>'User Input'!O85</f>
        <v>0</v>
      </c>
      <c r="P85">
        <f>'User Input'!P85</f>
        <v>0</v>
      </c>
      <c r="Q85">
        <f>'User Input'!Q85</f>
        <v>0</v>
      </c>
      <c r="R85">
        <f>'User Input'!R85</f>
        <v>0</v>
      </c>
      <c r="S85">
        <f>'User Input'!S85</f>
        <v>0</v>
      </c>
      <c r="T85">
        <f>'User Input'!T85</f>
        <v>0</v>
      </c>
      <c r="U85" s="3">
        <f>'User Input'!U85</f>
        <v>0</v>
      </c>
      <c r="V85">
        <f>'User Input'!V85</f>
        <v>0</v>
      </c>
    </row>
    <row r="86" spans="1:22" x14ac:dyDescent="0.25">
      <c r="A86">
        <f>'User Input'!A86</f>
        <v>0</v>
      </c>
      <c r="B86">
        <f>'User Input'!B86</f>
        <v>0</v>
      </c>
      <c r="C86">
        <f>'User Input'!C86</f>
        <v>0</v>
      </c>
      <c r="D86">
        <f>'User Input'!D86</f>
        <v>0</v>
      </c>
      <c r="E86">
        <f>'User Input'!E86</f>
        <v>0</v>
      </c>
      <c r="F86">
        <f>'User Input'!F86</f>
        <v>0</v>
      </c>
      <c r="G86">
        <f>'User Input'!G86</f>
        <v>0</v>
      </c>
      <c r="H86">
        <f>'User Input'!H86</f>
        <v>0</v>
      </c>
      <c r="I86">
        <f>'User Input'!I86</f>
        <v>0</v>
      </c>
      <c r="J86">
        <f>'User Input'!J86</f>
        <v>0</v>
      </c>
      <c r="K86">
        <f>'User Input'!K86</f>
        <v>0</v>
      </c>
      <c r="L86">
        <f>'User Input'!L86</f>
        <v>0</v>
      </c>
      <c r="M86">
        <f>'User Input'!M86</f>
        <v>0</v>
      </c>
      <c r="N86">
        <f>'User Input'!N86</f>
        <v>0</v>
      </c>
      <c r="O86">
        <f>'User Input'!O86</f>
        <v>0</v>
      </c>
      <c r="P86">
        <f>'User Input'!P86</f>
        <v>0</v>
      </c>
      <c r="Q86">
        <f>'User Input'!Q86</f>
        <v>0</v>
      </c>
      <c r="R86">
        <f>'User Input'!R86</f>
        <v>0</v>
      </c>
      <c r="S86">
        <f>'User Input'!S86</f>
        <v>0</v>
      </c>
      <c r="T86">
        <f>'User Input'!T86</f>
        <v>0</v>
      </c>
      <c r="U86" s="3">
        <f>'User Input'!U86</f>
        <v>0</v>
      </c>
      <c r="V86">
        <f>'User Input'!V86</f>
        <v>0</v>
      </c>
    </row>
    <row r="87" spans="1:22" x14ac:dyDescent="0.25">
      <c r="A87">
        <f>'User Input'!A87</f>
        <v>0</v>
      </c>
      <c r="B87">
        <f>'User Input'!B87</f>
        <v>0</v>
      </c>
      <c r="C87">
        <f>'User Input'!C87</f>
        <v>0</v>
      </c>
      <c r="D87">
        <f>'User Input'!D87</f>
        <v>0</v>
      </c>
      <c r="E87">
        <f>'User Input'!E87</f>
        <v>0</v>
      </c>
      <c r="F87">
        <f>'User Input'!F87</f>
        <v>0</v>
      </c>
      <c r="G87">
        <f>'User Input'!G87</f>
        <v>0</v>
      </c>
      <c r="H87">
        <f>'User Input'!H87</f>
        <v>0</v>
      </c>
      <c r="I87">
        <f>'User Input'!I87</f>
        <v>0</v>
      </c>
      <c r="J87">
        <f>'User Input'!J87</f>
        <v>0</v>
      </c>
      <c r="K87">
        <f>'User Input'!K87</f>
        <v>0</v>
      </c>
      <c r="L87">
        <f>'User Input'!L87</f>
        <v>0</v>
      </c>
      <c r="M87">
        <f>'User Input'!M87</f>
        <v>0</v>
      </c>
      <c r="N87">
        <f>'User Input'!N87</f>
        <v>0</v>
      </c>
      <c r="O87">
        <f>'User Input'!O87</f>
        <v>0</v>
      </c>
      <c r="P87">
        <f>'User Input'!P87</f>
        <v>0</v>
      </c>
      <c r="Q87">
        <f>'User Input'!Q87</f>
        <v>0</v>
      </c>
      <c r="R87">
        <f>'User Input'!R87</f>
        <v>0</v>
      </c>
      <c r="S87">
        <f>'User Input'!S87</f>
        <v>0</v>
      </c>
      <c r="T87">
        <f>'User Input'!T87</f>
        <v>0</v>
      </c>
      <c r="U87" s="3">
        <f>'User Input'!U87</f>
        <v>0</v>
      </c>
      <c r="V87">
        <f>'User Input'!V87</f>
        <v>0</v>
      </c>
    </row>
    <row r="88" spans="1:22" x14ac:dyDescent="0.25">
      <c r="A88">
        <f>'User Input'!A88</f>
        <v>0</v>
      </c>
      <c r="B88">
        <f>'User Input'!B88</f>
        <v>0</v>
      </c>
      <c r="C88">
        <f>'User Input'!C88</f>
        <v>0</v>
      </c>
      <c r="D88">
        <f>'User Input'!D88</f>
        <v>0</v>
      </c>
      <c r="E88">
        <f>'User Input'!E88</f>
        <v>0</v>
      </c>
      <c r="F88">
        <f>'User Input'!F88</f>
        <v>0</v>
      </c>
      <c r="G88">
        <f>'User Input'!G88</f>
        <v>0</v>
      </c>
      <c r="H88">
        <f>'User Input'!H88</f>
        <v>0</v>
      </c>
      <c r="I88">
        <f>'User Input'!I88</f>
        <v>0</v>
      </c>
      <c r="J88">
        <f>'User Input'!J88</f>
        <v>0</v>
      </c>
      <c r="K88">
        <f>'User Input'!K88</f>
        <v>0</v>
      </c>
      <c r="L88">
        <f>'User Input'!L88</f>
        <v>0</v>
      </c>
      <c r="M88">
        <f>'User Input'!M88</f>
        <v>0</v>
      </c>
      <c r="N88">
        <f>'User Input'!N88</f>
        <v>0</v>
      </c>
      <c r="O88">
        <f>'User Input'!O88</f>
        <v>0</v>
      </c>
      <c r="P88">
        <f>'User Input'!P88</f>
        <v>0</v>
      </c>
      <c r="Q88">
        <f>'User Input'!Q88</f>
        <v>0</v>
      </c>
      <c r="R88">
        <f>'User Input'!R88</f>
        <v>0</v>
      </c>
      <c r="S88">
        <f>'User Input'!S88</f>
        <v>0</v>
      </c>
      <c r="T88">
        <f>'User Input'!T88</f>
        <v>0</v>
      </c>
      <c r="U88" s="3">
        <f>'User Input'!U88</f>
        <v>0</v>
      </c>
      <c r="V88">
        <f>'User Input'!V88</f>
        <v>0</v>
      </c>
    </row>
    <row r="89" spans="1:22" x14ac:dyDescent="0.25">
      <c r="A89">
        <f>'User Input'!A89</f>
        <v>0</v>
      </c>
      <c r="B89">
        <f>'User Input'!B89</f>
        <v>0</v>
      </c>
      <c r="C89">
        <f>'User Input'!C89</f>
        <v>0</v>
      </c>
      <c r="D89">
        <f>'User Input'!D89</f>
        <v>0</v>
      </c>
      <c r="E89">
        <f>'User Input'!E89</f>
        <v>0</v>
      </c>
      <c r="F89">
        <f>'User Input'!F89</f>
        <v>0</v>
      </c>
      <c r="G89">
        <f>'User Input'!G89</f>
        <v>0</v>
      </c>
      <c r="H89">
        <f>'User Input'!H89</f>
        <v>0</v>
      </c>
      <c r="I89">
        <f>'User Input'!I89</f>
        <v>0</v>
      </c>
      <c r="J89">
        <f>'User Input'!J89</f>
        <v>0</v>
      </c>
      <c r="K89">
        <f>'User Input'!K89</f>
        <v>0</v>
      </c>
      <c r="L89">
        <f>'User Input'!L89</f>
        <v>0</v>
      </c>
      <c r="M89">
        <f>'User Input'!M89</f>
        <v>0</v>
      </c>
      <c r="N89">
        <f>'User Input'!N89</f>
        <v>0</v>
      </c>
      <c r="O89">
        <f>'User Input'!O89</f>
        <v>0</v>
      </c>
      <c r="P89">
        <f>'User Input'!P89</f>
        <v>0</v>
      </c>
      <c r="Q89">
        <f>'User Input'!Q89</f>
        <v>0</v>
      </c>
      <c r="R89">
        <f>'User Input'!R89</f>
        <v>0</v>
      </c>
      <c r="S89">
        <f>'User Input'!S89</f>
        <v>0</v>
      </c>
      <c r="T89">
        <f>'User Input'!T89</f>
        <v>0</v>
      </c>
      <c r="U89" s="3">
        <f>'User Input'!U89</f>
        <v>0</v>
      </c>
      <c r="V89">
        <f>'User Input'!V89</f>
        <v>0</v>
      </c>
    </row>
    <row r="90" spans="1:22" x14ac:dyDescent="0.25">
      <c r="A90">
        <f>'User Input'!A90</f>
        <v>0</v>
      </c>
      <c r="B90">
        <f>'User Input'!B90</f>
        <v>0</v>
      </c>
      <c r="C90">
        <f>'User Input'!C90</f>
        <v>0</v>
      </c>
      <c r="D90">
        <f>'User Input'!D90</f>
        <v>0</v>
      </c>
      <c r="E90">
        <f>'User Input'!E90</f>
        <v>0</v>
      </c>
      <c r="F90">
        <f>'User Input'!F90</f>
        <v>0</v>
      </c>
      <c r="G90">
        <f>'User Input'!G90</f>
        <v>0</v>
      </c>
      <c r="H90">
        <f>'User Input'!H90</f>
        <v>0</v>
      </c>
      <c r="I90">
        <f>'User Input'!I90</f>
        <v>0</v>
      </c>
      <c r="J90">
        <f>'User Input'!J90</f>
        <v>0</v>
      </c>
      <c r="K90">
        <f>'User Input'!K90</f>
        <v>0</v>
      </c>
      <c r="L90">
        <f>'User Input'!L90</f>
        <v>0</v>
      </c>
      <c r="M90">
        <f>'User Input'!M90</f>
        <v>0</v>
      </c>
      <c r="N90">
        <f>'User Input'!N90</f>
        <v>0</v>
      </c>
      <c r="O90">
        <f>'User Input'!O90</f>
        <v>0</v>
      </c>
      <c r="P90">
        <f>'User Input'!P90</f>
        <v>0</v>
      </c>
      <c r="Q90">
        <f>'User Input'!Q90</f>
        <v>0</v>
      </c>
      <c r="R90">
        <f>'User Input'!R90</f>
        <v>0</v>
      </c>
      <c r="S90">
        <f>'User Input'!S90</f>
        <v>0</v>
      </c>
      <c r="T90">
        <f>'User Input'!T90</f>
        <v>0</v>
      </c>
      <c r="U90" s="3">
        <f>'User Input'!U90</f>
        <v>0</v>
      </c>
      <c r="V90">
        <f>'User Input'!V90</f>
        <v>0</v>
      </c>
    </row>
    <row r="91" spans="1:22" x14ac:dyDescent="0.25">
      <c r="A91">
        <f>'User Input'!A91</f>
        <v>0</v>
      </c>
      <c r="B91">
        <f>'User Input'!B91</f>
        <v>0</v>
      </c>
      <c r="C91">
        <f>'User Input'!C91</f>
        <v>0</v>
      </c>
      <c r="D91">
        <f>'User Input'!D91</f>
        <v>0</v>
      </c>
      <c r="E91">
        <f>'User Input'!E91</f>
        <v>0</v>
      </c>
      <c r="F91">
        <f>'User Input'!F91</f>
        <v>0</v>
      </c>
      <c r="G91">
        <f>'User Input'!G91</f>
        <v>0</v>
      </c>
      <c r="H91">
        <f>'User Input'!H91</f>
        <v>0</v>
      </c>
      <c r="I91">
        <f>'User Input'!I91</f>
        <v>0</v>
      </c>
      <c r="J91">
        <f>'User Input'!J91</f>
        <v>0</v>
      </c>
      <c r="K91">
        <f>'User Input'!K91</f>
        <v>0</v>
      </c>
      <c r="L91">
        <f>'User Input'!L91</f>
        <v>0</v>
      </c>
      <c r="M91">
        <f>'User Input'!M91</f>
        <v>0</v>
      </c>
      <c r="N91">
        <f>'User Input'!N91</f>
        <v>0</v>
      </c>
      <c r="O91">
        <f>'User Input'!O91</f>
        <v>0</v>
      </c>
      <c r="P91">
        <f>'User Input'!P91</f>
        <v>0</v>
      </c>
      <c r="Q91">
        <f>'User Input'!Q91</f>
        <v>0</v>
      </c>
      <c r="R91">
        <f>'User Input'!R91</f>
        <v>0</v>
      </c>
      <c r="S91">
        <f>'User Input'!S91</f>
        <v>0</v>
      </c>
      <c r="T91">
        <f>'User Input'!T91</f>
        <v>0</v>
      </c>
      <c r="U91" s="3">
        <f>'User Input'!U91</f>
        <v>0</v>
      </c>
      <c r="V91">
        <f>'User Input'!V91</f>
        <v>0</v>
      </c>
    </row>
    <row r="92" spans="1:22" x14ac:dyDescent="0.25">
      <c r="A92">
        <f>'User Input'!A92</f>
        <v>0</v>
      </c>
      <c r="B92">
        <f>'User Input'!B92</f>
        <v>0</v>
      </c>
      <c r="C92">
        <f>'User Input'!C92</f>
        <v>0</v>
      </c>
      <c r="D92">
        <f>'User Input'!D92</f>
        <v>0</v>
      </c>
      <c r="E92">
        <f>'User Input'!E92</f>
        <v>0</v>
      </c>
      <c r="F92">
        <f>'User Input'!F92</f>
        <v>0</v>
      </c>
      <c r="G92">
        <f>'User Input'!G92</f>
        <v>0</v>
      </c>
      <c r="H92">
        <f>'User Input'!H92</f>
        <v>0</v>
      </c>
      <c r="I92">
        <f>'User Input'!I92</f>
        <v>0</v>
      </c>
      <c r="J92">
        <f>'User Input'!J92</f>
        <v>0</v>
      </c>
      <c r="K92">
        <f>'User Input'!K92</f>
        <v>0</v>
      </c>
      <c r="L92">
        <f>'User Input'!L92</f>
        <v>0</v>
      </c>
      <c r="M92">
        <f>'User Input'!M92</f>
        <v>0</v>
      </c>
      <c r="N92">
        <f>'User Input'!N92</f>
        <v>0</v>
      </c>
      <c r="O92">
        <f>'User Input'!O92</f>
        <v>0</v>
      </c>
      <c r="P92">
        <f>'User Input'!P92</f>
        <v>0</v>
      </c>
      <c r="Q92">
        <f>'User Input'!Q92</f>
        <v>0</v>
      </c>
      <c r="R92">
        <f>'User Input'!R92</f>
        <v>0</v>
      </c>
      <c r="S92">
        <f>'User Input'!S92</f>
        <v>0</v>
      </c>
      <c r="T92">
        <f>'User Input'!T92</f>
        <v>0</v>
      </c>
      <c r="U92" s="3">
        <f>'User Input'!U92</f>
        <v>0</v>
      </c>
      <c r="V92">
        <f>'User Input'!V92</f>
        <v>0</v>
      </c>
    </row>
    <row r="93" spans="1:22" x14ac:dyDescent="0.25">
      <c r="A93">
        <f>'User Input'!A93</f>
        <v>0</v>
      </c>
      <c r="B93">
        <f>'User Input'!B93</f>
        <v>0</v>
      </c>
      <c r="C93">
        <f>'User Input'!C93</f>
        <v>0</v>
      </c>
      <c r="D93">
        <f>'User Input'!D93</f>
        <v>0</v>
      </c>
      <c r="E93">
        <f>'User Input'!E93</f>
        <v>0</v>
      </c>
      <c r="F93">
        <f>'User Input'!F93</f>
        <v>0</v>
      </c>
      <c r="G93">
        <f>'User Input'!G93</f>
        <v>0</v>
      </c>
      <c r="H93">
        <f>'User Input'!H93</f>
        <v>0</v>
      </c>
      <c r="I93">
        <f>'User Input'!I93</f>
        <v>0</v>
      </c>
      <c r="J93">
        <f>'User Input'!J93</f>
        <v>0</v>
      </c>
      <c r="K93">
        <f>'User Input'!K93</f>
        <v>0</v>
      </c>
      <c r="L93">
        <f>'User Input'!L93</f>
        <v>0</v>
      </c>
      <c r="M93">
        <f>'User Input'!M93</f>
        <v>0</v>
      </c>
      <c r="N93">
        <f>'User Input'!N93</f>
        <v>0</v>
      </c>
      <c r="O93">
        <f>'User Input'!O93</f>
        <v>0</v>
      </c>
      <c r="P93">
        <f>'User Input'!P93</f>
        <v>0</v>
      </c>
      <c r="Q93">
        <f>'User Input'!Q93</f>
        <v>0</v>
      </c>
      <c r="R93">
        <f>'User Input'!R93</f>
        <v>0</v>
      </c>
      <c r="S93">
        <f>'User Input'!S93</f>
        <v>0</v>
      </c>
      <c r="T93">
        <f>'User Input'!T93</f>
        <v>0</v>
      </c>
      <c r="U93" s="3">
        <f>'User Input'!U93</f>
        <v>0</v>
      </c>
      <c r="V93">
        <f>'User Input'!V93</f>
        <v>0</v>
      </c>
    </row>
    <row r="94" spans="1:22" x14ac:dyDescent="0.25">
      <c r="A94">
        <f>'User Input'!A94</f>
        <v>0</v>
      </c>
      <c r="B94">
        <f>'User Input'!B94</f>
        <v>0</v>
      </c>
      <c r="C94">
        <f>'User Input'!C94</f>
        <v>0</v>
      </c>
      <c r="D94">
        <f>'User Input'!D94</f>
        <v>0</v>
      </c>
      <c r="E94">
        <f>'User Input'!E94</f>
        <v>0</v>
      </c>
      <c r="F94">
        <f>'User Input'!F94</f>
        <v>0</v>
      </c>
      <c r="G94">
        <f>'User Input'!G94</f>
        <v>0</v>
      </c>
      <c r="H94">
        <f>'User Input'!H94</f>
        <v>0</v>
      </c>
      <c r="I94">
        <f>'User Input'!I94</f>
        <v>0</v>
      </c>
      <c r="J94">
        <f>'User Input'!J94</f>
        <v>0</v>
      </c>
      <c r="K94">
        <f>'User Input'!K94</f>
        <v>0</v>
      </c>
      <c r="L94">
        <f>'User Input'!L94</f>
        <v>0</v>
      </c>
      <c r="M94">
        <f>'User Input'!M94</f>
        <v>0</v>
      </c>
      <c r="N94">
        <f>'User Input'!N94</f>
        <v>0</v>
      </c>
      <c r="O94">
        <f>'User Input'!O94</f>
        <v>0</v>
      </c>
      <c r="P94">
        <f>'User Input'!P94</f>
        <v>0</v>
      </c>
      <c r="Q94">
        <f>'User Input'!Q94</f>
        <v>0</v>
      </c>
      <c r="R94">
        <f>'User Input'!R94</f>
        <v>0</v>
      </c>
      <c r="S94">
        <f>'User Input'!S94</f>
        <v>0</v>
      </c>
      <c r="T94">
        <f>'User Input'!T94</f>
        <v>0</v>
      </c>
      <c r="U94" s="3">
        <f>'User Input'!U94</f>
        <v>0</v>
      </c>
      <c r="V94">
        <f>'User Input'!V94</f>
        <v>0</v>
      </c>
    </row>
    <row r="95" spans="1:22" x14ac:dyDescent="0.25">
      <c r="A95">
        <f>'User Input'!A95</f>
        <v>0</v>
      </c>
      <c r="B95">
        <f>'User Input'!B95</f>
        <v>0</v>
      </c>
      <c r="C95">
        <f>'User Input'!C95</f>
        <v>0</v>
      </c>
      <c r="D95">
        <f>'User Input'!D95</f>
        <v>0</v>
      </c>
      <c r="E95">
        <f>'User Input'!E95</f>
        <v>0</v>
      </c>
      <c r="F95">
        <f>'User Input'!F95</f>
        <v>0</v>
      </c>
      <c r="G95">
        <f>'User Input'!G95</f>
        <v>0</v>
      </c>
      <c r="H95">
        <f>'User Input'!H95</f>
        <v>0</v>
      </c>
      <c r="I95">
        <f>'User Input'!I95</f>
        <v>0</v>
      </c>
      <c r="J95">
        <f>'User Input'!J95</f>
        <v>0</v>
      </c>
      <c r="K95">
        <f>'User Input'!K95</f>
        <v>0</v>
      </c>
      <c r="L95">
        <f>'User Input'!L95</f>
        <v>0</v>
      </c>
      <c r="M95">
        <f>'User Input'!M95</f>
        <v>0</v>
      </c>
      <c r="N95">
        <f>'User Input'!N95</f>
        <v>0</v>
      </c>
      <c r="O95">
        <f>'User Input'!O95</f>
        <v>0</v>
      </c>
      <c r="P95">
        <f>'User Input'!P95</f>
        <v>0</v>
      </c>
      <c r="Q95">
        <f>'User Input'!Q95</f>
        <v>0</v>
      </c>
      <c r="R95">
        <f>'User Input'!R95</f>
        <v>0</v>
      </c>
      <c r="S95">
        <f>'User Input'!S95</f>
        <v>0</v>
      </c>
      <c r="T95">
        <f>'User Input'!T95</f>
        <v>0</v>
      </c>
      <c r="U95" s="3">
        <f>'User Input'!U95</f>
        <v>0</v>
      </c>
      <c r="V95">
        <f>'User Input'!V95</f>
        <v>0</v>
      </c>
    </row>
    <row r="96" spans="1:22" x14ac:dyDescent="0.25">
      <c r="A96">
        <f>'User Input'!A96</f>
        <v>0</v>
      </c>
      <c r="B96">
        <f>'User Input'!B96</f>
        <v>0</v>
      </c>
      <c r="C96">
        <f>'User Input'!C96</f>
        <v>0</v>
      </c>
      <c r="D96">
        <f>'User Input'!D96</f>
        <v>0</v>
      </c>
      <c r="E96">
        <f>'User Input'!E96</f>
        <v>0</v>
      </c>
      <c r="F96">
        <f>'User Input'!F96</f>
        <v>0</v>
      </c>
      <c r="G96">
        <f>'User Input'!G96</f>
        <v>0</v>
      </c>
      <c r="H96">
        <f>'User Input'!H96</f>
        <v>0</v>
      </c>
      <c r="I96">
        <f>'User Input'!I96</f>
        <v>0</v>
      </c>
      <c r="J96">
        <f>'User Input'!J96</f>
        <v>0</v>
      </c>
      <c r="K96">
        <f>'User Input'!K96</f>
        <v>0</v>
      </c>
      <c r="L96">
        <f>'User Input'!L96</f>
        <v>0</v>
      </c>
      <c r="M96">
        <f>'User Input'!M96</f>
        <v>0</v>
      </c>
      <c r="N96">
        <f>'User Input'!N96</f>
        <v>0</v>
      </c>
      <c r="O96">
        <f>'User Input'!O96</f>
        <v>0</v>
      </c>
      <c r="P96">
        <f>'User Input'!P96</f>
        <v>0</v>
      </c>
      <c r="Q96">
        <f>'User Input'!Q96</f>
        <v>0</v>
      </c>
      <c r="R96">
        <f>'User Input'!R96</f>
        <v>0</v>
      </c>
      <c r="S96">
        <f>'User Input'!S96</f>
        <v>0</v>
      </c>
      <c r="T96">
        <f>'User Input'!T96</f>
        <v>0</v>
      </c>
      <c r="U96" s="3">
        <f>'User Input'!U96</f>
        <v>0</v>
      </c>
      <c r="V96">
        <f>'User Input'!V96</f>
        <v>0</v>
      </c>
    </row>
    <row r="97" spans="1:22" x14ac:dyDescent="0.25">
      <c r="A97">
        <f>'User Input'!A97</f>
        <v>0</v>
      </c>
      <c r="B97">
        <f>'User Input'!B97</f>
        <v>0</v>
      </c>
      <c r="C97">
        <f>'User Input'!C97</f>
        <v>0</v>
      </c>
      <c r="D97">
        <f>'User Input'!D97</f>
        <v>0</v>
      </c>
      <c r="E97">
        <f>'User Input'!E97</f>
        <v>0</v>
      </c>
      <c r="F97">
        <f>'User Input'!F97</f>
        <v>0</v>
      </c>
      <c r="G97">
        <f>'User Input'!G97</f>
        <v>0</v>
      </c>
      <c r="H97">
        <f>'User Input'!H97</f>
        <v>0</v>
      </c>
      <c r="I97">
        <f>'User Input'!I97</f>
        <v>0</v>
      </c>
      <c r="J97">
        <f>'User Input'!J97</f>
        <v>0</v>
      </c>
      <c r="K97">
        <f>'User Input'!K97</f>
        <v>0</v>
      </c>
      <c r="L97">
        <f>'User Input'!L97</f>
        <v>0</v>
      </c>
      <c r="M97">
        <f>'User Input'!M97</f>
        <v>0</v>
      </c>
      <c r="N97">
        <f>'User Input'!N97</f>
        <v>0</v>
      </c>
      <c r="O97">
        <f>'User Input'!O97</f>
        <v>0</v>
      </c>
      <c r="P97">
        <f>'User Input'!P97</f>
        <v>0</v>
      </c>
      <c r="Q97">
        <f>'User Input'!Q97</f>
        <v>0</v>
      </c>
      <c r="R97">
        <f>'User Input'!R97</f>
        <v>0</v>
      </c>
      <c r="S97">
        <f>'User Input'!S97</f>
        <v>0</v>
      </c>
      <c r="T97">
        <f>'User Input'!T97</f>
        <v>0</v>
      </c>
      <c r="U97" s="3">
        <f>'User Input'!U97</f>
        <v>0</v>
      </c>
      <c r="V97">
        <f>'User Input'!V97</f>
        <v>0</v>
      </c>
    </row>
    <row r="98" spans="1:22" x14ac:dyDescent="0.25">
      <c r="A98">
        <f>'User Input'!A98</f>
        <v>0</v>
      </c>
      <c r="B98">
        <f>'User Input'!B98</f>
        <v>0</v>
      </c>
      <c r="C98">
        <f>'User Input'!C98</f>
        <v>0</v>
      </c>
      <c r="D98">
        <f>'User Input'!D98</f>
        <v>0</v>
      </c>
      <c r="E98">
        <f>'User Input'!E98</f>
        <v>0</v>
      </c>
      <c r="F98">
        <f>'User Input'!F98</f>
        <v>0</v>
      </c>
      <c r="G98">
        <f>'User Input'!G98</f>
        <v>0</v>
      </c>
      <c r="H98">
        <f>'User Input'!H98</f>
        <v>0</v>
      </c>
      <c r="I98">
        <f>'User Input'!I98</f>
        <v>0</v>
      </c>
      <c r="J98">
        <f>'User Input'!J98</f>
        <v>0</v>
      </c>
      <c r="K98">
        <f>'User Input'!K98</f>
        <v>0</v>
      </c>
      <c r="L98">
        <f>'User Input'!L98</f>
        <v>0</v>
      </c>
      <c r="M98">
        <f>'User Input'!M98</f>
        <v>0</v>
      </c>
      <c r="N98">
        <f>'User Input'!N98</f>
        <v>0</v>
      </c>
      <c r="O98">
        <f>'User Input'!O98</f>
        <v>0</v>
      </c>
      <c r="P98">
        <f>'User Input'!P98</f>
        <v>0</v>
      </c>
      <c r="Q98">
        <f>'User Input'!Q98</f>
        <v>0</v>
      </c>
      <c r="R98">
        <f>'User Input'!R98</f>
        <v>0</v>
      </c>
      <c r="S98">
        <f>'User Input'!S98</f>
        <v>0</v>
      </c>
      <c r="T98">
        <f>'User Input'!T98</f>
        <v>0</v>
      </c>
      <c r="U98" s="3">
        <f>'User Input'!U98</f>
        <v>0</v>
      </c>
      <c r="V98">
        <f>'User Input'!V98</f>
        <v>0</v>
      </c>
    </row>
    <row r="99" spans="1:22" x14ac:dyDescent="0.25">
      <c r="A99">
        <f>'User Input'!A99</f>
        <v>0</v>
      </c>
      <c r="B99">
        <f>'User Input'!B99</f>
        <v>0</v>
      </c>
      <c r="C99">
        <f>'User Input'!C99</f>
        <v>0</v>
      </c>
      <c r="D99">
        <f>'User Input'!D99</f>
        <v>0</v>
      </c>
      <c r="E99">
        <f>'User Input'!E99</f>
        <v>0</v>
      </c>
      <c r="F99">
        <f>'User Input'!F99</f>
        <v>0</v>
      </c>
      <c r="G99">
        <f>'User Input'!G99</f>
        <v>0</v>
      </c>
      <c r="H99">
        <f>'User Input'!H99</f>
        <v>0</v>
      </c>
      <c r="I99">
        <f>'User Input'!I99</f>
        <v>0</v>
      </c>
      <c r="J99">
        <f>'User Input'!J99</f>
        <v>0</v>
      </c>
      <c r="K99">
        <f>'User Input'!K99</f>
        <v>0</v>
      </c>
      <c r="L99">
        <f>'User Input'!L99</f>
        <v>0</v>
      </c>
      <c r="M99">
        <f>'User Input'!M99</f>
        <v>0</v>
      </c>
      <c r="N99">
        <f>'User Input'!N99</f>
        <v>0</v>
      </c>
      <c r="O99">
        <f>'User Input'!O99</f>
        <v>0</v>
      </c>
      <c r="P99">
        <f>'User Input'!P99</f>
        <v>0</v>
      </c>
      <c r="Q99">
        <f>'User Input'!Q99</f>
        <v>0</v>
      </c>
      <c r="R99">
        <f>'User Input'!R99</f>
        <v>0</v>
      </c>
      <c r="S99">
        <f>'User Input'!S99</f>
        <v>0</v>
      </c>
      <c r="T99">
        <f>'User Input'!T99</f>
        <v>0</v>
      </c>
      <c r="U99" s="3">
        <f>'User Input'!U99</f>
        <v>0</v>
      </c>
      <c r="V99">
        <f>'User Input'!V99</f>
        <v>0</v>
      </c>
    </row>
    <row r="100" spans="1:22" x14ac:dyDescent="0.25">
      <c r="A100">
        <f>'User Input'!A100</f>
        <v>0</v>
      </c>
      <c r="B100">
        <f>'User Input'!B100</f>
        <v>0</v>
      </c>
      <c r="C100">
        <f>'User Input'!C100</f>
        <v>0</v>
      </c>
      <c r="D100">
        <f>'User Input'!D100</f>
        <v>0</v>
      </c>
      <c r="E100">
        <f>'User Input'!E100</f>
        <v>0</v>
      </c>
      <c r="F100">
        <f>'User Input'!F100</f>
        <v>0</v>
      </c>
      <c r="G100">
        <f>'User Input'!G100</f>
        <v>0</v>
      </c>
      <c r="H100">
        <f>'User Input'!H100</f>
        <v>0</v>
      </c>
      <c r="I100">
        <f>'User Input'!I100</f>
        <v>0</v>
      </c>
      <c r="J100">
        <f>'User Input'!J100</f>
        <v>0</v>
      </c>
      <c r="K100">
        <f>'User Input'!K100</f>
        <v>0</v>
      </c>
      <c r="L100">
        <f>'User Input'!L100</f>
        <v>0</v>
      </c>
      <c r="M100">
        <f>'User Input'!M100</f>
        <v>0</v>
      </c>
      <c r="N100">
        <f>'User Input'!N100</f>
        <v>0</v>
      </c>
      <c r="O100">
        <f>'User Input'!O100</f>
        <v>0</v>
      </c>
      <c r="P100">
        <f>'User Input'!P100</f>
        <v>0</v>
      </c>
      <c r="Q100">
        <f>'User Input'!Q100</f>
        <v>0</v>
      </c>
      <c r="R100">
        <f>'User Input'!R100</f>
        <v>0</v>
      </c>
      <c r="S100">
        <f>'User Input'!S100</f>
        <v>0</v>
      </c>
      <c r="T100">
        <f>'User Input'!T100</f>
        <v>0</v>
      </c>
      <c r="U100" s="3">
        <f>'User Input'!U100</f>
        <v>0</v>
      </c>
      <c r="V100">
        <f>'User Input'!V100</f>
        <v>0</v>
      </c>
    </row>
    <row r="101" spans="1:22" x14ac:dyDescent="0.25">
      <c r="A101">
        <f>'User Input'!A101</f>
        <v>0</v>
      </c>
      <c r="B101">
        <f>'User Input'!B101</f>
        <v>0</v>
      </c>
      <c r="C101">
        <f>'User Input'!C101</f>
        <v>0</v>
      </c>
      <c r="D101">
        <f>'User Input'!D101</f>
        <v>0</v>
      </c>
      <c r="E101">
        <f>'User Input'!E101</f>
        <v>0</v>
      </c>
      <c r="F101">
        <f>'User Input'!F101</f>
        <v>0</v>
      </c>
      <c r="G101">
        <f>'User Input'!G101</f>
        <v>0</v>
      </c>
      <c r="H101">
        <f>'User Input'!H101</f>
        <v>0</v>
      </c>
      <c r="I101">
        <f>'User Input'!I101</f>
        <v>0</v>
      </c>
      <c r="J101">
        <f>'User Input'!J101</f>
        <v>0</v>
      </c>
      <c r="K101">
        <f>'User Input'!K101</f>
        <v>0</v>
      </c>
      <c r="L101">
        <f>'User Input'!L101</f>
        <v>0</v>
      </c>
      <c r="M101">
        <f>'User Input'!M101</f>
        <v>0</v>
      </c>
      <c r="N101">
        <f>'User Input'!N101</f>
        <v>0</v>
      </c>
      <c r="O101">
        <f>'User Input'!O101</f>
        <v>0</v>
      </c>
      <c r="P101">
        <f>'User Input'!P101</f>
        <v>0</v>
      </c>
      <c r="Q101">
        <f>'User Input'!Q101</f>
        <v>0</v>
      </c>
      <c r="R101">
        <f>'User Input'!R101</f>
        <v>0</v>
      </c>
      <c r="S101">
        <f>'User Input'!S101</f>
        <v>0</v>
      </c>
      <c r="T101">
        <f>'User Input'!T101</f>
        <v>0</v>
      </c>
      <c r="U101" s="3">
        <f>'User Input'!U101</f>
        <v>0</v>
      </c>
      <c r="V101">
        <f>'User Input'!V101</f>
        <v>0</v>
      </c>
    </row>
    <row r="102" spans="1:22" x14ac:dyDescent="0.25">
      <c r="A102">
        <f>'User Input'!A102</f>
        <v>0</v>
      </c>
      <c r="B102">
        <f>'User Input'!B102</f>
        <v>0</v>
      </c>
      <c r="C102">
        <f>'User Input'!C102</f>
        <v>0</v>
      </c>
      <c r="D102">
        <f>'User Input'!D102</f>
        <v>0</v>
      </c>
      <c r="E102">
        <f>'User Input'!E102</f>
        <v>0</v>
      </c>
      <c r="F102">
        <f>'User Input'!F102</f>
        <v>0</v>
      </c>
      <c r="G102">
        <f>'User Input'!G102</f>
        <v>0</v>
      </c>
      <c r="H102">
        <f>'User Input'!H102</f>
        <v>0</v>
      </c>
      <c r="I102">
        <f>'User Input'!I102</f>
        <v>0</v>
      </c>
      <c r="J102">
        <f>'User Input'!J102</f>
        <v>0</v>
      </c>
      <c r="K102">
        <f>'User Input'!K102</f>
        <v>0</v>
      </c>
      <c r="L102">
        <f>'User Input'!L102</f>
        <v>0</v>
      </c>
      <c r="M102">
        <f>'User Input'!M102</f>
        <v>0</v>
      </c>
      <c r="N102">
        <f>'User Input'!N102</f>
        <v>0</v>
      </c>
      <c r="O102">
        <f>'User Input'!O102</f>
        <v>0</v>
      </c>
      <c r="P102">
        <f>'User Input'!P102</f>
        <v>0</v>
      </c>
      <c r="Q102">
        <f>'User Input'!Q102</f>
        <v>0</v>
      </c>
      <c r="R102">
        <f>'User Input'!R102</f>
        <v>0</v>
      </c>
      <c r="S102">
        <f>'User Input'!S102</f>
        <v>0</v>
      </c>
      <c r="T102">
        <f>'User Input'!T102</f>
        <v>0</v>
      </c>
      <c r="U102" s="3">
        <f>'User Input'!U102</f>
        <v>0</v>
      </c>
      <c r="V102">
        <f>'User Input'!V102</f>
        <v>0</v>
      </c>
    </row>
    <row r="103" spans="1:22" x14ac:dyDescent="0.25">
      <c r="A103">
        <f>'User Input'!A103</f>
        <v>0</v>
      </c>
      <c r="B103">
        <f>'User Input'!B103</f>
        <v>0</v>
      </c>
      <c r="C103">
        <f>'User Input'!C103</f>
        <v>0</v>
      </c>
      <c r="D103">
        <f>'User Input'!D103</f>
        <v>0</v>
      </c>
      <c r="E103">
        <f>'User Input'!E103</f>
        <v>0</v>
      </c>
      <c r="F103">
        <f>'User Input'!F103</f>
        <v>0</v>
      </c>
      <c r="G103">
        <f>'User Input'!G103</f>
        <v>0</v>
      </c>
      <c r="H103">
        <f>'User Input'!H103</f>
        <v>0</v>
      </c>
      <c r="I103">
        <f>'User Input'!I103</f>
        <v>0</v>
      </c>
      <c r="J103">
        <f>'User Input'!J103</f>
        <v>0</v>
      </c>
      <c r="K103">
        <f>'User Input'!K103</f>
        <v>0</v>
      </c>
      <c r="L103">
        <f>'User Input'!L103</f>
        <v>0</v>
      </c>
      <c r="M103">
        <f>'User Input'!M103</f>
        <v>0</v>
      </c>
      <c r="N103">
        <f>'User Input'!N103</f>
        <v>0</v>
      </c>
      <c r="O103">
        <f>'User Input'!O103</f>
        <v>0</v>
      </c>
      <c r="P103">
        <f>'User Input'!P103</f>
        <v>0</v>
      </c>
      <c r="Q103">
        <f>'User Input'!Q103</f>
        <v>0</v>
      </c>
      <c r="R103">
        <f>'User Input'!R103</f>
        <v>0</v>
      </c>
      <c r="S103">
        <f>'User Input'!S103</f>
        <v>0</v>
      </c>
      <c r="T103">
        <f>'User Input'!T103</f>
        <v>0</v>
      </c>
      <c r="U103" s="3">
        <f>'User Input'!U103</f>
        <v>0</v>
      </c>
      <c r="V103">
        <f>'User Input'!V103</f>
        <v>0</v>
      </c>
    </row>
    <row r="104" spans="1:22" x14ac:dyDescent="0.25">
      <c r="A104">
        <f>'User Input'!A104</f>
        <v>0</v>
      </c>
      <c r="B104">
        <f>'User Input'!B104</f>
        <v>0</v>
      </c>
      <c r="C104">
        <f>'User Input'!C104</f>
        <v>0</v>
      </c>
      <c r="D104">
        <f>'User Input'!D104</f>
        <v>0</v>
      </c>
      <c r="E104">
        <f>'User Input'!E104</f>
        <v>0</v>
      </c>
      <c r="F104">
        <f>'User Input'!F104</f>
        <v>0</v>
      </c>
      <c r="G104">
        <f>'User Input'!G104</f>
        <v>0</v>
      </c>
      <c r="H104">
        <f>'User Input'!H104</f>
        <v>0</v>
      </c>
      <c r="I104">
        <f>'User Input'!I104</f>
        <v>0</v>
      </c>
      <c r="J104">
        <f>'User Input'!J104</f>
        <v>0</v>
      </c>
      <c r="K104">
        <f>'User Input'!K104</f>
        <v>0</v>
      </c>
      <c r="L104">
        <f>'User Input'!L104</f>
        <v>0</v>
      </c>
      <c r="M104">
        <f>'User Input'!M104</f>
        <v>0</v>
      </c>
      <c r="N104">
        <f>'User Input'!N104</f>
        <v>0</v>
      </c>
      <c r="O104">
        <f>'User Input'!O104</f>
        <v>0</v>
      </c>
      <c r="P104">
        <f>'User Input'!P104</f>
        <v>0</v>
      </c>
      <c r="Q104">
        <f>'User Input'!Q104</f>
        <v>0</v>
      </c>
      <c r="R104">
        <f>'User Input'!R104</f>
        <v>0</v>
      </c>
      <c r="S104">
        <f>'User Input'!S104</f>
        <v>0</v>
      </c>
      <c r="T104">
        <f>'User Input'!T104</f>
        <v>0</v>
      </c>
      <c r="U104" s="3">
        <f>'User Input'!U104</f>
        <v>0</v>
      </c>
      <c r="V104">
        <f>'User Input'!V104</f>
        <v>0</v>
      </c>
    </row>
    <row r="105" spans="1:22" x14ac:dyDescent="0.25">
      <c r="A105">
        <f>'User Input'!A105</f>
        <v>0</v>
      </c>
      <c r="B105">
        <f>'User Input'!B105</f>
        <v>0</v>
      </c>
      <c r="C105">
        <f>'User Input'!C105</f>
        <v>0</v>
      </c>
      <c r="D105">
        <f>'User Input'!D105</f>
        <v>0</v>
      </c>
      <c r="E105">
        <f>'User Input'!E105</f>
        <v>0</v>
      </c>
      <c r="F105">
        <f>'User Input'!F105</f>
        <v>0</v>
      </c>
      <c r="G105">
        <f>'User Input'!G105</f>
        <v>0</v>
      </c>
      <c r="H105">
        <f>'User Input'!H105</f>
        <v>0</v>
      </c>
      <c r="I105">
        <f>'User Input'!I105</f>
        <v>0</v>
      </c>
      <c r="J105">
        <f>'User Input'!J105</f>
        <v>0</v>
      </c>
      <c r="K105">
        <f>'User Input'!K105</f>
        <v>0</v>
      </c>
      <c r="L105">
        <f>'User Input'!L105</f>
        <v>0</v>
      </c>
      <c r="M105">
        <f>'User Input'!M105</f>
        <v>0</v>
      </c>
      <c r="N105">
        <f>'User Input'!N105</f>
        <v>0</v>
      </c>
      <c r="O105">
        <f>'User Input'!O105</f>
        <v>0</v>
      </c>
      <c r="P105">
        <f>'User Input'!P105</f>
        <v>0</v>
      </c>
      <c r="Q105">
        <f>'User Input'!Q105</f>
        <v>0</v>
      </c>
      <c r="R105">
        <f>'User Input'!R105</f>
        <v>0</v>
      </c>
      <c r="S105">
        <f>'User Input'!S105</f>
        <v>0</v>
      </c>
      <c r="T105">
        <f>'User Input'!T105</f>
        <v>0</v>
      </c>
      <c r="U105" s="3">
        <f>'User Input'!U105</f>
        <v>0</v>
      </c>
      <c r="V105">
        <f>'User Input'!V105</f>
        <v>0</v>
      </c>
    </row>
    <row r="106" spans="1:22" x14ac:dyDescent="0.25">
      <c r="A106">
        <f>'User Input'!A106</f>
        <v>0</v>
      </c>
      <c r="B106">
        <f>'User Input'!B106</f>
        <v>0</v>
      </c>
      <c r="C106">
        <f>'User Input'!C106</f>
        <v>0</v>
      </c>
      <c r="D106">
        <f>'User Input'!D106</f>
        <v>0</v>
      </c>
      <c r="E106">
        <f>'User Input'!E106</f>
        <v>0</v>
      </c>
      <c r="F106">
        <f>'User Input'!F106</f>
        <v>0</v>
      </c>
      <c r="G106">
        <f>'User Input'!G106</f>
        <v>0</v>
      </c>
      <c r="H106">
        <f>'User Input'!H106</f>
        <v>0</v>
      </c>
      <c r="I106">
        <f>'User Input'!I106</f>
        <v>0</v>
      </c>
      <c r="J106">
        <f>'User Input'!J106</f>
        <v>0</v>
      </c>
      <c r="K106">
        <f>'User Input'!K106</f>
        <v>0</v>
      </c>
      <c r="L106">
        <f>'User Input'!L106</f>
        <v>0</v>
      </c>
      <c r="M106">
        <f>'User Input'!M106</f>
        <v>0</v>
      </c>
      <c r="N106">
        <f>'User Input'!N106</f>
        <v>0</v>
      </c>
      <c r="O106">
        <f>'User Input'!O106</f>
        <v>0</v>
      </c>
      <c r="P106">
        <f>'User Input'!P106</f>
        <v>0</v>
      </c>
      <c r="Q106">
        <f>'User Input'!Q106</f>
        <v>0</v>
      </c>
      <c r="R106">
        <f>'User Input'!R106</f>
        <v>0</v>
      </c>
      <c r="S106">
        <f>'User Input'!S106</f>
        <v>0</v>
      </c>
      <c r="T106">
        <f>'User Input'!T106</f>
        <v>0</v>
      </c>
      <c r="U106" s="3">
        <f>'User Input'!U106</f>
        <v>0</v>
      </c>
      <c r="V106">
        <f>'User Input'!V106</f>
        <v>0</v>
      </c>
    </row>
    <row r="107" spans="1:22" x14ac:dyDescent="0.25">
      <c r="A107">
        <f>'User Input'!A107</f>
        <v>0</v>
      </c>
      <c r="B107">
        <f>'User Input'!B107</f>
        <v>0</v>
      </c>
      <c r="C107">
        <f>'User Input'!C107</f>
        <v>0</v>
      </c>
      <c r="D107">
        <f>'User Input'!D107</f>
        <v>0</v>
      </c>
      <c r="E107">
        <f>'User Input'!E107</f>
        <v>0</v>
      </c>
      <c r="F107">
        <f>'User Input'!F107</f>
        <v>0</v>
      </c>
      <c r="G107">
        <f>'User Input'!G107</f>
        <v>0</v>
      </c>
      <c r="H107">
        <f>'User Input'!H107</f>
        <v>0</v>
      </c>
      <c r="I107">
        <f>'User Input'!I107</f>
        <v>0</v>
      </c>
      <c r="J107">
        <f>'User Input'!J107</f>
        <v>0</v>
      </c>
      <c r="K107">
        <f>'User Input'!K107</f>
        <v>0</v>
      </c>
      <c r="L107">
        <f>'User Input'!L107</f>
        <v>0</v>
      </c>
      <c r="M107">
        <f>'User Input'!M107</f>
        <v>0</v>
      </c>
      <c r="N107">
        <f>'User Input'!N107</f>
        <v>0</v>
      </c>
      <c r="O107">
        <f>'User Input'!O107</f>
        <v>0</v>
      </c>
      <c r="P107">
        <f>'User Input'!P107</f>
        <v>0</v>
      </c>
      <c r="Q107">
        <f>'User Input'!Q107</f>
        <v>0</v>
      </c>
      <c r="R107">
        <f>'User Input'!R107</f>
        <v>0</v>
      </c>
      <c r="S107">
        <f>'User Input'!S107</f>
        <v>0</v>
      </c>
      <c r="T107">
        <f>'User Input'!T107</f>
        <v>0</v>
      </c>
      <c r="U107" s="3">
        <f>'User Input'!U107</f>
        <v>0</v>
      </c>
      <c r="V107">
        <f>'User Input'!V107</f>
        <v>0</v>
      </c>
    </row>
    <row r="108" spans="1:22" x14ac:dyDescent="0.25">
      <c r="A108">
        <f>'User Input'!A108</f>
        <v>0</v>
      </c>
      <c r="B108">
        <f>'User Input'!B108</f>
        <v>0</v>
      </c>
      <c r="C108">
        <f>'User Input'!C108</f>
        <v>0</v>
      </c>
      <c r="D108">
        <f>'User Input'!D108</f>
        <v>0</v>
      </c>
      <c r="E108">
        <f>'User Input'!E108</f>
        <v>0</v>
      </c>
      <c r="F108">
        <f>'User Input'!F108</f>
        <v>0</v>
      </c>
      <c r="G108">
        <f>'User Input'!G108</f>
        <v>0</v>
      </c>
      <c r="H108">
        <f>'User Input'!H108</f>
        <v>0</v>
      </c>
      <c r="I108">
        <f>'User Input'!I108</f>
        <v>0</v>
      </c>
      <c r="J108">
        <f>'User Input'!J108</f>
        <v>0</v>
      </c>
      <c r="K108">
        <f>'User Input'!K108</f>
        <v>0</v>
      </c>
      <c r="L108">
        <f>'User Input'!L108</f>
        <v>0</v>
      </c>
      <c r="M108">
        <f>'User Input'!M108</f>
        <v>0</v>
      </c>
      <c r="N108">
        <f>'User Input'!N108</f>
        <v>0</v>
      </c>
      <c r="O108">
        <f>'User Input'!O108</f>
        <v>0</v>
      </c>
      <c r="P108">
        <f>'User Input'!P108</f>
        <v>0</v>
      </c>
      <c r="Q108">
        <f>'User Input'!Q108</f>
        <v>0</v>
      </c>
      <c r="R108">
        <f>'User Input'!R108</f>
        <v>0</v>
      </c>
      <c r="S108">
        <f>'User Input'!S108</f>
        <v>0</v>
      </c>
      <c r="T108">
        <f>'User Input'!T108</f>
        <v>0</v>
      </c>
      <c r="U108" s="3">
        <f>'User Input'!U108</f>
        <v>0</v>
      </c>
      <c r="V108">
        <f>'User Input'!V108</f>
        <v>0</v>
      </c>
    </row>
    <row r="109" spans="1:22" x14ac:dyDescent="0.25">
      <c r="A109">
        <f>'User Input'!A109</f>
        <v>0</v>
      </c>
      <c r="B109">
        <f>'User Input'!B109</f>
        <v>0</v>
      </c>
      <c r="C109">
        <f>'User Input'!C109</f>
        <v>0</v>
      </c>
      <c r="D109">
        <f>'User Input'!D109</f>
        <v>0</v>
      </c>
      <c r="E109">
        <f>'User Input'!E109</f>
        <v>0</v>
      </c>
      <c r="F109">
        <f>'User Input'!F109</f>
        <v>0</v>
      </c>
      <c r="G109">
        <f>'User Input'!G109</f>
        <v>0</v>
      </c>
      <c r="H109">
        <f>'User Input'!H109</f>
        <v>0</v>
      </c>
      <c r="I109">
        <f>'User Input'!I109</f>
        <v>0</v>
      </c>
      <c r="J109">
        <f>'User Input'!J109</f>
        <v>0</v>
      </c>
      <c r="K109">
        <f>'User Input'!K109</f>
        <v>0</v>
      </c>
      <c r="L109">
        <f>'User Input'!L109</f>
        <v>0</v>
      </c>
      <c r="M109">
        <f>'User Input'!M109</f>
        <v>0</v>
      </c>
      <c r="N109">
        <f>'User Input'!N109</f>
        <v>0</v>
      </c>
      <c r="O109">
        <f>'User Input'!O109</f>
        <v>0</v>
      </c>
      <c r="P109">
        <f>'User Input'!P109</f>
        <v>0</v>
      </c>
      <c r="Q109">
        <f>'User Input'!Q109</f>
        <v>0</v>
      </c>
      <c r="R109">
        <f>'User Input'!R109</f>
        <v>0</v>
      </c>
      <c r="S109">
        <f>'User Input'!S109</f>
        <v>0</v>
      </c>
      <c r="T109">
        <f>'User Input'!T109</f>
        <v>0</v>
      </c>
      <c r="U109" s="3">
        <f>'User Input'!U109</f>
        <v>0</v>
      </c>
      <c r="V109">
        <f>'User Input'!V109</f>
        <v>0</v>
      </c>
    </row>
    <row r="110" spans="1:22" x14ac:dyDescent="0.25">
      <c r="A110">
        <f>'User Input'!A110</f>
        <v>0</v>
      </c>
      <c r="B110">
        <f>'User Input'!B110</f>
        <v>0</v>
      </c>
      <c r="C110">
        <f>'User Input'!C110</f>
        <v>0</v>
      </c>
      <c r="D110">
        <f>'User Input'!D110</f>
        <v>0</v>
      </c>
      <c r="E110">
        <f>'User Input'!E110</f>
        <v>0</v>
      </c>
      <c r="F110">
        <f>'User Input'!F110</f>
        <v>0</v>
      </c>
      <c r="G110">
        <f>'User Input'!G110</f>
        <v>0</v>
      </c>
      <c r="H110">
        <f>'User Input'!H110</f>
        <v>0</v>
      </c>
      <c r="I110">
        <f>'User Input'!I110</f>
        <v>0</v>
      </c>
      <c r="J110">
        <f>'User Input'!J110</f>
        <v>0</v>
      </c>
      <c r="K110">
        <f>'User Input'!K110</f>
        <v>0</v>
      </c>
      <c r="L110">
        <f>'User Input'!L110</f>
        <v>0</v>
      </c>
      <c r="M110">
        <f>'User Input'!M110</f>
        <v>0</v>
      </c>
      <c r="N110">
        <f>'User Input'!N110</f>
        <v>0</v>
      </c>
      <c r="O110">
        <f>'User Input'!O110</f>
        <v>0</v>
      </c>
      <c r="P110">
        <f>'User Input'!P110</f>
        <v>0</v>
      </c>
      <c r="Q110">
        <f>'User Input'!Q110</f>
        <v>0</v>
      </c>
      <c r="R110">
        <f>'User Input'!R110</f>
        <v>0</v>
      </c>
      <c r="S110">
        <f>'User Input'!S110</f>
        <v>0</v>
      </c>
      <c r="T110">
        <f>'User Input'!T110</f>
        <v>0</v>
      </c>
      <c r="U110" s="3">
        <f>'User Input'!U110</f>
        <v>0</v>
      </c>
      <c r="V110">
        <f>'User Input'!V110</f>
        <v>0</v>
      </c>
    </row>
    <row r="111" spans="1:22" x14ac:dyDescent="0.25">
      <c r="A111">
        <f>'User Input'!A111</f>
        <v>0</v>
      </c>
      <c r="B111">
        <f>'User Input'!B111</f>
        <v>0</v>
      </c>
      <c r="C111">
        <f>'User Input'!C111</f>
        <v>0</v>
      </c>
      <c r="D111">
        <f>'User Input'!D111</f>
        <v>0</v>
      </c>
      <c r="E111">
        <f>'User Input'!E111</f>
        <v>0</v>
      </c>
      <c r="F111">
        <f>'User Input'!F111</f>
        <v>0</v>
      </c>
      <c r="G111">
        <f>'User Input'!G111</f>
        <v>0</v>
      </c>
      <c r="H111">
        <f>'User Input'!H111</f>
        <v>0</v>
      </c>
      <c r="I111">
        <f>'User Input'!I111</f>
        <v>0</v>
      </c>
      <c r="J111">
        <f>'User Input'!J111</f>
        <v>0</v>
      </c>
      <c r="K111">
        <f>'User Input'!K111</f>
        <v>0</v>
      </c>
      <c r="L111">
        <f>'User Input'!L111</f>
        <v>0</v>
      </c>
      <c r="M111">
        <f>'User Input'!M111</f>
        <v>0</v>
      </c>
      <c r="N111">
        <f>'User Input'!N111</f>
        <v>0</v>
      </c>
      <c r="O111">
        <f>'User Input'!O111</f>
        <v>0</v>
      </c>
      <c r="P111">
        <f>'User Input'!P111</f>
        <v>0</v>
      </c>
      <c r="Q111">
        <f>'User Input'!Q111</f>
        <v>0</v>
      </c>
      <c r="R111">
        <f>'User Input'!R111</f>
        <v>0</v>
      </c>
      <c r="S111">
        <f>'User Input'!S111</f>
        <v>0</v>
      </c>
      <c r="T111">
        <f>'User Input'!T111</f>
        <v>0</v>
      </c>
      <c r="U111" s="3">
        <f>'User Input'!U111</f>
        <v>0</v>
      </c>
      <c r="V111">
        <f>'User Input'!V111</f>
        <v>0</v>
      </c>
    </row>
    <row r="112" spans="1:22" x14ac:dyDescent="0.25">
      <c r="A112">
        <f>'User Input'!A112</f>
        <v>0</v>
      </c>
      <c r="B112">
        <f>'User Input'!B112</f>
        <v>0</v>
      </c>
      <c r="C112">
        <f>'User Input'!C112</f>
        <v>0</v>
      </c>
      <c r="D112">
        <f>'User Input'!D112</f>
        <v>0</v>
      </c>
      <c r="E112">
        <f>'User Input'!E112</f>
        <v>0</v>
      </c>
      <c r="F112">
        <f>'User Input'!F112</f>
        <v>0</v>
      </c>
      <c r="G112">
        <f>'User Input'!G112</f>
        <v>0</v>
      </c>
      <c r="H112">
        <f>'User Input'!H112</f>
        <v>0</v>
      </c>
      <c r="I112">
        <f>'User Input'!I112</f>
        <v>0</v>
      </c>
      <c r="J112">
        <f>'User Input'!J112</f>
        <v>0</v>
      </c>
      <c r="K112">
        <f>'User Input'!K112</f>
        <v>0</v>
      </c>
      <c r="L112">
        <f>'User Input'!L112</f>
        <v>0</v>
      </c>
      <c r="M112">
        <f>'User Input'!M112</f>
        <v>0</v>
      </c>
      <c r="N112">
        <f>'User Input'!N112</f>
        <v>0</v>
      </c>
      <c r="O112">
        <f>'User Input'!O112</f>
        <v>0</v>
      </c>
      <c r="P112">
        <f>'User Input'!P112</f>
        <v>0</v>
      </c>
      <c r="Q112">
        <f>'User Input'!Q112</f>
        <v>0</v>
      </c>
      <c r="R112">
        <f>'User Input'!R112</f>
        <v>0</v>
      </c>
      <c r="S112">
        <f>'User Input'!S112</f>
        <v>0</v>
      </c>
      <c r="T112">
        <f>'User Input'!T112</f>
        <v>0</v>
      </c>
      <c r="U112" s="3">
        <f>'User Input'!U112</f>
        <v>0</v>
      </c>
      <c r="V112">
        <f>'User Input'!V112</f>
        <v>0</v>
      </c>
    </row>
    <row r="113" spans="1:22" x14ac:dyDescent="0.25">
      <c r="A113">
        <f>'User Input'!A113</f>
        <v>0</v>
      </c>
      <c r="B113">
        <f>'User Input'!B113</f>
        <v>0</v>
      </c>
      <c r="C113">
        <f>'User Input'!C113</f>
        <v>0</v>
      </c>
      <c r="D113">
        <f>'User Input'!D113</f>
        <v>0</v>
      </c>
      <c r="E113">
        <f>'User Input'!E113</f>
        <v>0</v>
      </c>
      <c r="F113">
        <f>'User Input'!F113</f>
        <v>0</v>
      </c>
      <c r="G113">
        <f>'User Input'!G113</f>
        <v>0</v>
      </c>
      <c r="H113">
        <f>'User Input'!H113</f>
        <v>0</v>
      </c>
      <c r="I113">
        <f>'User Input'!I113</f>
        <v>0</v>
      </c>
      <c r="J113">
        <f>'User Input'!J113</f>
        <v>0</v>
      </c>
      <c r="K113">
        <f>'User Input'!K113</f>
        <v>0</v>
      </c>
      <c r="L113">
        <f>'User Input'!L113</f>
        <v>0</v>
      </c>
      <c r="M113">
        <f>'User Input'!M113</f>
        <v>0</v>
      </c>
      <c r="N113">
        <f>'User Input'!N113</f>
        <v>0</v>
      </c>
      <c r="O113">
        <f>'User Input'!O113</f>
        <v>0</v>
      </c>
      <c r="P113">
        <f>'User Input'!P113</f>
        <v>0</v>
      </c>
      <c r="Q113">
        <f>'User Input'!Q113</f>
        <v>0</v>
      </c>
      <c r="R113">
        <f>'User Input'!R113</f>
        <v>0</v>
      </c>
      <c r="S113">
        <f>'User Input'!S113</f>
        <v>0</v>
      </c>
      <c r="T113">
        <f>'User Input'!T113</f>
        <v>0</v>
      </c>
      <c r="U113" s="3">
        <f>'User Input'!U113</f>
        <v>0</v>
      </c>
      <c r="V113">
        <f>'User Input'!V113</f>
        <v>0</v>
      </c>
    </row>
    <row r="114" spans="1:22" x14ac:dyDescent="0.25">
      <c r="A114">
        <f>'User Input'!A114</f>
        <v>0</v>
      </c>
      <c r="B114">
        <f>'User Input'!B114</f>
        <v>0</v>
      </c>
      <c r="C114">
        <f>'User Input'!C114</f>
        <v>0</v>
      </c>
      <c r="D114">
        <f>'User Input'!D114</f>
        <v>0</v>
      </c>
      <c r="E114">
        <f>'User Input'!E114</f>
        <v>0</v>
      </c>
      <c r="F114">
        <f>'User Input'!F114</f>
        <v>0</v>
      </c>
      <c r="G114">
        <f>'User Input'!G114</f>
        <v>0</v>
      </c>
      <c r="H114">
        <f>'User Input'!H114</f>
        <v>0</v>
      </c>
      <c r="I114">
        <f>'User Input'!I114</f>
        <v>0</v>
      </c>
      <c r="J114">
        <f>'User Input'!J114</f>
        <v>0</v>
      </c>
      <c r="K114">
        <f>'User Input'!K114</f>
        <v>0</v>
      </c>
      <c r="L114">
        <f>'User Input'!L114</f>
        <v>0</v>
      </c>
      <c r="M114">
        <f>'User Input'!M114</f>
        <v>0</v>
      </c>
      <c r="N114">
        <f>'User Input'!N114</f>
        <v>0</v>
      </c>
      <c r="O114">
        <f>'User Input'!O114</f>
        <v>0</v>
      </c>
      <c r="P114">
        <f>'User Input'!P114</f>
        <v>0</v>
      </c>
      <c r="Q114">
        <f>'User Input'!Q114</f>
        <v>0</v>
      </c>
      <c r="R114">
        <f>'User Input'!R114</f>
        <v>0</v>
      </c>
      <c r="S114">
        <f>'User Input'!S114</f>
        <v>0</v>
      </c>
      <c r="T114">
        <f>'User Input'!T114</f>
        <v>0</v>
      </c>
      <c r="U114" s="3">
        <f>'User Input'!U114</f>
        <v>0</v>
      </c>
      <c r="V114">
        <f>'User Input'!V114</f>
        <v>0</v>
      </c>
    </row>
    <row r="115" spans="1:22" x14ac:dyDescent="0.25">
      <c r="A115">
        <f>'User Input'!A115</f>
        <v>0</v>
      </c>
      <c r="B115">
        <f>'User Input'!B115</f>
        <v>0</v>
      </c>
      <c r="C115">
        <f>'User Input'!C115</f>
        <v>0</v>
      </c>
      <c r="D115">
        <f>'User Input'!D115</f>
        <v>0</v>
      </c>
      <c r="E115">
        <f>'User Input'!E115</f>
        <v>0</v>
      </c>
      <c r="F115">
        <f>'User Input'!F115</f>
        <v>0</v>
      </c>
      <c r="G115">
        <f>'User Input'!G115</f>
        <v>0</v>
      </c>
      <c r="H115">
        <f>'User Input'!H115</f>
        <v>0</v>
      </c>
      <c r="I115">
        <f>'User Input'!I115</f>
        <v>0</v>
      </c>
      <c r="J115">
        <f>'User Input'!J115</f>
        <v>0</v>
      </c>
      <c r="K115">
        <f>'User Input'!K115</f>
        <v>0</v>
      </c>
      <c r="L115">
        <f>'User Input'!L115</f>
        <v>0</v>
      </c>
      <c r="M115">
        <f>'User Input'!M115</f>
        <v>0</v>
      </c>
      <c r="N115">
        <f>'User Input'!N115</f>
        <v>0</v>
      </c>
      <c r="O115">
        <f>'User Input'!O115</f>
        <v>0</v>
      </c>
      <c r="P115">
        <f>'User Input'!P115</f>
        <v>0</v>
      </c>
      <c r="Q115">
        <f>'User Input'!Q115</f>
        <v>0</v>
      </c>
      <c r="R115">
        <f>'User Input'!R115</f>
        <v>0</v>
      </c>
      <c r="S115">
        <f>'User Input'!S115</f>
        <v>0</v>
      </c>
      <c r="T115">
        <f>'User Input'!T115</f>
        <v>0</v>
      </c>
      <c r="U115" s="3">
        <f>'User Input'!U115</f>
        <v>0</v>
      </c>
      <c r="V115">
        <f>'User Input'!V115</f>
        <v>0</v>
      </c>
    </row>
    <row r="116" spans="1:22" x14ac:dyDescent="0.25">
      <c r="A116">
        <f>'User Input'!A116</f>
        <v>0</v>
      </c>
      <c r="B116">
        <f>'User Input'!B116</f>
        <v>0</v>
      </c>
      <c r="C116">
        <f>'User Input'!C116</f>
        <v>0</v>
      </c>
      <c r="D116">
        <f>'User Input'!D116</f>
        <v>0</v>
      </c>
      <c r="E116">
        <f>'User Input'!E116</f>
        <v>0</v>
      </c>
      <c r="F116">
        <f>'User Input'!F116</f>
        <v>0</v>
      </c>
      <c r="G116">
        <f>'User Input'!G116</f>
        <v>0</v>
      </c>
      <c r="H116">
        <f>'User Input'!H116</f>
        <v>0</v>
      </c>
      <c r="I116">
        <f>'User Input'!I116</f>
        <v>0</v>
      </c>
      <c r="J116">
        <f>'User Input'!J116</f>
        <v>0</v>
      </c>
      <c r="K116">
        <f>'User Input'!K116</f>
        <v>0</v>
      </c>
      <c r="L116">
        <f>'User Input'!L116</f>
        <v>0</v>
      </c>
      <c r="M116">
        <f>'User Input'!M116</f>
        <v>0</v>
      </c>
      <c r="N116">
        <f>'User Input'!N116</f>
        <v>0</v>
      </c>
      <c r="O116">
        <f>'User Input'!O116</f>
        <v>0</v>
      </c>
      <c r="P116">
        <f>'User Input'!P116</f>
        <v>0</v>
      </c>
      <c r="Q116">
        <f>'User Input'!Q116</f>
        <v>0</v>
      </c>
      <c r="R116">
        <f>'User Input'!R116</f>
        <v>0</v>
      </c>
      <c r="S116">
        <f>'User Input'!S116</f>
        <v>0</v>
      </c>
      <c r="T116">
        <f>'User Input'!T116</f>
        <v>0</v>
      </c>
      <c r="U116" s="3">
        <f>'User Input'!U116</f>
        <v>0</v>
      </c>
      <c r="V116">
        <f>'User Input'!V116</f>
        <v>0</v>
      </c>
    </row>
    <row r="117" spans="1:22" x14ac:dyDescent="0.25">
      <c r="A117">
        <f>'User Input'!A117</f>
        <v>0</v>
      </c>
      <c r="B117">
        <f>'User Input'!B117</f>
        <v>0</v>
      </c>
      <c r="C117">
        <f>'User Input'!C117</f>
        <v>0</v>
      </c>
      <c r="D117">
        <f>'User Input'!D117</f>
        <v>0</v>
      </c>
      <c r="E117">
        <f>'User Input'!E117</f>
        <v>0</v>
      </c>
      <c r="F117">
        <f>'User Input'!F117</f>
        <v>0</v>
      </c>
      <c r="G117">
        <f>'User Input'!G117</f>
        <v>0</v>
      </c>
      <c r="H117">
        <f>'User Input'!H117</f>
        <v>0</v>
      </c>
      <c r="I117">
        <f>'User Input'!I117</f>
        <v>0</v>
      </c>
      <c r="J117">
        <f>'User Input'!J117</f>
        <v>0</v>
      </c>
      <c r="K117">
        <f>'User Input'!K117</f>
        <v>0</v>
      </c>
      <c r="L117">
        <f>'User Input'!L117</f>
        <v>0</v>
      </c>
      <c r="M117">
        <f>'User Input'!M117</f>
        <v>0</v>
      </c>
      <c r="N117">
        <f>'User Input'!N117</f>
        <v>0</v>
      </c>
      <c r="O117">
        <f>'User Input'!O117</f>
        <v>0</v>
      </c>
      <c r="P117">
        <f>'User Input'!P117</f>
        <v>0</v>
      </c>
      <c r="Q117">
        <f>'User Input'!Q117</f>
        <v>0</v>
      </c>
      <c r="R117">
        <f>'User Input'!R117</f>
        <v>0</v>
      </c>
      <c r="S117">
        <f>'User Input'!S117</f>
        <v>0</v>
      </c>
      <c r="T117">
        <f>'User Input'!T117</f>
        <v>0</v>
      </c>
      <c r="U117" s="3">
        <f>'User Input'!U117</f>
        <v>0</v>
      </c>
      <c r="V117">
        <f>'User Input'!V117</f>
        <v>0</v>
      </c>
    </row>
    <row r="118" spans="1:22" x14ac:dyDescent="0.25">
      <c r="A118">
        <f>'User Input'!A118</f>
        <v>0</v>
      </c>
      <c r="B118">
        <f>'User Input'!B118</f>
        <v>0</v>
      </c>
      <c r="C118">
        <f>'User Input'!C118</f>
        <v>0</v>
      </c>
      <c r="D118">
        <f>'User Input'!D118</f>
        <v>0</v>
      </c>
      <c r="E118">
        <f>'User Input'!E118</f>
        <v>0</v>
      </c>
      <c r="F118">
        <f>'User Input'!F118</f>
        <v>0</v>
      </c>
      <c r="G118">
        <f>'User Input'!G118</f>
        <v>0</v>
      </c>
      <c r="H118">
        <f>'User Input'!H118</f>
        <v>0</v>
      </c>
      <c r="I118">
        <f>'User Input'!I118</f>
        <v>0</v>
      </c>
      <c r="J118">
        <f>'User Input'!J118</f>
        <v>0</v>
      </c>
      <c r="K118">
        <f>'User Input'!K118</f>
        <v>0</v>
      </c>
      <c r="L118">
        <f>'User Input'!L118</f>
        <v>0</v>
      </c>
      <c r="M118">
        <f>'User Input'!M118</f>
        <v>0</v>
      </c>
      <c r="N118">
        <f>'User Input'!N118</f>
        <v>0</v>
      </c>
      <c r="O118">
        <f>'User Input'!O118</f>
        <v>0</v>
      </c>
      <c r="P118">
        <f>'User Input'!P118</f>
        <v>0</v>
      </c>
      <c r="Q118">
        <f>'User Input'!Q118</f>
        <v>0</v>
      </c>
      <c r="R118">
        <f>'User Input'!R118</f>
        <v>0</v>
      </c>
      <c r="S118">
        <f>'User Input'!S118</f>
        <v>0</v>
      </c>
      <c r="T118">
        <f>'User Input'!T118</f>
        <v>0</v>
      </c>
      <c r="U118" s="3">
        <f>'User Input'!U118</f>
        <v>0</v>
      </c>
      <c r="V118">
        <f>'User Input'!V118</f>
        <v>0</v>
      </c>
    </row>
    <row r="119" spans="1:22" x14ac:dyDescent="0.25">
      <c r="A119">
        <f>'User Input'!A119</f>
        <v>0</v>
      </c>
      <c r="B119">
        <f>'User Input'!B119</f>
        <v>0</v>
      </c>
      <c r="C119">
        <f>'User Input'!C119</f>
        <v>0</v>
      </c>
      <c r="D119">
        <f>'User Input'!D119</f>
        <v>0</v>
      </c>
      <c r="E119">
        <f>'User Input'!E119</f>
        <v>0</v>
      </c>
      <c r="F119">
        <f>'User Input'!F119</f>
        <v>0</v>
      </c>
      <c r="G119">
        <f>'User Input'!G119</f>
        <v>0</v>
      </c>
      <c r="H119">
        <f>'User Input'!H119</f>
        <v>0</v>
      </c>
      <c r="I119">
        <f>'User Input'!I119</f>
        <v>0</v>
      </c>
      <c r="J119">
        <f>'User Input'!J119</f>
        <v>0</v>
      </c>
      <c r="K119">
        <f>'User Input'!K119</f>
        <v>0</v>
      </c>
      <c r="L119">
        <f>'User Input'!L119</f>
        <v>0</v>
      </c>
      <c r="M119">
        <f>'User Input'!M119</f>
        <v>0</v>
      </c>
      <c r="N119">
        <f>'User Input'!N119</f>
        <v>0</v>
      </c>
      <c r="O119">
        <f>'User Input'!O119</f>
        <v>0</v>
      </c>
      <c r="P119">
        <f>'User Input'!P119</f>
        <v>0</v>
      </c>
      <c r="Q119">
        <f>'User Input'!Q119</f>
        <v>0</v>
      </c>
      <c r="R119">
        <f>'User Input'!R119</f>
        <v>0</v>
      </c>
      <c r="S119">
        <f>'User Input'!S119</f>
        <v>0</v>
      </c>
      <c r="T119">
        <f>'User Input'!T119</f>
        <v>0</v>
      </c>
      <c r="U119" s="3">
        <f>'User Input'!U119</f>
        <v>0</v>
      </c>
      <c r="V119">
        <f>'User Input'!V119</f>
        <v>0</v>
      </c>
    </row>
    <row r="120" spans="1:22" x14ac:dyDescent="0.25">
      <c r="A120">
        <f>'User Input'!A120</f>
        <v>0</v>
      </c>
      <c r="B120">
        <f>'User Input'!B120</f>
        <v>0</v>
      </c>
      <c r="C120">
        <f>'User Input'!C120</f>
        <v>0</v>
      </c>
      <c r="D120">
        <f>'User Input'!D120</f>
        <v>0</v>
      </c>
      <c r="E120">
        <f>'User Input'!E120</f>
        <v>0</v>
      </c>
      <c r="F120">
        <f>'User Input'!F120</f>
        <v>0</v>
      </c>
      <c r="G120">
        <f>'User Input'!G120</f>
        <v>0</v>
      </c>
      <c r="H120">
        <f>'User Input'!H120</f>
        <v>0</v>
      </c>
      <c r="I120">
        <f>'User Input'!I120</f>
        <v>0</v>
      </c>
      <c r="J120">
        <f>'User Input'!J120</f>
        <v>0</v>
      </c>
      <c r="K120">
        <f>'User Input'!K120</f>
        <v>0</v>
      </c>
      <c r="L120">
        <f>'User Input'!L120</f>
        <v>0</v>
      </c>
      <c r="M120">
        <f>'User Input'!M120</f>
        <v>0</v>
      </c>
      <c r="N120">
        <f>'User Input'!N120</f>
        <v>0</v>
      </c>
      <c r="O120">
        <f>'User Input'!O120</f>
        <v>0</v>
      </c>
      <c r="P120">
        <f>'User Input'!P120</f>
        <v>0</v>
      </c>
      <c r="Q120">
        <f>'User Input'!Q120</f>
        <v>0</v>
      </c>
      <c r="R120">
        <f>'User Input'!R120</f>
        <v>0</v>
      </c>
      <c r="S120">
        <f>'User Input'!S120</f>
        <v>0</v>
      </c>
      <c r="T120">
        <f>'User Input'!T120</f>
        <v>0</v>
      </c>
      <c r="U120" s="3">
        <f>'User Input'!U120</f>
        <v>0</v>
      </c>
      <c r="V120">
        <f>'User Input'!V120</f>
        <v>0</v>
      </c>
    </row>
    <row r="121" spans="1:22" x14ac:dyDescent="0.25">
      <c r="A121">
        <f>'User Input'!A121</f>
        <v>0</v>
      </c>
      <c r="B121">
        <f>'User Input'!B121</f>
        <v>0</v>
      </c>
      <c r="C121">
        <f>'User Input'!C121</f>
        <v>0</v>
      </c>
      <c r="D121">
        <f>'User Input'!D121</f>
        <v>0</v>
      </c>
      <c r="E121">
        <f>'User Input'!E121</f>
        <v>0</v>
      </c>
      <c r="F121">
        <f>'User Input'!F121</f>
        <v>0</v>
      </c>
      <c r="G121">
        <f>'User Input'!G121</f>
        <v>0</v>
      </c>
      <c r="H121">
        <f>'User Input'!H121</f>
        <v>0</v>
      </c>
      <c r="I121">
        <f>'User Input'!I121</f>
        <v>0</v>
      </c>
      <c r="J121">
        <f>'User Input'!J121</f>
        <v>0</v>
      </c>
      <c r="K121">
        <f>'User Input'!K121</f>
        <v>0</v>
      </c>
      <c r="L121">
        <f>'User Input'!L121</f>
        <v>0</v>
      </c>
      <c r="M121">
        <f>'User Input'!M121</f>
        <v>0</v>
      </c>
      <c r="N121">
        <f>'User Input'!N121</f>
        <v>0</v>
      </c>
      <c r="O121">
        <f>'User Input'!O121</f>
        <v>0</v>
      </c>
      <c r="P121">
        <f>'User Input'!P121</f>
        <v>0</v>
      </c>
      <c r="Q121">
        <f>'User Input'!Q121</f>
        <v>0</v>
      </c>
      <c r="R121">
        <f>'User Input'!R121</f>
        <v>0</v>
      </c>
      <c r="S121">
        <f>'User Input'!S121</f>
        <v>0</v>
      </c>
      <c r="T121">
        <f>'User Input'!T121</f>
        <v>0</v>
      </c>
      <c r="U121" s="3">
        <f>'User Input'!U121</f>
        <v>0</v>
      </c>
      <c r="V121">
        <f>'User Input'!V121</f>
        <v>0</v>
      </c>
    </row>
    <row r="122" spans="1:22" x14ac:dyDescent="0.25">
      <c r="A122">
        <f>'User Input'!A122</f>
        <v>0</v>
      </c>
      <c r="B122">
        <f>'User Input'!B122</f>
        <v>0</v>
      </c>
      <c r="C122">
        <f>'User Input'!C122</f>
        <v>0</v>
      </c>
      <c r="D122">
        <f>'User Input'!D122</f>
        <v>0</v>
      </c>
      <c r="E122">
        <f>'User Input'!E122</f>
        <v>0</v>
      </c>
      <c r="F122">
        <f>'User Input'!F122</f>
        <v>0</v>
      </c>
      <c r="G122">
        <f>'User Input'!G122</f>
        <v>0</v>
      </c>
      <c r="H122">
        <f>'User Input'!H122</f>
        <v>0</v>
      </c>
      <c r="I122">
        <f>'User Input'!I122</f>
        <v>0</v>
      </c>
      <c r="J122">
        <f>'User Input'!J122</f>
        <v>0</v>
      </c>
      <c r="K122">
        <f>'User Input'!K122</f>
        <v>0</v>
      </c>
      <c r="L122">
        <f>'User Input'!L122</f>
        <v>0</v>
      </c>
      <c r="M122">
        <f>'User Input'!M122</f>
        <v>0</v>
      </c>
      <c r="N122">
        <f>'User Input'!N122</f>
        <v>0</v>
      </c>
      <c r="O122">
        <f>'User Input'!O122</f>
        <v>0</v>
      </c>
      <c r="P122">
        <f>'User Input'!P122</f>
        <v>0</v>
      </c>
      <c r="Q122">
        <f>'User Input'!Q122</f>
        <v>0</v>
      </c>
      <c r="R122">
        <f>'User Input'!R122</f>
        <v>0</v>
      </c>
      <c r="S122">
        <f>'User Input'!S122</f>
        <v>0</v>
      </c>
      <c r="T122">
        <f>'User Input'!T122</f>
        <v>0</v>
      </c>
      <c r="U122" s="3">
        <f>'User Input'!U122</f>
        <v>0</v>
      </c>
      <c r="V122">
        <f>'User Input'!V122</f>
        <v>0</v>
      </c>
    </row>
    <row r="123" spans="1:22" x14ac:dyDescent="0.25">
      <c r="A123">
        <f>'User Input'!A123</f>
        <v>0</v>
      </c>
      <c r="B123">
        <f>'User Input'!B123</f>
        <v>0</v>
      </c>
      <c r="C123">
        <f>'User Input'!C123</f>
        <v>0</v>
      </c>
      <c r="D123">
        <f>'User Input'!D123</f>
        <v>0</v>
      </c>
      <c r="E123">
        <f>'User Input'!E123</f>
        <v>0</v>
      </c>
      <c r="F123">
        <f>'User Input'!F123</f>
        <v>0</v>
      </c>
      <c r="G123">
        <f>'User Input'!G123</f>
        <v>0</v>
      </c>
      <c r="H123">
        <f>'User Input'!H123</f>
        <v>0</v>
      </c>
      <c r="I123">
        <f>'User Input'!I123</f>
        <v>0</v>
      </c>
      <c r="J123">
        <f>'User Input'!J123</f>
        <v>0</v>
      </c>
      <c r="K123">
        <f>'User Input'!K123</f>
        <v>0</v>
      </c>
      <c r="L123">
        <f>'User Input'!L123</f>
        <v>0</v>
      </c>
      <c r="M123">
        <f>'User Input'!M123</f>
        <v>0</v>
      </c>
      <c r="N123">
        <f>'User Input'!N123</f>
        <v>0</v>
      </c>
      <c r="O123">
        <f>'User Input'!O123</f>
        <v>0</v>
      </c>
      <c r="P123">
        <f>'User Input'!P123</f>
        <v>0</v>
      </c>
      <c r="Q123">
        <f>'User Input'!Q123</f>
        <v>0</v>
      </c>
      <c r="R123">
        <f>'User Input'!R123</f>
        <v>0</v>
      </c>
      <c r="S123">
        <f>'User Input'!S123</f>
        <v>0</v>
      </c>
      <c r="T123">
        <f>'User Input'!T123</f>
        <v>0</v>
      </c>
      <c r="U123" s="3">
        <f>'User Input'!U123</f>
        <v>0</v>
      </c>
      <c r="V123">
        <f>'User Input'!V123</f>
        <v>0</v>
      </c>
    </row>
    <row r="124" spans="1:22" x14ac:dyDescent="0.25">
      <c r="A124">
        <f>'User Input'!A124</f>
        <v>0</v>
      </c>
      <c r="B124">
        <f>'User Input'!B124</f>
        <v>0</v>
      </c>
      <c r="C124">
        <f>'User Input'!C124</f>
        <v>0</v>
      </c>
      <c r="D124">
        <f>'User Input'!D124</f>
        <v>0</v>
      </c>
      <c r="E124">
        <f>'User Input'!E124</f>
        <v>0</v>
      </c>
      <c r="F124">
        <f>'User Input'!F124</f>
        <v>0</v>
      </c>
      <c r="G124">
        <f>'User Input'!G124</f>
        <v>0</v>
      </c>
      <c r="H124">
        <f>'User Input'!H124</f>
        <v>0</v>
      </c>
      <c r="I124">
        <f>'User Input'!I124</f>
        <v>0</v>
      </c>
      <c r="J124">
        <f>'User Input'!J124</f>
        <v>0</v>
      </c>
      <c r="K124">
        <f>'User Input'!K124</f>
        <v>0</v>
      </c>
      <c r="L124">
        <f>'User Input'!L124</f>
        <v>0</v>
      </c>
      <c r="M124">
        <f>'User Input'!M124</f>
        <v>0</v>
      </c>
      <c r="N124">
        <f>'User Input'!N124</f>
        <v>0</v>
      </c>
      <c r="O124">
        <f>'User Input'!O124</f>
        <v>0</v>
      </c>
      <c r="P124">
        <f>'User Input'!P124</f>
        <v>0</v>
      </c>
      <c r="Q124">
        <f>'User Input'!Q124</f>
        <v>0</v>
      </c>
      <c r="R124">
        <f>'User Input'!R124</f>
        <v>0</v>
      </c>
      <c r="S124">
        <f>'User Input'!S124</f>
        <v>0</v>
      </c>
      <c r="T124">
        <f>'User Input'!T124</f>
        <v>0</v>
      </c>
      <c r="U124" s="3">
        <f>'User Input'!U124</f>
        <v>0</v>
      </c>
      <c r="V124">
        <f>'User Input'!V124</f>
        <v>0</v>
      </c>
    </row>
    <row r="125" spans="1:22" x14ac:dyDescent="0.25">
      <c r="A125">
        <f>'User Input'!A125</f>
        <v>0</v>
      </c>
      <c r="B125">
        <f>'User Input'!B125</f>
        <v>0</v>
      </c>
      <c r="C125">
        <f>'User Input'!C125</f>
        <v>0</v>
      </c>
      <c r="D125">
        <f>'User Input'!D125</f>
        <v>0</v>
      </c>
      <c r="E125">
        <f>'User Input'!E125</f>
        <v>0</v>
      </c>
      <c r="F125">
        <f>'User Input'!F125</f>
        <v>0</v>
      </c>
      <c r="G125">
        <f>'User Input'!G125</f>
        <v>0</v>
      </c>
      <c r="H125">
        <f>'User Input'!H125</f>
        <v>0</v>
      </c>
      <c r="I125">
        <f>'User Input'!I125</f>
        <v>0</v>
      </c>
      <c r="J125">
        <f>'User Input'!J125</f>
        <v>0</v>
      </c>
      <c r="K125">
        <f>'User Input'!K125</f>
        <v>0</v>
      </c>
      <c r="L125">
        <f>'User Input'!L125</f>
        <v>0</v>
      </c>
      <c r="M125">
        <f>'User Input'!M125</f>
        <v>0</v>
      </c>
      <c r="N125">
        <f>'User Input'!N125</f>
        <v>0</v>
      </c>
      <c r="O125">
        <f>'User Input'!O125</f>
        <v>0</v>
      </c>
      <c r="P125">
        <f>'User Input'!P125</f>
        <v>0</v>
      </c>
      <c r="Q125">
        <f>'User Input'!Q125</f>
        <v>0</v>
      </c>
      <c r="R125">
        <f>'User Input'!R125</f>
        <v>0</v>
      </c>
      <c r="S125">
        <f>'User Input'!S125</f>
        <v>0</v>
      </c>
      <c r="T125">
        <f>'User Input'!T125</f>
        <v>0</v>
      </c>
      <c r="U125" s="3">
        <f>'User Input'!U125</f>
        <v>0</v>
      </c>
      <c r="V125">
        <f>'User Input'!V125</f>
        <v>0</v>
      </c>
    </row>
    <row r="126" spans="1:22" x14ac:dyDescent="0.25">
      <c r="A126">
        <f>'User Input'!A126</f>
        <v>0</v>
      </c>
      <c r="B126">
        <f>'User Input'!B126</f>
        <v>0</v>
      </c>
      <c r="C126">
        <f>'User Input'!C126</f>
        <v>0</v>
      </c>
      <c r="D126">
        <f>'User Input'!D126</f>
        <v>0</v>
      </c>
      <c r="E126">
        <f>'User Input'!E126</f>
        <v>0</v>
      </c>
      <c r="F126">
        <f>'User Input'!F126</f>
        <v>0</v>
      </c>
      <c r="G126">
        <f>'User Input'!G126</f>
        <v>0</v>
      </c>
      <c r="H126">
        <f>'User Input'!H126</f>
        <v>0</v>
      </c>
      <c r="I126">
        <f>'User Input'!I126</f>
        <v>0</v>
      </c>
      <c r="J126">
        <f>'User Input'!J126</f>
        <v>0</v>
      </c>
      <c r="K126">
        <f>'User Input'!K126</f>
        <v>0</v>
      </c>
      <c r="L126">
        <f>'User Input'!L126</f>
        <v>0</v>
      </c>
      <c r="M126">
        <f>'User Input'!M126</f>
        <v>0</v>
      </c>
      <c r="N126">
        <f>'User Input'!N126</f>
        <v>0</v>
      </c>
      <c r="O126">
        <f>'User Input'!O126</f>
        <v>0</v>
      </c>
      <c r="P126">
        <f>'User Input'!P126</f>
        <v>0</v>
      </c>
      <c r="Q126">
        <f>'User Input'!Q126</f>
        <v>0</v>
      </c>
      <c r="R126">
        <f>'User Input'!R126</f>
        <v>0</v>
      </c>
      <c r="S126">
        <f>'User Input'!S126</f>
        <v>0</v>
      </c>
      <c r="T126">
        <f>'User Input'!T126</f>
        <v>0</v>
      </c>
      <c r="U126" s="3">
        <f>'User Input'!U126</f>
        <v>0</v>
      </c>
      <c r="V126">
        <f>'User Input'!V126</f>
        <v>0</v>
      </c>
    </row>
    <row r="127" spans="1:22" x14ac:dyDescent="0.25">
      <c r="A127">
        <f>'User Input'!A127</f>
        <v>0</v>
      </c>
      <c r="B127">
        <f>'User Input'!B127</f>
        <v>0</v>
      </c>
      <c r="C127">
        <f>'User Input'!C127</f>
        <v>0</v>
      </c>
      <c r="D127">
        <f>'User Input'!D127</f>
        <v>0</v>
      </c>
      <c r="E127">
        <f>'User Input'!E127</f>
        <v>0</v>
      </c>
      <c r="F127">
        <f>'User Input'!F127</f>
        <v>0</v>
      </c>
      <c r="G127">
        <f>'User Input'!G127</f>
        <v>0</v>
      </c>
      <c r="H127">
        <f>'User Input'!H127</f>
        <v>0</v>
      </c>
      <c r="I127">
        <f>'User Input'!I127</f>
        <v>0</v>
      </c>
      <c r="J127">
        <f>'User Input'!J127</f>
        <v>0</v>
      </c>
      <c r="K127">
        <f>'User Input'!K127</f>
        <v>0</v>
      </c>
      <c r="L127">
        <f>'User Input'!L127</f>
        <v>0</v>
      </c>
      <c r="M127">
        <f>'User Input'!M127</f>
        <v>0</v>
      </c>
      <c r="N127">
        <f>'User Input'!N127</f>
        <v>0</v>
      </c>
      <c r="O127">
        <f>'User Input'!O127</f>
        <v>0</v>
      </c>
      <c r="P127">
        <f>'User Input'!P127</f>
        <v>0</v>
      </c>
      <c r="Q127">
        <f>'User Input'!Q127</f>
        <v>0</v>
      </c>
      <c r="R127">
        <f>'User Input'!R127</f>
        <v>0</v>
      </c>
      <c r="S127">
        <f>'User Input'!S127</f>
        <v>0</v>
      </c>
      <c r="T127">
        <f>'User Input'!T127</f>
        <v>0</v>
      </c>
      <c r="U127" s="3">
        <f>'User Input'!U127</f>
        <v>0</v>
      </c>
      <c r="V127">
        <f>'User Input'!V127</f>
        <v>0</v>
      </c>
    </row>
    <row r="128" spans="1:22" x14ac:dyDescent="0.25">
      <c r="A128">
        <f>'User Input'!A128</f>
        <v>0</v>
      </c>
      <c r="B128">
        <f>'User Input'!B128</f>
        <v>0</v>
      </c>
      <c r="C128">
        <f>'User Input'!C128</f>
        <v>0</v>
      </c>
      <c r="D128">
        <f>'User Input'!D128</f>
        <v>0</v>
      </c>
      <c r="E128">
        <f>'User Input'!E128</f>
        <v>0</v>
      </c>
      <c r="F128">
        <f>'User Input'!F128</f>
        <v>0</v>
      </c>
      <c r="G128">
        <f>'User Input'!G128</f>
        <v>0</v>
      </c>
      <c r="H128">
        <f>'User Input'!H128</f>
        <v>0</v>
      </c>
      <c r="I128">
        <f>'User Input'!I128</f>
        <v>0</v>
      </c>
      <c r="J128">
        <f>'User Input'!J128</f>
        <v>0</v>
      </c>
      <c r="K128">
        <f>'User Input'!K128</f>
        <v>0</v>
      </c>
      <c r="L128">
        <f>'User Input'!L128</f>
        <v>0</v>
      </c>
      <c r="M128">
        <f>'User Input'!M128</f>
        <v>0</v>
      </c>
      <c r="N128">
        <f>'User Input'!N128</f>
        <v>0</v>
      </c>
      <c r="O128">
        <f>'User Input'!O128</f>
        <v>0</v>
      </c>
      <c r="P128">
        <f>'User Input'!P128</f>
        <v>0</v>
      </c>
      <c r="Q128">
        <f>'User Input'!Q128</f>
        <v>0</v>
      </c>
      <c r="R128">
        <f>'User Input'!R128</f>
        <v>0</v>
      </c>
      <c r="S128">
        <f>'User Input'!S128</f>
        <v>0</v>
      </c>
      <c r="T128">
        <f>'User Input'!T128</f>
        <v>0</v>
      </c>
      <c r="U128" s="3">
        <f>'User Input'!U128</f>
        <v>0</v>
      </c>
      <c r="V128">
        <f>'User Input'!V128</f>
        <v>0</v>
      </c>
    </row>
    <row r="129" spans="1:22" x14ac:dyDescent="0.25">
      <c r="A129">
        <f>'User Input'!A129</f>
        <v>0</v>
      </c>
      <c r="B129">
        <f>'User Input'!B129</f>
        <v>0</v>
      </c>
      <c r="C129">
        <f>'User Input'!C129</f>
        <v>0</v>
      </c>
      <c r="D129">
        <f>'User Input'!D129</f>
        <v>0</v>
      </c>
      <c r="E129">
        <f>'User Input'!E129</f>
        <v>0</v>
      </c>
      <c r="F129">
        <f>'User Input'!F129</f>
        <v>0</v>
      </c>
      <c r="G129">
        <f>'User Input'!G129</f>
        <v>0</v>
      </c>
      <c r="H129">
        <f>'User Input'!H129</f>
        <v>0</v>
      </c>
      <c r="I129">
        <f>'User Input'!I129</f>
        <v>0</v>
      </c>
      <c r="J129">
        <f>'User Input'!J129</f>
        <v>0</v>
      </c>
      <c r="K129">
        <f>'User Input'!K129</f>
        <v>0</v>
      </c>
      <c r="L129">
        <f>'User Input'!L129</f>
        <v>0</v>
      </c>
      <c r="M129">
        <f>'User Input'!M129</f>
        <v>0</v>
      </c>
      <c r="N129">
        <f>'User Input'!N129</f>
        <v>0</v>
      </c>
      <c r="O129">
        <f>'User Input'!O129</f>
        <v>0</v>
      </c>
      <c r="P129">
        <f>'User Input'!P129</f>
        <v>0</v>
      </c>
      <c r="Q129">
        <f>'User Input'!Q129</f>
        <v>0</v>
      </c>
      <c r="R129">
        <f>'User Input'!R129</f>
        <v>0</v>
      </c>
      <c r="S129">
        <f>'User Input'!S129</f>
        <v>0</v>
      </c>
      <c r="T129">
        <f>'User Input'!T129</f>
        <v>0</v>
      </c>
      <c r="U129" s="3">
        <f>'User Input'!U129</f>
        <v>0</v>
      </c>
      <c r="V129">
        <f>'User Input'!V129</f>
        <v>0</v>
      </c>
    </row>
    <row r="130" spans="1:22" x14ac:dyDescent="0.25">
      <c r="A130">
        <f>'User Input'!A130</f>
        <v>0</v>
      </c>
      <c r="B130">
        <f>'User Input'!B130</f>
        <v>0</v>
      </c>
      <c r="C130">
        <f>'User Input'!C130</f>
        <v>0</v>
      </c>
      <c r="D130">
        <f>'User Input'!D130</f>
        <v>0</v>
      </c>
      <c r="E130">
        <f>'User Input'!E130</f>
        <v>0</v>
      </c>
      <c r="F130">
        <f>'User Input'!F130</f>
        <v>0</v>
      </c>
      <c r="G130">
        <f>'User Input'!G130</f>
        <v>0</v>
      </c>
      <c r="H130">
        <f>'User Input'!H130</f>
        <v>0</v>
      </c>
      <c r="I130">
        <f>'User Input'!I130</f>
        <v>0</v>
      </c>
      <c r="J130">
        <f>'User Input'!J130</f>
        <v>0</v>
      </c>
      <c r="K130">
        <f>'User Input'!K130</f>
        <v>0</v>
      </c>
      <c r="L130">
        <f>'User Input'!L130</f>
        <v>0</v>
      </c>
      <c r="M130">
        <f>'User Input'!M130</f>
        <v>0</v>
      </c>
      <c r="N130">
        <f>'User Input'!N130</f>
        <v>0</v>
      </c>
      <c r="O130">
        <f>'User Input'!O130</f>
        <v>0</v>
      </c>
      <c r="P130">
        <f>'User Input'!P130</f>
        <v>0</v>
      </c>
      <c r="Q130">
        <f>'User Input'!Q130</f>
        <v>0</v>
      </c>
      <c r="R130">
        <f>'User Input'!R130</f>
        <v>0</v>
      </c>
      <c r="S130">
        <f>'User Input'!S130</f>
        <v>0</v>
      </c>
      <c r="T130">
        <f>'User Input'!T130</f>
        <v>0</v>
      </c>
      <c r="U130" s="3">
        <f>'User Input'!U130</f>
        <v>0</v>
      </c>
      <c r="V130">
        <f>'User Input'!V130</f>
        <v>0</v>
      </c>
    </row>
    <row r="131" spans="1:22" x14ac:dyDescent="0.25">
      <c r="A131">
        <f>'User Input'!A131</f>
        <v>0</v>
      </c>
      <c r="B131">
        <f>'User Input'!B131</f>
        <v>0</v>
      </c>
      <c r="C131">
        <f>'User Input'!C131</f>
        <v>0</v>
      </c>
      <c r="D131">
        <f>'User Input'!D131</f>
        <v>0</v>
      </c>
      <c r="E131">
        <f>'User Input'!E131</f>
        <v>0</v>
      </c>
      <c r="F131">
        <f>'User Input'!F131</f>
        <v>0</v>
      </c>
      <c r="G131">
        <f>'User Input'!G131</f>
        <v>0</v>
      </c>
      <c r="H131">
        <f>'User Input'!H131</f>
        <v>0</v>
      </c>
      <c r="I131">
        <f>'User Input'!I131</f>
        <v>0</v>
      </c>
      <c r="J131">
        <f>'User Input'!J131</f>
        <v>0</v>
      </c>
      <c r="K131">
        <f>'User Input'!K131</f>
        <v>0</v>
      </c>
      <c r="L131">
        <f>'User Input'!L131</f>
        <v>0</v>
      </c>
      <c r="M131">
        <f>'User Input'!M131</f>
        <v>0</v>
      </c>
      <c r="N131">
        <f>'User Input'!N131</f>
        <v>0</v>
      </c>
      <c r="O131">
        <f>'User Input'!O131</f>
        <v>0</v>
      </c>
      <c r="P131">
        <f>'User Input'!P131</f>
        <v>0</v>
      </c>
      <c r="Q131">
        <f>'User Input'!Q131</f>
        <v>0</v>
      </c>
      <c r="R131">
        <f>'User Input'!R131</f>
        <v>0</v>
      </c>
      <c r="S131">
        <f>'User Input'!S131</f>
        <v>0</v>
      </c>
      <c r="T131">
        <f>'User Input'!T131</f>
        <v>0</v>
      </c>
      <c r="U131" s="3">
        <f>'User Input'!U131</f>
        <v>0</v>
      </c>
      <c r="V131">
        <f>'User Input'!V131</f>
        <v>0</v>
      </c>
    </row>
    <row r="132" spans="1:22" x14ac:dyDescent="0.25">
      <c r="A132">
        <f>'User Input'!A132</f>
        <v>0</v>
      </c>
      <c r="B132">
        <f>'User Input'!B132</f>
        <v>0</v>
      </c>
      <c r="C132">
        <f>'User Input'!C132</f>
        <v>0</v>
      </c>
      <c r="D132">
        <f>'User Input'!D132</f>
        <v>0</v>
      </c>
      <c r="E132">
        <f>'User Input'!E132</f>
        <v>0</v>
      </c>
      <c r="F132">
        <f>'User Input'!F132</f>
        <v>0</v>
      </c>
      <c r="G132">
        <f>'User Input'!G132</f>
        <v>0</v>
      </c>
      <c r="H132">
        <f>'User Input'!H132</f>
        <v>0</v>
      </c>
      <c r="I132">
        <f>'User Input'!I132</f>
        <v>0</v>
      </c>
      <c r="J132">
        <f>'User Input'!J132</f>
        <v>0</v>
      </c>
      <c r="K132">
        <f>'User Input'!K132</f>
        <v>0</v>
      </c>
      <c r="L132">
        <f>'User Input'!L132</f>
        <v>0</v>
      </c>
      <c r="M132">
        <f>'User Input'!M132</f>
        <v>0</v>
      </c>
      <c r="N132">
        <f>'User Input'!N132</f>
        <v>0</v>
      </c>
      <c r="O132">
        <f>'User Input'!O132</f>
        <v>0</v>
      </c>
      <c r="P132">
        <f>'User Input'!P132</f>
        <v>0</v>
      </c>
      <c r="Q132">
        <f>'User Input'!Q132</f>
        <v>0</v>
      </c>
      <c r="R132">
        <f>'User Input'!R132</f>
        <v>0</v>
      </c>
      <c r="S132">
        <f>'User Input'!S132</f>
        <v>0</v>
      </c>
      <c r="T132">
        <f>'User Input'!T132</f>
        <v>0</v>
      </c>
      <c r="U132" s="3">
        <f>'User Input'!U132</f>
        <v>0</v>
      </c>
      <c r="V132">
        <f>'User Input'!V132</f>
        <v>0</v>
      </c>
    </row>
    <row r="133" spans="1:22" x14ac:dyDescent="0.25">
      <c r="A133">
        <f>'User Input'!A133</f>
        <v>0</v>
      </c>
      <c r="B133">
        <f>'User Input'!B133</f>
        <v>0</v>
      </c>
      <c r="C133">
        <f>'User Input'!C133</f>
        <v>0</v>
      </c>
      <c r="D133">
        <f>'User Input'!D133</f>
        <v>0</v>
      </c>
      <c r="E133">
        <f>'User Input'!E133</f>
        <v>0</v>
      </c>
      <c r="F133">
        <f>'User Input'!F133</f>
        <v>0</v>
      </c>
      <c r="G133">
        <f>'User Input'!G133</f>
        <v>0</v>
      </c>
      <c r="H133">
        <f>'User Input'!H133</f>
        <v>0</v>
      </c>
      <c r="I133">
        <f>'User Input'!I133</f>
        <v>0</v>
      </c>
      <c r="J133">
        <f>'User Input'!J133</f>
        <v>0</v>
      </c>
      <c r="K133">
        <f>'User Input'!K133</f>
        <v>0</v>
      </c>
      <c r="L133">
        <f>'User Input'!L133</f>
        <v>0</v>
      </c>
      <c r="M133">
        <f>'User Input'!M133</f>
        <v>0</v>
      </c>
      <c r="N133">
        <f>'User Input'!N133</f>
        <v>0</v>
      </c>
      <c r="O133">
        <f>'User Input'!O133</f>
        <v>0</v>
      </c>
      <c r="P133">
        <f>'User Input'!P133</f>
        <v>0</v>
      </c>
      <c r="Q133">
        <f>'User Input'!Q133</f>
        <v>0</v>
      </c>
      <c r="R133">
        <f>'User Input'!R133</f>
        <v>0</v>
      </c>
      <c r="S133">
        <f>'User Input'!S133</f>
        <v>0</v>
      </c>
      <c r="T133">
        <f>'User Input'!T133</f>
        <v>0</v>
      </c>
      <c r="U133" s="3">
        <f>'User Input'!U133</f>
        <v>0</v>
      </c>
      <c r="V133">
        <f>'User Input'!V133</f>
        <v>0</v>
      </c>
    </row>
    <row r="134" spans="1:22" x14ac:dyDescent="0.25">
      <c r="A134">
        <f>'User Input'!A134</f>
        <v>0</v>
      </c>
      <c r="B134">
        <f>'User Input'!B134</f>
        <v>0</v>
      </c>
      <c r="C134">
        <f>'User Input'!C134</f>
        <v>0</v>
      </c>
      <c r="D134">
        <f>'User Input'!D134</f>
        <v>0</v>
      </c>
      <c r="E134">
        <f>'User Input'!E134</f>
        <v>0</v>
      </c>
      <c r="F134">
        <f>'User Input'!F134</f>
        <v>0</v>
      </c>
      <c r="G134">
        <f>'User Input'!G134</f>
        <v>0</v>
      </c>
      <c r="H134">
        <f>'User Input'!H134</f>
        <v>0</v>
      </c>
      <c r="I134">
        <f>'User Input'!I134</f>
        <v>0</v>
      </c>
      <c r="J134">
        <f>'User Input'!J134</f>
        <v>0</v>
      </c>
      <c r="K134">
        <f>'User Input'!K134</f>
        <v>0</v>
      </c>
      <c r="L134">
        <f>'User Input'!L134</f>
        <v>0</v>
      </c>
      <c r="M134">
        <f>'User Input'!M134</f>
        <v>0</v>
      </c>
      <c r="N134">
        <f>'User Input'!N134</f>
        <v>0</v>
      </c>
      <c r="O134">
        <f>'User Input'!O134</f>
        <v>0</v>
      </c>
      <c r="P134">
        <f>'User Input'!P134</f>
        <v>0</v>
      </c>
      <c r="Q134">
        <f>'User Input'!Q134</f>
        <v>0</v>
      </c>
      <c r="R134">
        <f>'User Input'!R134</f>
        <v>0</v>
      </c>
      <c r="S134">
        <f>'User Input'!S134</f>
        <v>0</v>
      </c>
      <c r="T134">
        <f>'User Input'!T134</f>
        <v>0</v>
      </c>
      <c r="U134" s="3">
        <f>'User Input'!U134</f>
        <v>0</v>
      </c>
      <c r="V134">
        <f>'User Input'!V134</f>
        <v>0</v>
      </c>
    </row>
    <row r="135" spans="1:22" x14ac:dyDescent="0.25">
      <c r="A135">
        <f>'User Input'!A135</f>
        <v>0</v>
      </c>
      <c r="B135">
        <f>'User Input'!B135</f>
        <v>0</v>
      </c>
      <c r="C135">
        <f>'User Input'!C135</f>
        <v>0</v>
      </c>
      <c r="D135">
        <f>'User Input'!D135</f>
        <v>0</v>
      </c>
      <c r="E135">
        <f>'User Input'!E135</f>
        <v>0</v>
      </c>
      <c r="F135">
        <f>'User Input'!F135</f>
        <v>0</v>
      </c>
      <c r="G135">
        <f>'User Input'!G135</f>
        <v>0</v>
      </c>
      <c r="H135">
        <f>'User Input'!H135</f>
        <v>0</v>
      </c>
      <c r="I135">
        <f>'User Input'!I135</f>
        <v>0</v>
      </c>
      <c r="J135">
        <f>'User Input'!J135</f>
        <v>0</v>
      </c>
      <c r="K135">
        <f>'User Input'!K135</f>
        <v>0</v>
      </c>
      <c r="L135">
        <f>'User Input'!L135</f>
        <v>0</v>
      </c>
      <c r="M135">
        <f>'User Input'!M135</f>
        <v>0</v>
      </c>
      <c r="N135">
        <f>'User Input'!N135</f>
        <v>0</v>
      </c>
      <c r="O135">
        <f>'User Input'!O135</f>
        <v>0</v>
      </c>
      <c r="P135">
        <f>'User Input'!P135</f>
        <v>0</v>
      </c>
      <c r="Q135">
        <f>'User Input'!Q135</f>
        <v>0</v>
      </c>
      <c r="R135">
        <f>'User Input'!R135</f>
        <v>0</v>
      </c>
      <c r="S135">
        <f>'User Input'!S135</f>
        <v>0</v>
      </c>
      <c r="T135">
        <f>'User Input'!T135</f>
        <v>0</v>
      </c>
      <c r="U135" s="3">
        <f>'User Input'!U135</f>
        <v>0</v>
      </c>
      <c r="V135">
        <f>'User Input'!V135</f>
        <v>0</v>
      </c>
    </row>
    <row r="136" spans="1:22" x14ac:dyDescent="0.25">
      <c r="A136">
        <f>'User Input'!A136</f>
        <v>0</v>
      </c>
      <c r="B136">
        <f>'User Input'!B136</f>
        <v>0</v>
      </c>
      <c r="C136">
        <f>'User Input'!C136</f>
        <v>0</v>
      </c>
      <c r="D136">
        <f>'User Input'!D136</f>
        <v>0</v>
      </c>
      <c r="E136">
        <f>'User Input'!E136</f>
        <v>0</v>
      </c>
      <c r="F136">
        <f>'User Input'!F136</f>
        <v>0</v>
      </c>
      <c r="G136">
        <f>'User Input'!G136</f>
        <v>0</v>
      </c>
      <c r="H136">
        <f>'User Input'!H136</f>
        <v>0</v>
      </c>
      <c r="I136">
        <f>'User Input'!I136</f>
        <v>0</v>
      </c>
      <c r="J136">
        <f>'User Input'!J136</f>
        <v>0</v>
      </c>
      <c r="K136">
        <f>'User Input'!K136</f>
        <v>0</v>
      </c>
      <c r="L136">
        <f>'User Input'!L136</f>
        <v>0</v>
      </c>
      <c r="M136">
        <f>'User Input'!M136</f>
        <v>0</v>
      </c>
      <c r="N136">
        <f>'User Input'!N136</f>
        <v>0</v>
      </c>
      <c r="O136">
        <f>'User Input'!O136</f>
        <v>0</v>
      </c>
      <c r="P136">
        <f>'User Input'!P136</f>
        <v>0</v>
      </c>
      <c r="Q136">
        <f>'User Input'!Q136</f>
        <v>0</v>
      </c>
      <c r="R136">
        <f>'User Input'!R136</f>
        <v>0</v>
      </c>
      <c r="S136">
        <f>'User Input'!S136</f>
        <v>0</v>
      </c>
      <c r="T136">
        <f>'User Input'!T136</f>
        <v>0</v>
      </c>
      <c r="U136" s="3">
        <f>'User Input'!U136</f>
        <v>0</v>
      </c>
      <c r="V136">
        <f>'User Input'!V136</f>
        <v>0</v>
      </c>
    </row>
    <row r="137" spans="1:22" x14ac:dyDescent="0.25">
      <c r="A137">
        <f>'User Input'!A137</f>
        <v>0</v>
      </c>
      <c r="B137">
        <f>'User Input'!B137</f>
        <v>0</v>
      </c>
      <c r="C137">
        <f>'User Input'!C137</f>
        <v>0</v>
      </c>
      <c r="D137">
        <f>'User Input'!D137</f>
        <v>0</v>
      </c>
      <c r="E137">
        <f>'User Input'!E137</f>
        <v>0</v>
      </c>
      <c r="F137">
        <f>'User Input'!F137</f>
        <v>0</v>
      </c>
      <c r="G137">
        <f>'User Input'!G137</f>
        <v>0</v>
      </c>
      <c r="H137">
        <f>'User Input'!H137</f>
        <v>0</v>
      </c>
      <c r="I137">
        <f>'User Input'!I137</f>
        <v>0</v>
      </c>
      <c r="J137">
        <f>'User Input'!J137</f>
        <v>0</v>
      </c>
      <c r="K137">
        <f>'User Input'!K137</f>
        <v>0</v>
      </c>
      <c r="L137">
        <f>'User Input'!L137</f>
        <v>0</v>
      </c>
      <c r="M137">
        <f>'User Input'!M137</f>
        <v>0</v>
      </c>
      <c r="N137">
        <f>'User Input'!N137</f>
        <v>0</v>
      </c>
      <c r="O137">
        <f>'User Input'!O137</f>
        <v>0</v>
      </c>
      <c r="P137">
        <f>'User Input'!P137</f>
        <v>0</v>
      </c>
      <c r="Q137">
        <f>'User Input'!Q137</f>
        <v>0</v>
      </c>
      <c r="R137">
        <f>'User Input'!R137</f>
        <v>0</v>
      </c>
      <c r="S137">
        <f>'User Input'!S137</f>
        <v>0</v>
      </c>
      <c r="T137">
        <f>'User Input'!T137</f>
        <v>0</v>
      </c>
      <c r="U137" s="3">
        <f>'User Input'!U137</f>
        <v>0</v>
      </c>
      <c r="V137">
        <f>'User Input'!V137</f>
        <v>0</v>
      </c>
    </row>
    <row r="138" spans="1:22" x14ac:dyDescent="0.25">
      <c r="A138">
        <f>'User Input'!A138</f>
        <v>0</v>
      </c>
      <c r="B138">
        <f>'User Input'!B138</f>
        <v>0</v>
      </c>
      <c r="C138">
        <f>'User Input'!C138</f>
        <v>0</v>
      </c>
      <c r="D138">
        <f>'User Input'!D138</f>
        <v>0</v>
      </c>
      <c r="E138">
        <f>'User Input'!E138</f>
        <v>0</v>
      </c>
      <c r="F138">
        <f>'User Input'!F138</f>
        <v>0</v>
      </c>
      <c r="G138">
        <f>'User Input'!G138</f>
        <v>0</v>
      </c>
      <c r="H138">
        <f>'User Input'!H138</f>
        <v>0</v>
      </c>
      <c r="I138">
        <f>'User Input'!I138</f>
        <v>0</v>
      </c>
      <c r="J138">
        <f>'User Input'!J138</f>
        <v>0</v>
      </c>
      <c r="K138">
        <f>'User Input'!K138</f>
        <v>0</v>
      </c>
      <c r="L138">
        <f>'User Input'!L138</f>
        <v>0</v>
      </c>
      <c r="M138">
        <f>'User Input'!M138</f>
        <v>0</v>
      </c>
      <c r="N138">
        <f>'User Input'!N138</f>
        <v>0</v>
      </c>
      <c r="O138">
        <f>'User Input'!O138</f>
        <v>0</v>
      </c>
      <c r="P138">
        <f>'User Input'!P138</f>
        <v>0</v>
      </c>
      <c r="Q138">
        <f>'User Input'!Q138</f>
        <v>0</v>
      </c>
      <c r="R138">
        <f>'User Input'!R138</f>
        <v>0</v>
      </c>
      <c r="S138">
        <f>'User Input'!S138</f>
        <v>0</v>
      </c>
      <c r="T138">
        <f>'User Input'!T138</f>
        <v>0</v>
      </c>
      <c r="U138" s="3">
        <f>'User Input'!U138</f>
        <v>0</v>
      </c>
      <c r="V138">
        <f>'User Input'!V138</f>
        <v>0</v>
      </c>
    </row>
    <row r="139" spans="1:22" x14ac:dyDescent="0.25">
      <c r="A139">
        <f>'User Input'!A139</f>
        <v>0</v>
      </c>
      <c r="B139">
        <f>'User Input'!B139</f>
        <v>0</v>
      </c>
      <c r="C139">
        <f>'User Input'!C139</f>
        <v>0</v>
      </c>
      <c r="D139">
        <f>'User Input'!D139</f>
        <v>0</v>
      </c>
      <c r="E139">
        <f>'User Input'!E139</f>
        <v>0</v>
      </c>
      <c r="F139">
        <f>'User Input'!F139</f>
        <v>0</v>
      </c>
      <c r="G139">
        <f>'User Input'!G139</f>
        <v>0</v>
      </c>
      <c r="H139">
        <f>'User Input'!H139</f>
        <v>0</v>
      </c>
      <c r="I139">
        <f>'User Input'!I139</f>
        <v>0</v>
      </c>
      <c r="J139">
        <f>'User Input'!J139</f>
        <v>0</v>
      </c>
      <c r="K139">
        <f>'User Input'!K139</f>
        <v>0</v>
      </c>
      <c r="L139">
        <f>'User Input'!L139</f>
        <v>0</v>
      </c>
      <c r="M139">
        <f>'User Input'!M139</f>
        <v>0</v>
      </c>
      <c r="N139">
        <f>'User Input'!N139</f>
        <v>0</v>
      </c>
      <c r="O139">
        <f>'User Input'!O139</f>
        <v>0</v>
      </c>
      <c r="P139">
        <f>'User Input'!P139</f>
        <v>0</v>
      </c>
      <c r="Q139">
        <f>'User Input'!Q139</f>
        <v>0</v>
      </c>
      <c r="R139">
        <f>'User Input'!R139</f>
        <v>0</v>
      </c>
      <c r="S139">
        <f>'User Input'!S139</f>
        <v>0</v>
      </c>
      <c r="T139">
        <f>'User Input'!T139</f>
        <v>0</v>
      </c>
      <c r="U139" s="3">
        <f>'User Input'!U139</f>
        <v>0</v>
      </c>
      <c r="V139">
        <f>'User Input'!V139</f>
        <v>0</v>
      </c>
    </row>
    <row r="140" spans="1:22" x14ac:dyDescent="0.25">
      <c r="A140">
        <f>'User Input'!A140</f>
        <v>0</v>
      </c>
      <c r="B140">
        <f>'User Input'!B140</f>
        <v>0</v>
      </c>
      <c r="C140">
        <f>'User Input'!C140</f>
        <v>0</v>
      </c>
      <c r="D140">
        <f>'User Input'!D140</f>
        <v>0</v>
      </c>
      <c r="E140">
        <f>'User Input'!E140</f>
        <v>0</v>
      </c>
      <c r="F140">
        <f>'User Input'!F140</f>
        <v>0</v>
      </c>
      <c r="G140">
        <f>'User Input'!G140</f>
        <v>0</v>
      </c>
      <c r="H140">
        <f>'User Input'!H140</f>
        <v>0</v>
      </c>
      <c r="I140">
        <f>'User Input'!I140</f>
        <v>0</v>
      </c>
      <c r="J140">
        <f>'User Input'!J140</f>
        <v>0</v>
      </c>
      <c r="K140">
        <f>'User Input'!K140</f>
        <v>0</v>
      </c>
      <c r="L140">
        <f>'User Input'!L140</f>
        <v>0</v>
      </c>
      <c r="M140">
        <f>'User Input'!M140</f>
        <v>0</v>
      </c>
      <c r="N140">
        <f>'User Input'!N140</f>
        <v>0</v>
      </c>
      <c r="O140">
        <f>'User Input'!O140</f>
        <v>0</v>
      </c>
      <c r="P140">
        <f>'User Input'!P140</f>
        <v>0</v>
      </c>
      <c r="Q140">
        <f>'User Input'!Q140</f>
        <v>0</v>
      </c>
      <c r="R140">
        <f>'User Input'!R140</f>
        <v>0</v>
      </c>
      <c r="S140">
        <f>'User Input'!S140</f>
        <v>0</v>
      </c>
      <c r="T140">
        <f>'User Input'!T140</f>
        <v>0</v>
      </c>
      <c r="U140" s="3">
        <f>'User Input'!U140</f>
        <v>0</v>
      </c>
      <c r="V140">
        <f>'User Input'!V140</f>
        <v>0</v>
      </c>
    </row>
    <row r="141" spans="1:22" x14ac:dyDescent="0.25">
      <c r="A141">
        <f>'User Input'!A141</f>
        <v>0</v>
      </c>
      <c r="B141">
        <f>'User Input'!B141</f>
        <v>0</v>
      </c>
      <c r="C141">
        <f>'User Input'!C141</f>
        <v>0</v>
      </c>
      <c r="D141">
        <f>'User Input'!D141</f>
        <v>0</v>
      </c>
      <c r="E141">
        <f>'User Input'!E141</f>
        <v>0</v>
      </c>
      <c r="F141">
        <f>'User Input'!F141</f>
        <v>0</v>
      </c>
      <c r="G141">
        <f>'User Input'!G141</f>
        <v>0</v>
      </c>
      <c r="H141">
        <f>'User Input'!H141</f>
        <v>0</v>
      </c>
      <c r="I141">
        <f>'User Input'!I141</f>
        <v>0</v>
      </c>
      <c r="J141">
        <f>'User Input'!J141</f>
        <v>0</v>
      </c>
      <c r="K141">
        <f>'User Input'!K141</f>
        <v>0</v>
      </c>
      <c r="L141">
        <f>'User Input'!L141</f>
        <v>0</v>
      </c>
      <c r="M141">
        <f>'User Input'!M141</f>
        <v>0</v>
      </c>
      <c r="N141">
        <f>'User Input'!N141</f>
        <v>0</v>
      </c>
      <c r="O141">
        <f>'User Input'!O141</f>
        <v>0</v>
      </c>
      <c r="P141">
        <f>'User Input'!P141</f>
        <v>0</v>
      </c>
      <c r="Q141">
        <f>'User Input'!Q141</f>
        <v>0</v>
      </c>
      <c r="R141">
        <f>'User Input'!R141</f>
        <v>0</v>
      </c>
      <c r="S141">
        <f>'User Input'!S141</f>
        <v>0</v>
      </c>
      <c r="T141">
        <f>'User Input'!T141</f>
        <v>0</v>
      </c>
      <c r="U141" s="3">
        <f>'User Input'!U141</f>
        <v>0</v>
      </c>
      <c r="V141">
        <f>'User Input'!V141</f>
        <v>0</v>
      </c>
    </row>
    <row r="142" spans="1:22" x14ac:dyDescent="0.25">
      <c r="A142">
        <f>'User Input'!A142</f>
        <v>0</v>
      </c>
      <c r="B142">
        <f>'User Input'!B142</f>
        <v>0</v>
      </c>
      <c r="C142">
        <f>'User Input'!C142</f>
        <v>0</v>
      </c>
      <c r="D142">
        <f>'User Input'!D142</f>
        <v>0</v>
      </c>
      <c r="E142">
        <f>'User Input'!E142</f>
        <v>0</v>
      </c>
      <c r="F142">
        <f>'User Input'!F142</f>
        <v>0</v>
      </c>
      <c r="G142">
        <f>'User Input'!G142</f>
        <v>0</v>
      </c>
      <c r="H142">
        <f>'User Input'!H142</f>
        <v>0</v>
      </c>
      <c r="I142">
        <f>'User Input'!I142</f>
        <v>0</v>
      </c>
      <c r="J142">
        <f>'User Input'!J142</f>
        <v>0</v>
      </c>
      <c r="K142">
        <f>'User Input'!K142</f>
        <v>0</v>
      </c>
      <c r="L142">
        <f>'User Input'!L142</f>
        <v>0</v>
      </c>
      <c r="M142">
        <f>'User Input'!M142</f>
        <v>0</v>
      </c>
      <c r="N142">
        <f>'User Input'!N142</f>
        <v>0</v>
      </c>
      <c r="O142">
        <f>'User Input'!O142</f>
        <v>0</v>
      </c>
      <c r="P142">
        <f>'User Input'!P142</f>
        <v>0</v>
      </c>
      <c r="Q142">
        <f>'User Input'!Q142</f>
        <v>0</v>
      </c>
      <c r="R142">
        <f>'User Input'!R142</f>
        <v>0</v>
      </c>
      <c r="S142">
        <f>'User Input'!S142</f>
        <v>0</v>
      </c>
      <c r="T142">
        <f>'User Input'!T142</f>
        <v>0</v>
      </c>
      <c r="U142" s="3">
        <f>'User Input'!U142</f>
        <v>0</v>
      </c>
      <c r="V142">
        <f>'User Input'!V142</f>
        <v>0</v>
      </c>
    </row>
    <row r="143" spans="1:22" x14ac:dyDescent="0.25">
      <c r="A143">
        <f>'User Input'!A143</f>
        <v>0</v>
      </c>
      <c r="B143">
        <f>'User Input'!B143</f>
        <v>0</v>
      </c>
      <c r="C143">
        <f>'User Input'!C143</f>
        <v>0</v>
      </c>
      <c r="D143">
        <f>'User Input'!D143</f>
        <v>0</v>
      </c>
      <c r="E143">
        <f>'User Input'!E143</f>
        <v>0</v>
      </c>
      <c r="F143">
        <f>'User Input'!F143</f>
        <v>0</v>
      </c>
      <c r="G143">
        <f>'User Input'!G143</f>
        <v>0</v>
      </c>
      <c r="H143">
        <f>'User Input'!H143</f>
        <v>0</v>
      </c>
      <c r="I143">
        <f>'User Input'!I143</f>
        <v>0</v>
      </c>
      <c r="J143">
        <f>'User Input'!J143</f>
        <v>0</v>
      </c>
      <c r="K143">
        <f>'User Input'!K143</f>
        <v>0</v>
      </c>
      <c r="L143">
        <f>'User Input'!L143</f>
        <v>0</v>
      </c>
      <c r="M143">
        <f>'User Input'!M143</f>
        <v>0</v>
      </c>
      <c r="N143">
        <f>'User Input'!N143</f>
        <v>0</v>
      </c>
      <c r="O143">
        <f>'User Input'!O143</f>
        <v>0</v>
      </c>
      <c r="P143">
        <f>'User Input'!P143</f>
        <v>0</v>
      </c>
      <c r="Q143">
        <f>'User Input'!Q143</f>
        <v>0</v>
      </c>
      <c r="R143">
        <f>'User Input'!R143</f>
        <v>0</v>
      </c>
      <c r="S143">
        <f>'User Input'!S143</f>
        <v>0</v>
      </c>
      <c r="T143">
        <f>'User Input'!T143</f>
        <v>0</v>
      </c>
      <c r="U143" s="3">
        <f>'User Input'!U143</f>
        <v>0</v>
      </c>
      <c r="V143">
        <f>'User Input'!V143</f>
        <v>0</v>
      </c>
    </row>
    <row r="144" spans="1:22" x14ac:dyDescent="0.25">
      <c r="A144">
        <f>'User Input'!A144</f>
        <v>0</v>
      </c>
      <c r="B144">
        <f>'User Input'!B144</f>
        <v>0</v>
      </c>
      <c r="C144">
        <f>'User Input'!C144</f>
        <v>0</v>
      </c>
      <c r="D144">
        <f>'User Input'!D144</f>
        <v>0</v>
      </c>
      <c r="E144">
        <f>'User Input'!E144</f>
        <v>0</v>
      </c>
      <c r="F144">
        <f>'User Input'!F144</f>
        <v>0</v>
      </c>
      <c r="G144">
        <f>'User Input'!G144</f>
        <v>0</v>
      </c>
      <c r="H144">
        <f>'User Input'!H144</f>
        <v>0</v>
      </c>
      <c r="I144">
        <f>'User Input'!I144</f>
        <v>0</v>
      </c>
      <c r="J144">
        <f>'User Input'!J144</f>
        <v>0</v>
      </c>
      <c r="K144">
        <f>'User Input'!K144</f>
        <v>0</v>
      </c>
      <c r="L144">
        <f>'User Input'!L144</f>
        <v>0</v>
      </c>
      <c r="M144">
        <f>'User Input'!M144</f>
        <v>0</v>
      </c>
      <c r="N144">
        <f>'User Input'!N144</f>
        <v>0</v>
      </c>
      <c r="O144">
        <f>'User Input'!O144</f>
        <v>0</v>
      </c>
      <c r="P144">
        <f>'User Input'!P144</f>
        <v>0</v>
      </c>
      <c r="Q144">
        <f>'User Input'!Q144</f>
        <v>0</v>
      </c>
      <c r="R144">
        <f>'User Input'!R144</f>
        <v>0</v>
      </c>
      <c r="S144">
        <f>'User Input'!S144</f>
        <v>0</v>
      </c>
      <c r="T144">
        <f>'User Input'!T144</f>
        <v>0</v>
      </c>
      <c r="U144" s="3">
        <f>'User Input'!U144</f>
        <v>0</v>
      </c>
      <c r="V144">
        <f>'User Input'!V144</f>
        <v>0</v>
      </c>
    </row>
    <row r="145" spans="1:22" x14ac:dyDescent="0.25">
      <c r="A145">
        <f>'User Input'!A145</f>
        <v>0</v>
      </c>
      <c r="B145">
        <f>'User Input'!B145</f>
        <v>0</v>
      </c>
      <c r="C145">
        <f>'User Input'!C145</f>
        <v>0</v>
      </c>
      <c r="D145">
        <f>'User Input'!D145</f>
        <v>0</v>
      </c>
      <c r="E145">
        <f>'User Input'!E145</f>
        <v>0</v>
      </c>
      <c r="F145">
        <f>'User Input'!F145</f>
        <v>0</v>
      </c>
      <c r="G145">
        <f>'User Input'!G145</f>
        <v>0</v>
      </c>
      <c r="H145">
        <f>'User Input'!H145</f>
        <v>0</v>
      </c>
      <c r="I145">
        <f>'User Input'!I145</f>
        <v>0</v>
      </c>
      <c r="J145">
        <f>'User Input'!J145</f>
        <v>0</v>
      </c>
      <c r="K145">
        <f>'User Input'!K145</f>
        <v>0</v>
      </c>
      <c r="L145">
        <f>'User Input'!L145</f>
        <v>0</v>
      </c>
      <c r="M145">
        <f>'User Input'!M145</f>
        <v>0</v>
      </c>
      <c r="N145">
        <f>'User Input'!N145</f>
        <v>0</v>
      </c>
      <c r="O145">
        <f>'User Input'!O145</f>
        <v>0</v>
      </c>
      <c r="P145">
        <f>'User Input'!P145</f>
        <v>0</v>
      </c>
      <c r="Q145">
        <f>'User Input'!Q145</f>
        <v>0</v>
      </c>
      <c r="R145">
        <f>'User Input'!R145</f>
        <v>0</v>
      </c>
      <c r="S145">
        <f>'User Input'!S145</f>
        <v>0</v>
      </c>
      <c r="T145">
        <f>'User Input'!T145</f>
        <v>0</v>
      </c>
      <c r="U145" s="3">
        <f>'User Input'!U145</f>
        <v>0</v>
      </c>
      <c r="V145">
        <f>'User Input'!V145</f>
        <v>0</v>
      </c>
    </row>
    <row r="146" spans="1:22" x14ac:dyDescent="0.25">
      <c r="A146">
        <f>'User Input'!A146</f>
        <v>0</v>
      </c>
      <c r="B146">
        <f>'User Input'!B146</f>
        <v>0</v>
      </c>
      <c r="C146">
        <f>'User Input'!C146</f>
        <v>0</v>
      </c>
      <c r="D146">
        <f>'User Input'!D146</f>
        <v>0</v>
      </c>
      <c r="E146">
        <f>'User Input'!E146</f>
        <v>0</v>
      </c>
      <c r="F146">
        <f>'User Input'!F146</f>
        <v>0</v>
      </c>
      <c r="G146">
        <f>'User Input'!G146</f>
        <v>0</v>
      </c>
      <c r="H146">
        <f>'User Input'!H146</f>
        <v>0</v>
      </c>
      <c r="I146">
        <f>'User Input'!I146</f>
        <v>0</v>
      </c>
      <c r="J146">
        <f>'User Input'!J146</f>
        <v>0</v>
      </c>
      <c r="K146">
        <f>'User Input'!K146</f>
        <v>0</v>
      </c>
      <c r="L146">
        <f>'User Input'!L146</f>
        <v>0</v>
      </c>
      <c r="M146">
        <f>'User Input'!M146</f>
        <v>0</v>
      </c>
      <c r="N146">
        <f>'User Input'!N146</f>
        <v>0</v>
      </c>
      <c r="O146">
        <f>'User Input'!O146</f>
        <v>0</v>
      </c>
      <c r="P146">
        <f>'User Input'!P146</f>
        <v>0</v>
      </c>
      <c r="Q146">
        <f>'User Input'!Q146</f>
        <v>0</v>
      </c>
      <c r="R146">
        <f>'User Input'!R146</f>
        <v>0</v>
      </c>
      <c r="S146">
        <f>'User Input'!S146</f>
        <v>0</v>
      </c>
      <c r="T146">
        <f>'User Input'!T146</f>
        <v>0</v>
      </c>
      <c r="U146" s="3">
        <f>'User Input'!U146</f>
        <v>0</v>
      </c>
      <c r="V146">
        <f>'User Input'!V146</f>
        <v>0</v>
      </c>
    </row>
    <row r="147" spans="1:22" x14ac:dyDescent="0.25">
      <c r="A147">
        <f>'User Input'!A147</f>
        <v>0</v>
      </c>
      <c r="B147">
        <f>'User Input'!B147</f>
        <v>0</v>
      </c>
      <c r="C147">
        <f>'User Input'!C147</f>
        <v>0</v>
      </c>
      <c r="D147">
        <f>'User Input'!D147</f>
        <v>0</v>
      </c>
      <c r="E147">
        <f>'User Input'!E147</f>
        <v>0</v>
      </c>
      <c r="F147">
        <f>'User Input'!F147</f>
        <v>0</v>
      </c>
      <c r="G147">
        <f>'User Input'!G147</f>
        <v>0</v>
      </c>
      <c r="H147">
        <f>'User Input'!H147</f>
        <v>0</v>
      </c>
      <c r="I147">
        <f>'User Input'!I147</f>
        <v>0</v>
      </c>
      <c r="J147">
        <f>'User Input'!J147</f>
        <v>0</v>
      </c>
      <c r="K147">
        <f>'User Input'!K147</f>
        <v>0</v>
      </c>
      <c r="L147">
        <f>'User Input'!L147</f>
        <v>0</v>
      </c>
      <c r="M147">
        <f>'User Input'!M147</f>
        <v>0</v>
      </c>
      <c r="N147">
        <f>'User Input'!N147</f>
        <v>0</v>
      </c>
      <c r="O147">
        <f>'User Input'!O147</f>
        <v>0</v>
      </c>
      <c r="P147">
        <f>'User Input'!P147</f>
        <v>0</v>
      </c>
      <c r="Q147">
        <f>'User Input'!Q147</f>
        <v>0</v>
      </c>
      <c r="R147">
        <f>'User Input'!R147</f>
        <v>0</v>
      </c>
      <c r="S147">
        <f>'User Input'!S147</f>
        <v>0</v>
      </c>
      <c r="T147">
        <f>'User Input'!T147</f>
        <v>0</v>
      </c>
      <c r="U147" s="3">
        <f>'User Input'!U147</f>
        <v>0</v>
      </c>
      <c r="V147">
        <f>'User Input'!V147</f>
        <v>0</v>
      </c>
    </row>
    <row r="148" spans="1:22" x14ac:dyDescent="0.25">
      <c r="A148">
        <f>'User Input'!A148</f>
        <v>0</v>
      </c>
      <c r="B148">
        <f>'User Input'!B148</f>
        <v>0</v>
      </c>
      <c r="C148">
        <f>'User Input'!C148</f>
        <v>0</v>
      </c>
      <c r="D148">
        <f>'User Input'!D148</f>
        <v>0</v>
      </c>
      <c r="E148">
        <f>'User Input'!E148</f>
        <v>0</v>
      </c>
      <c r="F148">
        <f>'User Input'!F148</f>
        <v>0</v>
      </c>
      <c r="G148">
        <f>'User Input'!G148</f>
        <v>0</v>
      </c>
      <c r="H148">
        <f>'User Input'!H148</f>
        <v>0</v>
      </c>
      <c r="I148">
        <f>'User Input'!I148</f>
        <v>0</v>
      </c>
      <c r="J148">
        <f>'User Input'!J148</f>
        <v>0</v>
      </c>
      <c r="K148">
        <f>'User Input'!K148</f>
        <v>0</v>
      </c>
      <c r="L148">
        <f>'User Input'!L148</f>
        <v>0</v>
      </c>
      <c r="M148">
        <f>'User Input'!M148</f>
        <v>0</v>
      </c>
      <c r="N148">
        <f>'User Input'!N148</f>
        <v>0</v>
      </c>
      <c r="O148">
        <f>'User Input'!O148</f>
        <v>0</v>
      </c>
      <c r="P148">
        <f>'User Input'!P148</f>
        <v>0</v>
      </c>
      <c r="Q148">
        <f>'User Input'!Q148</f>
        <v>0</v>
      </c>
      <c r="R148">
        <f>'User Input'!R148</f>
        <v>0</v>
      </c>
      <c r="S148">
        <f>'User Input'!S148</f>
        <v>0</v>
      </c>
      <c r="T148">
        <f>'User Input'!T148</f>
        <v>0</v>
      </c>
      <c r="U148" s="3">
        <f>'User Input'!U148</f>
        <v>0</v>
      </c>
      <c r="V148">
        <f>'User Input'!V148</f>
        <v>0</v>
      </c>
    </row>
    <row r="149" spans="1:22" x14ac:dyDescent="0.25">
      <c r="A149">
        <f>'User Input'!A149</f>
        <v>0</v>
      </c>
      <c r="B149">
        <f>'User Input'!B149</f>
        <v>0</v>
      </c>
      <c r="C149">
        <f>'User Input'!C149</f>
        <v>0</v>
      </c>
      <c r="D149">
        <f>'User Input'!D149</f>
        <v>0</v>
      </c>
      <c r="E149">
        <f>'User Input'!E149</f>
        <v>0</v>
      </c>
      <c r="F149">
        <f>'User Input'!F149</f>
        <v>0</v>
      </c>
      <c r="G149">
        <f>'User Input'!G149</f>
        <v>0</v>
      </c>
      <c r="H149">
        <f>'User Input'!H149</f>
        <v>0</v>
      </c>
      <c r="I149">
        <f>'User Input'!I149</f>
        <v>0</v>
      </c>
      <c r="J149">
        <f>'User Input'!J149</f>
        <v>0</v>
      </c>
      <c r="K149">
        <f>'User Input'!K149</f>
        <v>0</v>
      </c>
      <c r="L149">
        <f>'User Input'!L149</f>
        <v>0</v>
      </c>
      <c r="M149">
        <f>'User Input'!M149</f>
        <v>0</v>
      </c>
      <c r="N149">
        <f>'User Input'!N149</f>
        <v>0</v>
      </c>
      <c r="O149">
        <f>'User Input'!O149</f>
        <v>0</v>
      </c>
      <c r="P149">
        <f>'User Input'!P149</f>
        <v>0</v>
      </c>
      <c r="Q149">
        <f>'User Input'!Q149</f>
        <v>0</v>
      </c>
      <c r="R149">
        <f>'User Input'!R149</f>
        <v>0</v>
      </c>
      <c r="S149">
        <f>'User Input'!S149</f>
        <v>0</v>
      </c>
      <c r="T149">
        <f>'User Input'!T149</f>
        <v>0</v>
      </c>
      <c r="U149" s="3">
        <f>'User Input'!U149</f>
        <v>0</v>
      </c>
      <c r="V149">
        <f>'User Input'!V149</f>
        <v>0</v>
      </c>
    </row>
    <row r="150" spans="1:22" x14ac:dyDescent="0.25">
      <c r="A150">
        <f>'User Input'!A150</f>
        <v>0</v>
      </c>
      <c r="B150">
        <f>'User Input'!B150</f>
        <v>0</v>
      </c>
      <c r="C150">
        <f>'User Input'!C150</f>
        <v>0</v>
      </c>
      <c r="D150">
        <f>'User Input'!D150</f>
        <v>0</v>
      </c>
      <c r="E150">
        <f>'User Input'!E150</f>
        <v>0</v>
      </c>
      <c r="F150">
        <f>'User Input'!F150</f>
        <v>0</v>
      </c>
      <c r="G150">
        <f>'User Input'!G150</f>
        <v>0</v>
      </c>
      <c r="H150">
        <f>'User Input'!H150</f>
        <v>0</v>
      </c>
      <c r="I150">
        <f>'User Input'!I150</f>
        <v>0</v>
      </c>
      <c r="J150">
        <f>'User Input'!J150</f>
        <v>0</v>
      </c>
      <c r="K150">
        <f>'User Input'!K150</f>
        <v>0</v>
      </c>
      <c r="L150">
        <f>'User Input'!L150</f>
        <v>0</v>
      </c>
      <c r="M150">
        <f>'User Input'!M150</f>
        <v>0</v>
      </c>
      <c r="N150">
        <f>'User Input'!N150</f>
        <v>0</v>
      </c>
      <c r="O150">
        <f>'User Input'!O150</f>
        <v>0</v>
      </c>
      <c r="P150">
        <f>'User Input'!P150</f>
        <v>0</v>
      </c>
      <c r="Q150">
        <f>'User Input'!Q150</f>
        <v>0</v>
      </c>
      <c r="R150">
        <f>'User Input'!R150</f>
        <v>0</v>
      </c>
      <c r="S150">
        <f>'User Input'!S150</f>
        <v>0</v>
      </c>
      <c r="T150">
        <f>'User Input'!T150</f>
        <v>0</v>
      </c>
      <c r="U150" s="3">
        <f>'User Input'!U150</f>
        <v>0</v>
      </c>
      <c r="V150">
        <f>'User Input'!V150</f>
        <v>0</v>
      </c>
    </row>
    <row r="151" spans="1:22" x14ac:dyDescent="0.25">
      <c r="A151">
        <f>'User Input'!A151</f>
        <v>0</v>
      </c>
      <c r="B151">
        <f>'User Input'!B151</f>
        <v>0</v>
      </c>
      <c r="C151">
        <f>'User Input'!C151</f>
        <v>0</v>
      </c>
      <c r="D151">
        <f>'User Input'!D151</f>
        <v>0</v>
      </c>
      <c r="E151">
        <f>'User Input'!E151</f>
        <v>0</v>
      </c>
      <c r="F151">
        <f>'User Input'!F151</f>
        <v>0</v>
      </c>
      <c r="G151">
        <f>'User Input'!G151</f>
        <v>0</v>
      </c>
      <c r="H151">
        <f>'User Input'!H151</f>
        <v>0</v>
      </c>
      <c r="I151">
        <f>'User Input'!I151</f>
        <v>0</v>
      </c>
      <c r="J151">
        <f>'User Input'!J151</f>
        <v>0</v>
      </c>
      <c r="K151">
        <f>'User Input'!K151</f>
        <v>0</v>
      </c>
      <c r="L151">
        <f>'User Input'!L151</f>
        <v>0</v>
      </c>
      <c r="M151">
        <f>'User Input'!M151</f>
        <v>0</v>
      </c>
      <c r="N151">
        <f>'User Input'!N151</f>
        <v>0</v>
      </c>
      <c r="O151">
        <f>'User Input'!O151</f>
        <v>0</v>
      </c>
      <c r="P151">
        <f>'User Input'!P151</f>
        <v>0</v>
      </c>
      <c r="Q151">
        <f>'User Input'!Q151</f>
        <v>0</v>
      </c>
      <c r="R151">
        <f>'User Input'!R151</f>
        <v>0</v>
      </c>
      <c r="S151">
        <f>'User Input'!S151</f>
        <v>0</v>
      </c>
      <c r="T151">
        <f>'User Input'!T151</f>
        <v>0</v>
      </c>
      <c r="U151" s="3">
        <f>'User Input'!U151</f>
        <v>0</v>
      </c>
      <c r="V151">
        <f>'User Input'!V151</f>
        <v>0</v>
      </c>
    </row>
    <row r="152" spans="1:22" x14ac:dyDescent="0.25">
      <c r="A152">
        <f>'User Input'!A152</f>
        <v>0</v>
      </c>
      <c r="B152">
        <f>'User Input'!B152</f>
        <v>0</v>
      </c>
      <c r="C152">
        <f>'User Input'!C152</f>
        <v>0</v>
      </c>
      <c r="D152">
        <f>'User Input'!D152</f>
        <v>0</v>
      </c>
      <c r="E152">
        <f>'User Input'!E152</f>
        <v>0</v>
      </c>
      <c r="F152">
        <f>'User Input'!F152</f>
        <v>0</v>
      </c>
      <c r="G152">
        <f>'User Input'!G152</f>
        <v>0</v>
      </c>
      <c r="H152">
        <f>'User Input'!H152</f>
        <v>0</v>
      </c>
      <c r="I152">
        <f>'User Input'!I152</f>
        <v>0</v>
      </c>
      <c r="J152">
        <f>'User Input'!J152</f>
        <v>0</v>
      </c>
      <c r="K152">
        <f>'User Input'!K152</f>
        <v>0</v>
      </c>
      <c r="L152">
        <f>'User Input'!L152</f>
        <v>0</v>
      </c>
      <c r="M152">
        <f>'User Input'!M152</f>
        <v>0</v>
      </c>
      <c r="N152">
        <f>'User Input'!N152</f>
        <v>0</v>
      </c>
      <c r="O152">
        <f>'User Input'!O152</f>
        <v>0</v>
      </c>
      <c r="P152">
        <f>'User Input'!P152</f>
        <v>0</v>
      </c>
      <c r="Q152">
        <f>'User Input'!Q152</f>
        <v>0</v>
      </c>
      <c r="R152">
        <f>'User Input'!R152</f>
        <v>0</v>
      </c>
      <c r="S152">
        <f>'User Input'!S152</f>
        <v>0</v>
      </c>
      <c r="T152">
        <f>'User Input'!T152</f>
        <v>0</v>
      </c>
      <c r="U152" s="3">
        <f>'User Input'!U152</f>
        <v>0</v>
      </c>
      <c r="V152">
        <f>'User Input'!V152</f>
        <v>0</v>
      </c>
    </row>
    <row r="153" spans="1:22" x14ac:dyDescent="0.25">
      <c r="A153">
        <f>'User Input'!A153</f>
        <v>0</v>
      </c>
      <c r="B153">
        <f>'User Input'!B153</f>
        <v>0</v>
      </c>
      <c r="C153">
        <f>'User Input'!C153</f>
        <v>0</v>
      </c>
      <c r="D153">
        <f>'User Input'!D153</f>
        <v>0</v>
      </c>
      <c r="E153">
        <f>'User Input'!E153</f>
        <v>0</v>
      </c>
      <c r="F153">
        <f>'User Input'!F153</f>
        <v>0</v>
      </c>
      <c r="G153">
        <f>'User Input'!G153</f>
        <v>0</v>
      </c>
      <c r="H153">
        <f>'User Input'!H153</f>
        <v>0</v>
      </c>
      <c r="I153">
        <f>'User Input'!I153</f>
        <v>0</v>
      </c>
      <c r="J153">
        <f>'User Input'!J153</f>
        <v>0</v>
      </c>
      <c r="K153">
        <f>'User Input'!K153</f>
        <v>0</v>
      </c>
      <c r="L153">
        <f>'User Input'!L153</f>
        <v>0</v>
      </c>
      <c r="M153">
        <f>'User Input'!M153</f>
        <v>0</v>
      </c>
      <c r="N153">
        <f>'User Input'!N153</f>
        <v>0</v>
      </c>
      <c r="O153">
        <f>'User Input'!O153</f>
        <v>0</v>
      </c>
      <c r="P153">
        <f>'User Input'!P153</f>
        <v>0</v>
      </c>
      <c r="Q153">
        <f>'User Input'!Q153</f>
        <v>0</v>
      </c>
      <c r="R153">
        <f>'User Input'!R153</f>
        <v>0</v>
      </c>
      <c r="S153">
        <f>'User Input'!S153</f>
        <v>0</v>
      </c>
      <c r="T153">
        <f>'User Input'!T153</f>
        <v>0</v>
      </c>
      <c r="U153" s="3">
        <f>'User Input'!U153</f>
        <v>0</v>
      </c>
      <c r="V153">
        <f>'User Input'!V153</f>
        <v>0</v>
      </c>
    </row>
    <row r="154" spans="1:22" x14ac:dyDescent="0.25">
      <c r="A154">
        <f>'User Input'!A154</f>
        <v>0</v>
      </c>
      <c r="B154">
        <f>'User Input'!B154</f>
        <v>0</v>
      </c>
      <c r="C154">
        <f>'User Input'!C154</f>
        <v>0</v>
      </c>
      <c r="D154">
        <f>'User Input'!D154</f>
        <v>0</v>
      </c>
      <c r="E154">
        <f>'User Input'!E154</f>
        <v>0</v>
      </c>
      <c r="F154">
        <f>'User Input'!F154</f>
        <v>0</v>
      </c>
      <c r="G154">
        <f>'User Input'!G154</f>
        <v>0</v>
      </c>
      <c r="H154">
        <f>'User Input'!H154</f>
        <v>0</v>
      </c>
      <c r="I154">
        <f>'User Input'!I154</f>
        <v>0</v>
      </c>
      <c r="J154">
        <f>'User Input'!J154</f>
        <v>0</v>
      </c>
      <c r="K154">
        <f>'User Input'!K154</f>
        <v>0</v>
      </c>
      <c r="L154">
        <f>'User Input'!L154</f>
        <v>0</v>
      </c>
      <c r="M154">
        <f>'User Input'!M154</f>
        <v>0</v>
      </c>
      <c r="N154">
        <f>'User Input'!N154</f>
        <v>0</v>
      </c>
      <c r="O154">
        <f>'User Input'!O154</f>
        <v>0</v>
      </c>
      <c r="P154">
        <f>'User Input'!P154</f>
        <v>0</v>
      </c>
      <c r="Q154">
        <f>'User Input'!Q154</f>
        <v>0</v>
      </c>
      <c r="R154">
        <f>'User Input'!R154</f>
        <v>0</v>
      </c>
      <c r="S154">
        <f>'User Input'!S154</f>
        <v>0</v>
      </c>
      <c r="T154">
        <f>'User Input'!T154</f>
        <v>0</v>
      </c>
      <c r="U154" s="3">
        <f>'User Input'!U154</f>
        <v>0</v>
      </c>
      <c r="V154">
        <f>'User Input'!V154</f>
        <v>0</v>
      </c>
    </row>
    <row r="155" spans="1:22" x14ac:dyDescent="0.25">
      <c r="A155">
        <f>'User Input'!A155</f>
        <v>0</v>
      </c>
      <c r="B155">
        <f>'User Input'!B155</f>
        <v>0</v>
      </c>
      <c r="C155">
        <f>'User Input'!C155</f>
        <v>0</v>
      </c>
      <c r="D155">
        <f>'User Input'!D155</f>
        <v>0</v>
      </c>
      <c r="E155">
        <f>'User Input'!E155</f>
        <v>0</v>
      </c>
      <c r="F155">
        <f>'User Input'!F155</f>
        <v>0</v>
      </c>
      <c r="G155">
        <f>'User Input'!G155</f>
        <v>0</v>
      </c>
      <c r="H155">
        <f>'User Input'!H155</f>
        <v>0</v>
      </c>
      <c r="I155">
        <f>'User Input'!I155</f>
        <v>0</v>
      </c>
      <c r="J155">
        <f>'User Input'!J155</f>
        <v>0</v>
      </c>
      <c r="K155">
        <f>'User Input'!K155</f>
        <v>0</v>
      </c>
      <c r="L155">
        <f>'User Input'!L155</f>
        <v>0</v>
      </c>
      <c r="M155">
        <f>'User Input'!M155</f>
        <v>0</v>
      </c>
      <c r="N155">
        <f>'User Input'!N155</f>
        <v>0</v>
      </c>
      <c r="O155">
        <f>'User Input'!O155</f>
        <v>0</v>
      </c>
      <c r="P155">
        <f>'User Input'!P155</f>
        <v>0</v>
      </c>
      <c r="Q155">
        <f>'User Input'!Q155</f>
        <v>0</v>
      </c>
      <c r="R155">
        <f>'User Input'!R155</f>
        <v>0</v>
      </c>
      <c r="S155">
        <f>'User Input'!S155</f>
        <v>0</v>
      </c>
      <c r="T155">
        <f>'User Input'!T155</f>
        <v>0</v>
      </c>
      <c r="U155" s="3">
        <f>'User Input'!U155</f>
        <v>0</v>
      </c>
      <c r="V155">
        <f>'User Input'!V155</f>
        <v>0</v>
      </c>
    </row>
    <row r="156" spans="1:22" x14ac:dyDescent="0.25">
      <c r="A156">
        <f>'User Input'!A156</f>
        <v>0</v>
      </c>
      <c r="B156">
        <f>'User Input'!B156</f>
        <v>0</v>
      </c>
      <c r="C156">
        <f>'User Input'!C156</f>
        <v>0</v>
      </c>
      <c r="D156">
        <f>'User Input'!D156</f>
        <v>0</v>
      </c>
      <c r="E156">
        <f>'User Input'!E156</f>
        <v>0</v>
      </c>
      <c r="F156">
        <f>'User Input'!F156</f>
        <v>0</v>
      </c>
      <c r="G156">
        <f>'User Input'!G156</f>
        <v>0</v>
      </c>
      <c r="H156">
        <f>'User Input'!H156</f>
        <v>0</v>
      </c>
      <c r="I156">
        <f>'User Input'!I156</f>
        <v>0</v>
      </c>
      <c r="J156">
        <f>'User Input'!J156</f>
        <v>0</v>
      </c>
      <c r="K156">
        <f>'User Input'!K156</f>
        <v>0</v>
      </c>
      <c r="L156">
        <f>'User Input'!L156</f>
        <v>0</v>
      </c>
      <c r="M156">
        <f>'User Input'!M156</f>
        <v>0</v>
      </c>
      <c r="N156">
        <f>'User Input'!N156</f>
        <v>0</v>
      </c>
      <c r="O156">
        <f>'User Input'!O156</f>
        <v>0</v>
      </c>
      <c r="P156">
        <f>'User Input'!P156</f>
        <v>0</v>
      </c>
      <c r="Q156">
        <f>'User Input'!Q156</f>
        <v>0</v>
      </c>
      <c r="R156">
        <f>'User Input'!R156</f>
        <v>0</v>
      </c>
      <c r="S156">
        <f>'User Input'!S156</f>
        <v>0</v>
      </c>
      <c r="T156">
        <f>'User Input'!T156</f>
        <v>0</v>
      </c>
      <c r="U156" s="3">
        <f>'User Input'!U156</f>
        <v>0</v>
      </c>
      <c r="V156">
        <f>'User Input'!V156</f>
        <v>0</v>
      </c>
    </row>
    <row r="157" spans="1:22" x14ac:dyDescent="0.25">
      <c r="A157">
        <f>'User Input'!A157</f>
        <v>0</v>
      </c>
      <c r="B157">
        <f>'User Input'!B157</f>
        <v>0</v>
      </c>
      <c r="C157">
        <f>'User Input'!C157</f>
        <v>0</v>
      </c>
      <c r="D157">
        <f>'User Input'!D157</f>
        <v>0</v>
      </c>
      <c r="E157">
        <f>'User Input'!E157</f>
        <v>0</v>
      </c>
      <c r="F157">
        <f>'User Input'!F157</f>
        <v>0</v>
      </c>
      <c r="G157">
        <f>'User Input'!G157</f>
        <v>0</v>
      </c>
      <c r="H157">
        <f>'User Input'!H157</f>
        <v>0</v>
      </c>
      <c r="I157">
        <f>'User Input'!I157</f>
        <v>0</v>
      </c>
      <c r="J157">
        <f>'User Input'!J157</f>
        <v>0</v>
      </c>
      <c r="K157">
        <f>'User Input'!K157</f>
        <v>0</v>
      </c>
      <c r="L157">
        <f>'User Input'!L157</f>
        <v>0</v>
      </c>
      <c r="M157">
        <f>'User Input'!M157</f>
        <v>0</v>
      </c>
      <c r="N157">
        <f>'User Input'!N157</f>
        <v>0</v>
      </c>
      <c r="O157">
        <f>'User Input'!O157</f>
        <v>0</v>
      </c>
      <c r="P157">
        <f>'User Input'!P157</f>
        <v>0</v>
      </c>
      <c r="Q157">
        <f>'User Input'!Q157</f>
        <v>0</v>
      </c>
      <c r="R157">
        <f>'User Input'!R157</f>
        <v>0</v>
      </c>
      <c r="S157">
        <f>'User Input'!S157</f>
        <v>0</v>
      </c>
      <c r="T157">
        <f>'User Input'!T157</f>
        <v>0</v>
      </c>
      <c r="U157" s="3">
        <f>'User Input'!U157</f>
        <v>0</v>
      </c>
      <c r="V157">
        <f>'User Input'!V157</f>
        <v>0</v>
      </c>
    </row>
    <row r="158" spans="1:22" x14ac:dyDescent="0.25">
      <c r="A158">
        <f>'User Input'!A158</f>
        <v>0</v>
      </c>
      <c r="B158">
        <f>'User Input'!B158</f>
        <v>0</v>
      </c>
      <c r="C158">
        <f>'User Input'!C158</f>
        <v>0</v>
      </c>
      <c r="D158">
        <f>'User Input'!D158</f>
        <v>0</v>
      </c>
      <c r="E158">
        <f>'User Input'!E158</f>
        <v>0</v>
      </c>
      <c r="F158">
        <f>'User Input'!F158</f>
        <v>0</v>
      </c>
      <c r="G158">
        <f>'User Input'!G158</f>
        <v>0</v>
      </c>
      <c r="H158">
        <f>'User Input'!H158</f>
        <v>0</v>
      </c>
      <c r="I158">
        <f>'User Input'!I158</f>
        <v>0</v>
      </c>
      <c r="J158">
        <f>'User Input'!J158</f>
        <v>0</v>
      </c>
      <c r="K158">
        <f>'User Input'!K158</f>
        <v>0</v>
      </c>
      <c r="L158">
        <f>'User Input'!L158</f>
        <v>0</v>
      </c>
      <c r="M158">
        <f>'User Input'!M158</f>
        <v>0</v>
      </c>
      <c r="N158">
        <f>'User Input'!N158</f>
        <v>0</v>
      </c>
      <c r="O158">
        <f>'User Input'!O158</f>
        <v>0</v>
      </c>
      <c r="P158">
        <f>'User Input'!P158</f>
        <v>0</v>
      </c>
      <c r="Q158">
        <f>'User Input'!Q158</f>
        <v>0</v>
      </c>
      <c r="R158">
        <f>'User Input'!R158</f>
        <v>0</v>
      </c>
      <c r="S158">
        <f>'User Input'!S158</f>
        <v>0</v>
      </c>
      <c r="T158">
        <f>'User Input'!T158</f>
        <v>0</v>
      </c>
      <c r="U158" s="3">
        <f>'User Input'!U158</f>
        <v>0</v>
      </c>
      <c r="V158">
        <f>'User Input'!V158</f>
        <v>0</v>
      </c>
    </row>
    <row r="159" spans="1:22" x14ac:dyDescent="0.25">
      <c r="A159">
        <f>'User Input'!A159</f>
        <v>0</v>
      </c>
      <c r="B159">
        <f>'User Input'!B159</f>
        <v>0</v>
      </c>
      <c r="C159">
        <f>'User Input'!C159</f>
        <v>0</v>
      </c>
      <c r="D159">
        <f>'User Input'!D159</f>
        <v>0</v>
      </c>
      <c r="E159">
        <f>'User Input'!E159</f>
        <v>0</v>
      </c>
      <c r="F159">
        <f>'User Input'!F159</f>
        <v>0</v>
      </c>
      <c r="G159">
        <f>'User Input'!G159</f>
        <v>0</v>
      </c>
      <c r="H159">
        <f>'User Input'!H159</f>
        <v>0</v>
      </c>
      <c r="I159">
        <f>'User Input'!I159</f>
        <v>0</v>
      </c>
      <c r="J159">
        <f>'User Input'!J159</f>
        <v>0</v>
      </c>
      <c r="K159">
        <f>'User Input'!K159</f>
        <v>0</v>
      </c>
      <c r="L159">
        <f>'User Input'!L159</f>
        <v>0</v>
      </c>
      <c r="M159">
        <f>'User Input'!M159</f>
        <v>0</v>
      </c>
      <c r="N159">
        <f>'User Input'!N159</f>
        <v>0</v>
      </c>
      <c r="O159">
        <f>'User Input'!O159</f>
        <v>0</v>
      </c>
      <c r="P159">
        <f>'User Input'!P159</f>
        <v>0</v>
      </c>
      <c r="Q159">
        <f>'User Input'!Q159</f>
        <v>0</v>
      </c>
      <c r="R159">
        <f>'User Input'!R159</f>
        <v>0</v>
      </c>
      <c r="S159">
        <f>'User Input'!S159</f>
        <v>0</v>
      </c>
      <c r="T159">
        <f>'User Input'!T159</f>
        <v>0</v>
      </c>
      <c r="U159" s="3">
        <f>'User Input'!U159</f>
        <v>0</v>
      </c>
      <c r="V159">
        <f>'User Input'!V159</f>
        <v>0</v>
      </c>
    </row>
    <row r="160" spans="1:22" x14ac:dyDescent="0.25">
      <c r="A160">
        <f>'User Input'!A160</f>
        <v>0</v>
      </c>
      <c r="B160">
        <f>'User Input'!B160</f>
        <v>0</v>
      </c>
      <c r="C160">
        <f>'User Input'!C160</f>
        <v>0</v>
      </c>
      <c r="D160">
        <f>'User Input'!D160</f>
        <v>0</v>
      </c>
      <c r="E160">
        <f>'User Input'!E160</f>
        <v>0</v>
      </c>
      <c r="F160">
        <f>'User Input'!F160</f>
        <v>0</v>
      </c>
      <c r="G160">
        <f>'User Input'!G160</f>
        <v>0</v>
      </c>
      <c r="H160">
        <f>'User Input'!H160</f>
        <v>0</v>
      </c>
      <c r="I160">
        <f>'User Input'!I160</f>
        <v>0</v>
      </c>
      <c r="J160">
        <f>'User Input'!J160</f>
        <v>0</v>
      </c>
      <c r="K160">
        <f>'User Input'!K160</f>
        <v>0</v>
      </c>
      <c r="L160">
        <f>'User Input'!L160</f>
        <v>0</v>
      </c>
      <c r="M160">
        <f>'User Input'!M160</f>
        <v>0</v>
      </c>
      <c r="N160">
        <f>'User Input'!N160</f>
        <v>0</v>
      </c>
      <c r="O160">
        <f>'User Input'!O160</f>
        <v>0</v>
      </c>
      <c r="P160">
        <f>'User Input'!P160</f>
        <v>0</v>
      </c>
      <c r="Q160">
        <f>'User Input'!Q160</f>
        <v>0</v>
      </c>
      <c r="R160">
        <f>'User Input'!R160</f>
        <v>0</v>
      </c>
      <c r="S160">
        <f>'User Input'!S160</f>
        <v>0</v>
      </c>
      <c r="T160">
        <f>'User Input'!T160</f>
        <v>0</v>
      </c>
      <c r="U160" s="3">
        <f>'User Input'!U160</f>
        <v>0</v>
      </c>
      <c r="V160">
        <f>'User Input'!V160</f>
        <v>0</v>
      </c>
    </row>
    <row r="161" spans="1:22" x14ac:dyDescent="0.25">
      <c r="A161">
        <f>'User Input'!A161</f>
        <v>0</v>
      </c>
      <c r="B161">
        <f>'User Input'!B161</f>
        <v>0</v>
      </c>
      <c r="C161">
        <f>'User Input'!C161</f>
        <v>0</v>
      </c>
      <c r="D161">
        <f>'User Input'!D161</f>
        <v>0</v>
      </c>
      <c r="E161">
        <f>'User Input'!E161</f>
        <v>0</v>
      </c>
      <c r="F161">
        <f>'User Input'!F161</f>
        <v>0</v>
      </c>
      <c r="G161">
        <f>'User Input'!G161</f>
        <v>0</v>
      </c>
      <c r="H161">
        <f>'User Input'!H161</f>
        <v>0</v>
      </c>
      <c r="I161">
        <f>'User Input'!I161</f>
        <v>0</v>
      </c>
      <c r="J161">
        <f>'User Input'!J161</f>
        <v>0</v>
      </c>
      <c r="K161">
        <f>'User Input'!K161</f>
        <v>0</v>
      </c>
      <c r="L161">
        <f>'User Input'!L161</f>
        <v>0</v>
      </c>
      <c r="M161">
        <f>'User Input'!M161</f>
        <v>0</v>
      </c>
      <c r="N161">
        <f>'User Input'!N161</f>
        <v>0</v>
      </c>
      <c r="O161">
        <f>'User Input'!O161</f>
        <v>0</v>
      </c>
      <c r="P161">
        <f>'User Input'!P161</f>
        <v>0</v>
      </c>
      <c r="Q161">
        <f>'User Input'!Q161</f>
        <v>0</v>
      </c>
      <c r="R161">
        <f>'User Input'!R161</f>
        <v>0</v>
      </c>
      <c r="S161">
        <f>'User Input'!S161</f>
        <v>0</v>
      </c>
      <c r="T161">
        <f>'User Input'!T161</f>
        <v>0</v>
      </c>
      <c r="U161" s="3">
        <f>'User Input'!U161</f>
        <v>0</v>
      </c>
      <c r="V161">
        <f>'User Input'!V161</f>
        <v>0</v>
      </c>
    </row>
    <row r="162" spans="1:22" x14ac:dyDescent="0.25">
      <c r="A162">
        <f>'User Input'!A162</f>
        <v>0</v>
      </c>
      <c r="B162">
        <f>'User Input'!B162</f>
        <v>0</v>
      </c>
      <c r="C162">
        <f>'User Input'!C162</f>
        <v>0</v>
      </c>
      <c r="D162">
        <f>'User Input'!D162</f>
        <v>0</v>
      </c>
      <c r="E162">
        <f>'User Input'!E162</f>
        <v>0</v>
      </c>
      <c r="F162">
        <f>'User Input'!F162</f>
        <v>0</v>
      </c>
      <c r="G162">
        <f>'User Input'!G162</f>
        <v>0</v>
      </c>
      <c r="H162">
        <f>'User Input'!H162</f>
        <v>0</v>
      </c>
      <c r="I162">
        <f>'User Input'!I162</f>
        <v>0</v>
      </c>
      <c r="J162">
        <f>'User Input'!J162</f>
        <v>0</v>
      </c>
      <c r="K162">
        <f>'User Input'!K162</f>
        <v>0</v>
      </c>
      <c r="L162">
        <f>'User Input'!L162</f>
        <v>0</v>
      </c>
      <c r="M162">
        <f>'User Input'!M162</f>
        <v>0</v>
      </c>
      <c r="N162">
        <f>'User Input'!N162</f>
        <v>0</v>
      </c>
      <c r="O162">
        <f>'User Input'!O162</f>
        <v>0</v>
      </c>
      <c r="P162">
        <f>'User Input'!P162</f>
        <v>0</v>
      </c>
      <c r="Q162">
        <f>'User Input'!Q162</f>
        <v>0</v>
      </c>
      <c r="R162">
        <f>'User Input'!R162</f>
        <v>0</v>
      </c>
      <c r="S162">
        <f>'User Input'!S162</f>
        <v>0</v>
      </c>
      <c r="T162">
        <f>'User Input'!T162</f>
        <v>0</v>
      </c>
      <c r="U162" s="3">
        <f>'User Input'!U162</f>
        <v>0</v>
      </c>
      <c r="V162">
        <f>'User Input'!V162</f>
        <v>0</v>
      </c>
    </row>
    <row r="163" spans="1:22" x14ac:dyDescent="0.25">
      <c r="A163">
        <f>'User Input'!A163</f>
        <v>0</v>
      </c>
      <c r="B163">
        <f>'User Input'!B163</f>
        <v>0</v>
      </c>
      <c r="C163">
        <f>'User Input'!C163</f>
        <v>0</v>
      </c>
      <c r="D163">
        <f>'User Input'!D163</f>
        <v>0</v>
      </c>
      <c r="E163">
        <f>'User Input'!E163</f>
        <v>0</v>
      </c>
      <c r="F163">
        <f>'User Input'!F163</f>
        <v>0</v>
      </c>
      <c r="G163">
        <f>'User Input'!G163</f>
        <v>0</v>
      </c>
      <c r="H163">
        <f>'User Input'!H163</f>
        <v>0</v>
      </c>
      <c r="I163">
        <f>'User Input'!I163</f>
        <v>0</v>
      </c>
      <c r="J163">
        <f>'User Input'!J163</f>
        <v>0</v>
      </c>
      <c r="K163">
        <f>'User Input'!K163</f>
        <v>0</v>
      </c>
      <c r="L163">
        <f>'User Input'!L163</f>
        <v>0</v>
      </c>
      <c r="M163">
        <f>'User Input'!M163</f>
        <v>0</v>
      </c>
      <c r="N163">
        <f>'User Input'!N163</f>
        <v>0</v>
      </c>
      <c r="O163">
        <f>'User Input'!O163</f>
        <v>0</v>
      </c>
      <c r="P163">
        <f>'User Input'!P163</f>
        <v>0</v>
      </c>
      <c r="Q163">
        <f>'User Input'!Q163</f>
        <v>0</v>
      </c>
      <c r="R163">
        <f>'User Input'!R163</f>
        <v>0</v>
      </c>
      <c r="S163">
        <f>'User Input'!S163</f>
        <v>0</v>
      </c>
      <c r="T163">
        <f>'User Input'!T163</f>
        <v>0</v>
      </c>
      <c r="U163" s="3">
        <f>'User Input'!U163</f>
        <v>0</v>
      </c>
      <c r="V163">
        <f>'User Input'!V163</f>
        <v>0</v>
      </c>
    </row>
    <row r="164" spans="1:22" x14ac:dyDescent="0.25">
      <c r="A164">
        <f>'User Input'!A164</f>
        <v>0</v>
      </c>
      <c r="B164">
        <f>'User Input'!B164</f>
        <v>0</v>
      </c>
      <c r="C164">
        <f>'User Input'!C164</f>
        <v>0</v>
      </c>
      <c r="D164">
        <f>'User Input'!D164</f>
        <v>0</v>
      </c>
      <c r="E164">
        <f>'User Input'!E164</f>
        <v>0</v>
      </c>
      <c r="F164">
        <f>'User Input'!F164</f>
        <v>0</v>
      </c>
      <c r="G164">
        <f>'User Input'!G164</f>
        <v>0</v>
      </c>
      <c r="H164">
        <f>'User Input'!H164</f>
        <v>0</v>
      </c>
      <c r="I164">
        <f>'User Input'!I164</f>
        <v>0</v>
      </c>
      <c r="J164">
        <f>'User Input'!J164</f>
        <v>0</v>
      </c>
      <c r="K164">
        <f>'User Input'!K164</f>
        <v>0</v>
      </c>
      <c r="L164">
        <f>'User Input'!L164</f>
        <v>0</v>
      </c>
      <c r="M164">
        <f>'User Input'!M164</f>
        <v>0</v>
      </c>
      <c r="N164">
        <f>'User Input'!N164</f>
        <v>0</v>
      </c>
      <c r="O164">
        <f>'User Input'!O164</f>
        <v>0</v>
      </c>
      <c r="P164">
        <f>'User Input'!P164</f>
        <v>0</v>
      </c>
      <c r="Q164">
        <f>'User Input'!Q164</f>
        <v>0</v>
      </c>
      <c r="R164">
        <f>'User Input'!R164</f>
        <v>0</v>
      </c>
      <c r="S164">
        <f>'User Input'!S164</f>
        <v>0</v>
      </c>
      <c r="T164">
        <f>'User Input'!T164</f>
        <v>0</v>
      </c>
      <c r="U164" s="3">
        <f>'User Input'!U164</f>
        <v>0</v>
      </c>
      <c r="V164">
        <f>'User Input'!V164</f>
        <v>0</v>
      </c>
    </row>
    <row r="165" spans="1:22" x14ac:dyDescent="0.25">
      <c r="A165">
        <f>'User Input'!A165</f>
        <v>0</v>
      </c>
      <c r="B165">
        <f>'User Input'!B165</f>
        <v>0</v>
      </c>
      <c r="C165">
        <f>'User Input'!C165</f>
        <v>0</v>
      </c>
      <c r="D165">
        <f>'User Input'!D165</f>
        <v>0</v>
      </c>
      <c r="E165">
        <f>'User Input'!E165</f>
        <v>0</v>
      </c>
      <c r="F165">
        <f>'User Input'!F165</f>
        <v>0</v>
      </c>
      <c r="G165">
        <f>'User Input'!G165</f>
        <v>0</v>
      </c>
      <c r="H165">
        <f>'User Input'!H165</f>
        <v>0</v>
      </c>
      <c r="I165">
        <f>'User Input'!I165</f>
        <v>0</v>
      </c>
      <c r="J165">
        <f>'User Input'!J165</f>
        <v>0</v>
      </c>
      <c r="K165">
        <f>'User Input'!K165</f>
        <v>0</v>
      </c>
      <c r="L165">
        <f>'User Input'!L165</f>
        <v>0</v>
      </c>
      <c r="M165">
        <f>'User Input'!M165</f>
        <v>0</v>
      </c>
      <c r="N165">
        <f>'User Input'!N165</f>
        <v>0</v>
      </c>
      <c r="O165">
        <f>'User Input'!O165</f>
        <v>0</v>
      </c>
      <c r="P165">
        <f>'User Input'!P165</f>
        <v>0</v>
      </c>
      <c r="Q165">
        <f>'User Input'!Q165</f>
        <v>0</v>
      </c>
      <c r="R165">
        <f>'User Input'!R165</f>
        <v>0</v>
      </c>
      <c r="S165">
        <f>'User Input'!S165</f>
        <v>0</v>
      </c>
      <c r="T165">
        <f>'User Input'!T165</f>
        <v>0</v>
      </c>
      <c r="U165" s="3">
        <f>'User Input'!U165</f>
        <v>0</v>
      </c>
      <c r="V165">
        <f>'User Input'!V165</f>
        <v>0</v>
      </c>
    </row>
    <row r="166" spans="1:22" x14ac:dyDescent="0.25">
      <c r="A166">
        <f>'User Input'!A166</f>
        <v>0</v>
      </c>
      <c r="B166">
        <f>'User Input'!B166</f>
        <v>0</v>
      </c>
      <c r="C166">
        <f>'User Input'!C166</f>
        <v>0</v>
      </c>
      <c r="D166">
        <f>'User Input'!D166</f>
        <v>0</v>
      </c>
      <c r="E166">
        <f>'User Input'!E166</f>
        <v>0</v>
      </c>
      <c r="F166">
        <f>'User Input'!F166</f>
        <v>0</v>
      </c>
      <c r="G166">
        <f>'User Input'!G166</f>
        <v>0</v>
      </c>
      <c r="H166">
        <f>'User Input'!H166</f>
        <v>0</v>
      </c>
      <c r="I166">
        <f>'User Input'!I166</f>
        <v>0</v>
      </c>
      <c r="J166">
        <f>'User Input'!J166</f>
        <v>0</v>
      </c>
      <c r="K166">
        <f>'User Input'!K166</f>
        <v>0</v>
      </c>
      <c r="L166">
        <f>'User Input'!L166</f>
        <v>0</v>
      </c>
      <c r="M166">
        <f>'User Input'!M166</f>
        <v>0</v>
      </c>
      <c r="N166">
        <f>'User Input'!N166</f>
        <v>0</v>
      </c>
      <c r="O166">
        <f>'User Input'!O166</f>
        <v>0</v>
      </c>
      <c r="P166">
        <f>'User Input'!P166</f>
        <v>0</v>
      </c>
      <c r="Q166">
        <f>'User Input'!Q166</f>
        <v>0</v>
      </c>
      <c r="R166">
        <f>'User Input'!R166</f>
        <v>0</v>
      </c>
      <c r="S166">
        <f>'User Input'!S166</f>
        <v>0</v>
      </c>
      <c r="T166">
        <f>'User Input'!T166</f>
        <v>0</v>
      </c>
      <c r="U166" s="3">
        <f>'User Input'!U166</f>
        <v>0</v>
      </c>
      <c r="V166">
        <f>'User Input'!V166</f>
        <v>0</v>
      </c>
    </row>
    <row r="167" spans="1:22" x14ac:dyDescent="0.25">
      <c r="A167">
        <f>'User Input'!A167</f>
        <v>0</v>
      </c>
      <c r="B167">
        <f>'User Input'!B167</f>
        <v>0</v>
      </c>
      <c r="C167">
        <f>'User Input'!C167</f>
        <v>0</v>
      </c>
      <c r="D167">
        <f>'User Input'!D167</f>
        <v>0</v>
      </c>
      <c r="E167">
        <f>'User Input'!E167</f>
        <v>0</v>
      </c>
      <c r="F167">
        <f>'User Input'!F167</f>
        <v>0</v>
      </c>
      <c r="G167">
        <f>'User Input'!G167</f>
        <v>0</v>
      </c>
      <c r="H167">
        <f>'User Input'!H167</f>
        <v>0</v>
      </c>
      <c r="I167">
        <f>'User Input'!I167</f>
        <v>0</v>
      </c>
      <c r="J167">
        <f>'User Input'!J167</f>
        <v>0</v>
      </c>
      <c r="K167">
        <f>'User Input'!K167</f>
        <v>0</v>
      </c>
      <c r="L167">
        <f>'User Input'!L167</f>
        <v>0</v>
      </c>
      <c r="M167">
        <f>'User Input'!M167</f>
        <v>0</v>
      </c>
      <c r="N167">
        <f>'User Input'!N167</f>
        <v>0</v>
      </c>
      <c r="O167">
        <f>'User Input'!O167</f>
        <v>0</v>
      </c>
      <c r="P167">
        <f>'User Input'!P167</f>
        <v>0</v>
      </c>
      <c r="Q167">
        <f>'User Input'!Q167</f>
        <v>0</v>
      </c>
      <c r="R167">
        <f>'User Input'!R167</f>
        <v>0</v>
      </c>
      <c r="S167">
        <f>'User Input'!S167</f>
        <v>0</v>
      </c>
      <c r="T167">
        <f>'User Input'!T167</f>
        <v>0</v>
      </c>
      <c r="U167" s="3">
        <f>'User Input'!U167</f>
        <v>0</v>
      </c>
      <c r="V167">
        <f>'User Input'!V167</f>
        <v>0</v>
      </c>
    </row>
    <row r="168" spans="1:22" x14ac:dyDescent="0.25">
      <c r="A168">
        <f>'User Input'!A168</f>
        <v>0</v>
      </c>
      <c r="B168">
        <f>'User Input'!B168</f>
        <v>0</v>
      </c>
      <c r="C168">
        <f>'User Input'!C168</f>
        <v>0</v>
      </c>
      <c r="D168">
        <f>'User Input'!D168</f>
        <v>0</v>
      </c>
      <c r="E168">
        <f>'User Input'!E168</f>
        <v>0</v>
      </c>
      <c r="F168">
        <f>'User Input'!F168</f>
        <v>0</v>
      </c>
      <c r="G168">
        <f>'User Input'!G168</f>
        <v>0</v>
      </c>
      <c r="H168">
        <f>'User Input'!H168</f>
        <v>0</v>
      </c>
      <c r="I168">
        <f>'User Input'!I168</f>
        <v>0</v>
      </c>
      <c r="J168">
        <f>'User Input'!J168</f>
        <v>0</v>
      </c>
      <c r="K168">
        <f>'User Input'!K168</f>
        <v>0</v>
      </c>
      <c r="L168">
        <f>'User Input'!L168</f>
        <v>0</v>
      </c>
      <c r="M168">
        <f>'User Input'!M168</f>
        <v>0</v>
      </c>
      <c r="N168">
        <f>'User Input'!N168</f>
        <v>0</v>
      </c>
      <c r="O168">
        <f>'User Input'!O168</f>
        <v>0</v>
      </c>
      <c r="P168">
        <f>'User Input'!P168</f>
        <v>0</v>
      </c>
      <c r="Q168">
        <f>'User Input'!Q168</f>
        <v>0</v>
      </c>
      <c r="R168">
        <f>'User Input'!R168</f>
        <v>0</v>
      </c>
      <c r="S168">
        <f>'User Input'!S168</f>
        <v>0</v>
      </c>
      <c r="T168">
        <f>'User Input'!T168</f>
        <v>0</v>
      </c>
      <c r="U168" s="3">
        <f>'User Input'!U168</f>
        <v>0</v>
      </c>
      <c r="V168">
        <f>'User Input'!V168</f>
        <v>0</v>
      </c>
    </row>
    <row r="169" spans="1:22" x14ac:dyDescent="0.25">
      <c r="A169">
        <f>'User Input'!A169</f>
        <v>0</v>
      </c>
      <c r="B169">
        <f>'User Input'!B169</f>
        <v>0</v>
      </c>
      <c r="C169">
        <f>'User Input'!C169</f>
        <v>0</v>
      </c>
      <c r="D169">
        <f>'User Input'!D169</f>
        <v>0</v>
      </c>
      <c r="E169">
        <f>'User Input'!E169</f>
        <v>0</v>
      </c>
      <c r="F169">
        <f>'User Input'!F169</f>
        <v>0</v>
      </c>
      <c r="G169">
        <f>'User Input'!G169</f>
        <v>0</v>
      </c>
      <c r="H169">
        <f>'User Input'!H169</f>
        <v>0</v>
      </c>
      <c r="I169">
        <f>'User Input'!I169</f>
        <v>0</v>
      </c>
      <c r="J169">
        <f>'User Input'!J169</f>
        <v>0</v>
      </c>
      <c r="K169">
        <f>'User Input'!K169</f>
        <v>0</v>
      </c>
      <c r="L169">
        <f>'User Input'!L169</f>
        <v>0</v>
      </c>
      <c r="M169">
        <f>'User Input'!M169</f>
        <v>0</v>
      </c>
      <c r="N169">
        <f>'User Input'!N169</f>
        <v>0</v>
      </c>
      <c r="O169">
        <f>'User Input'!O169</f>
        <v>0</v>
      </c>
      <c r="P169">
        <f>'User Input'!P169</f>
        <v>0</v>
      </c>
      <c r="Q169">
        <f>'User Input'!Q169</f>
        <v>0</v>
      </c>
      <c r="R169">
        <f>'User Input'!R169</f>
        <v>0</v>
      </c>
      <c r="S169">
        <f>'User Input'!S169</f>
        <v>0</v>
      </c>
      <c r="T169">
        <f>'User Input'!T169</f>
        <v>0</v>
      </c>
      <c r="U169" s="3">
        <f>'User Input'!U169</f>
        <v>0</v>
      </c>
      <c r="V169">
        <f>'User Input'!V169</f>
        <v>0</v>
      </c>
    </row>
    <row r="170" spans="1:22" x14ac:dyDescent="0.25">
      <c r="A170">
        <f>'User Input'!A170</f>
        <v>0</v>
      </c>
      <c r="B170">
        <f>'User Input'!B170</f>
        <v>0</v>
      </c>
      <c r="C170">
        <f>'User Input'!C170</f>
        <v>0</v>
      </c>
      <c r="D170">
        <f>'User Input'!D170</f>
        <v>0</v>
      </c>
      <c r="E170">
        <f>'User Input'!E170</f>
        <v>0</v>
      </c>
      <c r="F170">
        <f>'User Input'!F170</f>
        <v>0</v>
      </c>
      <c r="G170">
        <f>'User Input'!G170</f>
        <v>0</v>
      </c>
      <c r="H170">
        <f>'User Input'!H170</f>
        <v>0</v>
      </c>
      <c r="I170">
        <f>'User Input'!I170</f>
        <v>0</v>
      </c>
      <c r="J170">
        <f>'User Input'!J170</f>
        <v>0</v>
      </c>
      <c r="K170">
        <f>'User Input'!K170</f>
        <v>0</v>
      </c>
      <c r="L170">
        <f>'User Input'!L170</f>
        <v>0</v>
      </c>
      <c r="M170">
        <f>'User Input'!M170</f>
        <v>0</v>
      </c>
      <c r="N170">
        <f>'User Input'!N170</f>
        <v>0</v>
      </c>
      <c r="O170">
        <f>'User Input'!O170</f>
        <v>0</v>
      </c>
      <c r="P170">
        <f>'User Input'!P170</f>
        <v>0</v>
      </c>
      <c r="Q170">
        <f>'User Input'!Q170</f>
        <v>0</v>
      </c>
      <c r="R170">
        <f>'User Input'!R170</f>
        <v>0</v>
      </c>
      <c r="S170">
        <f>'User Input'!S170</f>
        <v>0</v>
      </c>
      <c r="T170">
        <f>'User Input'!T170</f>
        <v>0</v>
      </c>
      <c r="U170" s="3">
        <f>'User Input'!U170</f>
        <v>0</v>
      </c>
      <c r="V170">
        <f>'User Input'!V170</f>
        <v>0</v>
      </c>
    </row>
    <row r="171" spans="1:22" x14ac:dyDescent="0.25">
      <c r="A171">
        <f>'User Input'!A171</f>
        <v>0</v>
      </c>
      <c r="B171">
        <f>'User Input'!B171</f>
        <v>0</v>
      </c>
      <c r="C171">
        <f>'User Input'!C171</f>
        <v>0</v>
      </c>
      <c r="D171">
        <f>'User Input'!D171</f>
        <v>0</v>
      </c>
      <c r="E171">
        <f>'User Input'!E171</f>
        <v>0</v>
      </c>
      <c r="F171">
        <f>'User Input'!F171</f>
        <v>0</v>
      </c>
      <c r="G171">
        <f>'User Input'!G171</f>
        <v>0</v>
      </c>
      <c r="H171">
        <f>'User Input'!H171</f>
        <v>0</v>
      </c>
      <c r="I171">
        <f>'User Input'!I171</f>
        <v>0</v>
      </c>
      <c r="J171">
        <f>'User Input'!J171</f>
        <v>0</v>
      </c>
      <c r="K171">
        <f>'User Input'!K171</f>
        <v>0</v>
      </c>
      <c r="L171">
        <f>'User Input'!L171</f>
        <v>0</v>
      </c>
      <c r="M171">
        <f>'User Input'!M171</f>
        <v>0</v>
      </c>
      <c r="N171">
        <f>'User Input'!N171</f>
        <v>0</v>
      </c>
      <c r="O171">
        <f>'User Input'!O171</f>
        <v>0</v>
      </c>
      <c r="P171">
        <f>'User Input'!P171</f>
        <v>0</v>
      </c>
      <c r="Q171">
        <f>'User Input'!Q171</f>
        <v>0</v>
      </c>
      <c r="R171">
        <f>'User Input'!R171</f>
        <v>0</v>
      </c>
      <c r="S171">
        <f>'User Input'!S171</f>
        <v>0</v>
      </c>
      <c r="T171">
        <f>'User Input'!T171</f>
        <v>0</v>
      </c>
      <c r="U171" s="3">
        <f>'User Input'!U171</f>
        <v>0</v>
      </c>
      <c r="V171">
        <f>'User Input'!V171</f>
        <v>0</v>
      </c>
    </row>
    <row r="172" spans="1:22" x14ac:dyDescent="0.25">
      <c r="A172">
        <f>'User Input'!A172</f>
        <v>0</v>
      </c>
      <c r="B172">
        <f>'User Input'!B172</f>
        <v>0</v>
      </c>
      <c r="C172">
        <f>'User Input'!C172</f>
        <v>0</v>
      </c>
      <c r="D172">
        <f>'User Input'!D172</f>
        <v>0</v>
      </c>
      <c r="E172">
        <f>'User Input'!E172</f>
        <v>0</v>
      </c>
      <c r="F172">
        <f>'User Input'!F172</f>
        <v>0</v>
      </c>
      <c r="G172">
        <f>'User Input'!G172</f>
        <v>0</v>
      </c>
      <c r="H172">
        <f>'User Input'!H172</f>
        <v>0</v>
      </c>
      <c r="I172">
        <f>'User Input'!I172</f>
        <v>0</v>
      </c>
      <c r="J172">
        <f>'User Input'!J172</f>
        <v>0</v>
      </c>
      <c r="K172">
        <f>'User Input'!K172</f>
        <v>0</v>
      </c>
      <c r="L172">
        <f>'User Input'!L172</f>
        <v>0</v>
      </c>
      <c r="M172">
        <f>'User Input'!M172</f>
        <v>0</v>
      </c>
      <c r="N172">
        <f>'User Input'!N172</f>
        <v>0</v>
      </c>
      <c r="O172">
        <f>'User Input'!O172</f>
        <v>0</v>
      </c>
      <c r="P172">
        <f>'User Input'!P172</f>
        <v>0</v>
      </c>
      <c r="Q172">
        <f>'User Input'!Q172</f>
        <v>0</v>
      </c>
      <c r="R172">
        <f>'User Input'!R172</f>
        <v>0</v>
      </c>
      <c r="S172">
        <f>'User Input'!S172</f>
        <v>0</v>
      </c>
      <c r="T172">
        <f>'User Input'!T172</f>
        <v>0</v>
      </c>
      <c r="U172" s="3">
        <f>'User Input'!U172</f>
        <v>0</v>
      </c>
      <c r="V172">
        <f>'User Input'!V172</f>
        <v>0</v>
      </c>
    </row>
    <row r="173" spans="1:22" x14ac:dyDescent="0.25">
      <c r="A173">
        <f>'User Input'!A173</f>
        <v>0</v>
      </c>
      <c r="B173">
        <f>'User Input'!B173</f>
        <v>0</v>
      </c>
      <c r="C173">
        <f>'User Input'!C173</f>
        <v>0</v>
      </c>
      <c r="D173">
        <f>'User Input'!D173</f>
        <v>0</v>
      </c>
      <c r="E173">
        <f>'User Input'!E173</f>
        <v>0</v>
      </c>
      <c r="F173">
        <f>'User Input'!F173</f>
        <v>0</v>
      </c>
      <c r="G173">
        <f>'User Input'!G173</f>
        <v>0</v>
      </c>
      <c r="H173">
        <f>'User Input'!H173</f>
        <v>0</v>
      </c>
      <c r="I173">
        <f>'User Input'!I173</f>
        <v>0</v>
      </c>
      <c r="J173">
        <f>'User Input'!J173</f>
        <v>0</v>
      </c>
      <c r="K173">
        <f>'User Input'!K173</f>
        <v>0</v>
      </c>
      <c r="L173">
        <f>'User Input'!L173</f>
        <v>0</v>
      </c>
      <c r="M173">
        <f>'User Input'!M173</f>
        <v>0</v>
      </c>
      <c r="N173">
        <f>'User Input'!N173</f>
        <v>0</v>
      </c>
      <c r="O173">
        <f>'User Input'!O173</f>
        <v>0</v>
      </c>
      <c r="P173">
        <f>'User Input'!P173</f>
        <v>0</v>
      </c>
      <c r="Q173">
        <f>'User Input'!Q173</f>
        <v>0</v>
      </c>
      <c r="R173">
        <f>'User Input'!R173</f>
        <v>0</v>
      </c>
      <c r="S173">
        <f>'User Input'!S173</f>
        <v>0</v>
      </c>
      <c r="T173">
        <f>'User Input'!T173</f>
        <v>0</v>
      </c>
      <c r="U173" s="3">
        <f>'User Input'!U173</f>
        <v>0</v>
      </c>
      <c r="V173">
        <f>'User Input'!V173</f>
        <v>0</v>
      </c>
    </row>
    <row r="174" spans="1:22" x14ac:dyDescent="0.25">
      <c r="A174">
        <f>'User Input'!A174</f>
        <v>0</v>
      </c>
      <c r="B174">
        <f>'User Input'!B174</f>
        <v>0</v>
      </c>
      <c r="C174">
        <f>'User Input'!C174</f>
        <v>0</v>
      </c>
      <c r="D174">
        <f>'User Input'!D174</f>
        <v>0</v>
      </c>
      <c r="E174">
        <f>'User Input'!E174</f>
        <v>0</v>
      </c>
      <c r="F174">
        <f>'User Input'!F174</f>
        <v>0</v>
      </c>
      <c r="G174">
        <f>'User Input'!G174</f>
        <v>0</v>
      </c>
      <c r="H174">
        <f>'User Input'!H174</f>
        <v>0</v>
      </c>
      <c r="I174">
        <f>'User Input'!I174</f>
        <v>0</v>
      </c>
      <c r="J174">
        <f>'User Input'!J174</f>
        <v>0</v>
      </c>
      <c r="K174">
        <f>'User Input'!K174</f>
        <v>0</v>
      </c>
      <c r="L174">
        <f>'User Input'!L174</f>
        <v>0</v>
      </c>
      <c r="M174">
        <f>'User Input'!M174</f>
        <v>0</v>
      </c>
      <c r="N174">
        <f>'User Input'!N174</f>
        <v>0</v>
      </c>
      <c r="O174">
        <f>'User Input'!O174</f>
        <v>0</v>
      </c>
      <c r="P174">
        <f>'User Input'!P174</f>
        <v>0</v>
      </c>
      <c r="Q174">
        <f>'User Input'!Q174</f>
        <v>0</v>
      </c>
      <c r="R174">
        <f>'User Input'!R174</f>
        <v>0</v>
      </c>
      <c r="S174">
        <f>'User Input'!S174</f>
        <v>0</v>
      </c>
      <c r="T174">
        <f>'User Input'!T174</f>
        <v>0</v>
      </c>
      <c r="U174" s="3">
        <f>'User Input'!U174</f>
        <v>0</v>
      </c>
      <c r="V174">
        <f>'User Input'!V174</f>
        <v>0</v>
      </c>
    </row>
    <row r="175" spans="1:22" x14ac:dyDescent="0.25">
      <c r="A175">
        <f>'User Input'!A175</f>
        <v>0</v>
      </c>
      <c r="B175">
        <f>'User Input'!B175</f>
        <v>0</v>
      </c>
      <c r="C175">
        <f>'User Input'!C175</f>
        <v>0</v>
      </c>
      <c r="D175">
        <f>'User Input'!D175</f>
        <v>0</v>
      </c>
      <c r="E175">
        <f>'User Input'!E175</f>
        <v>0</v>
      </c>
      <c r="F175">
        <f>'User Input'!F175</f>
        <v>0</v>
      </c>
      <c r="G175">
        <f>'User Input'!G175</f>
        <v>0</v>
      </c>
      <c r="H175">
        <f>'User Input'!H175</f>
        <v>0</v>
      </c>
      <c r="I175">
        <f>'User Input'!I175</f>
        <v>0</v>
      </c>
      <c r="J175">
        <f>'User Input'!J175</f>
        <v>0</v>
      </c>
      <c r="K175">
        <f>'User Input'!K175</f>
        <v>0</v>
      </c>
      <c r="L175">
        <f>'User Input'!L175</f>
        <v>0</v>
      </c>
      <c r="M175">
        <f>'User Input'!M175</f>
        <v>0</v>
      </c>
      <c r="N175">
        <f>'User Input'!N175</f>
        <v>0</v>
      </c>
      <c r="O175">
        <f>'User Input'!O175</f>
        <v>0</v>
      </c>
      <c r="P175">
        <f>'User Input'!P175</f>
        <v>0</v>
      </c>
      <c r="Q175">
        <f>'User Input'!Q175</f>
        <v>0</v>
      </c>
      <c r="R175">
        <f>'User Input'!R175</f>
        <v>0</v>
      </c>
      <c r="S175">
        <f>'User Input'!S175</f>
        <v>0</v>
      </c>
      <c r="T175">
        <f>'User Input'!T175</f>
        <v>0</v>
      </c>
      <c r="U175" s="3">
        <f>'User Input'!U175</f>
        <v>0</v>
      </c>
      <c r="V175">
        <f>'User Input'!V175</f>
        <v>0</v>
      </c>
    </row>
    <row r="176" spans="1:22" x14ac:dyDescent="0.25">
      <c r="A176">
        <f>'User Input'!A176</f>
        <v>0</v>
      </c>
      <c r="B176">
        <f>'User Input'!B176</f>
        <v>0</v>
      </c>
      <c r="C176">
        <f>'User Input'!C176</f>
        <v>0</v>
      </c>
      <c r="D176">
        <f>'User Input'!D176</f>
        <v>0</v>
      </c>
      <c r="E176">
        <f>'User Input'!E176</f>
        <v>0</v>
      </c>
      <c r="F176">
        <f>'User Input'!F176</f>
        <v>0</v>
      </c>
      <c r="G176">
        <f>'User Input'!G176</f>
        <v>0</v>
      </c>
      <c r="H176">
        <f>'User Input'!H176</f>
        <v>0</v>
      </c>
      <c r="I176">
        <f>'User Input'!I176</f>
        <v>0</v>
      </c>
      <c r="J176">
        <f>'User Input'!J176</f>
        <v>0</v>
      </c>
      <c r="K176">
        <f>'User Input'!K176</f>
        <v>0</v>
      </c>
      <c r="L176">
        <f>'User Input'!L176</f>
        <v>0</v>
      </c>
      <c r="M176">
        <f>'User Input'!M176</f>
        <v>0</v>
      </c>
      <c r="N176">
        <f>'User Input'!N176</f>
        <v>0</v>
      </c>
      <c r="O176">
        <f>'User Input'!O176</f>
        <v>0</v>
      </c>
      <c r="P176">
        <f>'User Input'!P176</f>
        <v>0</v>
      </c>
      <c r="Q176">
        <f>'User Input'!Q176</f>
        <v>0</v>
      </c>
      <c r="R176">
        <f>'User Input'!R176</f>
        <v>0</v>
      </c>
      <c r="S176">
        <f>'User Input'!S176</f>
        <v>0</v>
      </c>
      <c r="T176">
        <f>'User Input'!T176</f>
        <v>0</v>
      </c>
      <c r="U176" s="3">
        <f>'User Input'!U176</f>
        <v>0</v>
      </c>
      <c r="V176">
        <f>'User Input'!V176</f>
        <v>0</v>
      </c>
    </row>
    <row r="177" spans="1:22" x14ac:dyDescent="0.25">
      <c r="A177">
        <f>'User Input'!A177</f>
        <v>0</v>
      </c>
      <c r="B177">
        <f>'User Input'!B177</f>
        <v>0</v>
      </c>
      <c r="C177">
        <f>'User Input'!C177</f>
        <v>0</v>
      </c>
      <c r="D177">
        <f>'User Input'!D177</f>
        <v>0</v>
      </c>
      <c r="E177">
        <f>'User Input'!E177</f>
        <v>0</v>
      </c>
      <c r="F177">
        <f>'User Input'!F177</f>
        <v>0</v>
      </c>
      <c r="G177">
        <f>'User Input'!G177</f>
        <v>0</v>
      </c>
      <c r="H177">
        <f>'User Input'!H177</f>
        <v>0</v>
      </c>
      <c r="I177">
        <f>'User Input'!I177</f>
        <v>0</v>
      </c>
      <c r="J177">
        <f>'User Input'!J177</f>
        <v>0</v>
      </c>
      <c r="K177">
        <f>'User Input'!K177</f>
        <v>0</v>
      </c>
      <c r="L177">
        <f>'User Input'!L177</f>
        <v>0</v>
      </c>
      <c r="M177">
        <f>'User Input'!M177</f>
        <v>0</v>
      </c>
      <c r="N177">
        <f>'User Input'!N177</f>
        <v>0</v>
      </c>
      <c r="O177">
        <f>'User Input'!O177</f>
        <v>0</v>
      </c>
      <c r="P177">
        <f>'User Input'!P177</f>
        <v>0</v>
      </c>
      <c r="Q177">
        <f>'User Input'!Q177</f>
        <v>0</v>
      </c>
      <c r="R177">
        <f>'User Input'!R177</f>
        <v>0</v>
      </c>
      <c r="S177">
        <f>'User Input'!S177</f>
        <v>0</v>
      </c>
      <c r="T177">
        <f>'User Input'!T177</f>
        <v>0</v>
      </c>
      <c r="U177" s="3">
        <f>'User Input'!U177</f>
        <v>0</v>
      </c>
      <c r="V177">
        <f>'User Input'!V177</f>
        <v>0</v>
      </c>
    </row>
    <row r="178" spans="1:22" x14ac:dyDescent="0.25">
      <c r="A178">
        <f>'User Input'!A178</f>
        <v>0</v>
      </c>
      <c r="B178">
        <f>'User Input'!B178</f>
        <v>0</v>
      </c>
      <c r="C178">
        <f>'User Input'!C178</f>
        <v>0</v>
      </c>
      <c r="D178">
        <f>'User Input'!D178</f>
        <v>0</v>
      </c>
      <c r="E178">
        <f>'User Input'!E178</f>
        <v>0</v>
      </c>
      <c r="F178">
        <f>'User Input'!F178</f>
        <v>0</v>
      </c>
      <c r="G178">
        <f>'User Input'!G178</f>
        <v>0</v>
      </c>
      <c r="H178">
        <f>'User Input'!H178</f>
        <v>0</v>
      </c>
      <c r="I178">
        <f>'User Input'!I178</f>
        <v>0</v>
      </c>
      <c r="J178">
        <f>'User Input'!J178</f>
        <v>0</v>
      </c>
      <c r="K178">
        <f>'User Input'!K178</f>
        <v>0</v>
      </c>
      <c r="L178">
        <f>'User Input'!L178</f>
        <v>0</v>
      </c>
      <c r="M178">
        <f>'User Input'!M178</f>
        <v>0</v>
      </c>
      <c r="N178">
        <f>'User Input'!N178</f>
        <v>0</v>
      </c>
      <c r="O178">
        <f>'User Input'!O178</f>
        <v>0</v>
      </c>
      <c r="P178">
        <f>'User Input'!P178</f>
        <v>0</v>
      </c>
      <c r="Q178">
        <f>'User Input'!Q178</f>
        <v>0</v>
      </c>
      <c r="R178">
        <f>'User Input'!R178</f>
        <v>0</v>
      </c>
      <c r="S178">
        <f>'User Input'!S178</f>
        <v>0</v>
      </c>
      <c r="T178">
        <f>'User Input'!T178</f>
        <v>0</v>
      </c>
      <c r="U178" s="3">
        <f>'User Input'!U178</f>
        <v>0</v>
      </c>
      <c r="V178">
        <f>'User Input'!V178</f>
        <v>0</v>
      </c>
    </row>
    <row r="179" spans="1:22" x14ac:dyDescent="0.25">
      <c r="A179">
        <f>'User Input'!A179</f>
        <v>0</v>
      </c>
      <c r="B179">
        <f>'User Input'!B179</f>
        <v>0</v>
      </c>
      <c r="C179">
        <f>'User Input'!C179</f>
        <v>0</v>
      </c>
      <c r="D179">
        <f>'User Input'!D179</f>
        <v>0</v>
      </c>
      <c r="E179">
        <f>'User Input'!E179</f>
        <v>0</v>
      </c>
      <c r="F179">
        <f>'User Input'!F179</f>
        <v>0</v>
      </c>
      <c r="G179">
        <f>'User Input'!G179</f>
        <v>0</v>
      </c>
      <c r="H179">
        <f>'User Input'!H179</f>
        <v>0</v>
      </c>
      <c r="I179">
        <f>'User Input'!I179</f>
        <v>0</v>
      </c>
      <c r="J179">
        <f>'User Input'!J179</f>
        <v>0</v>
      </c>
      <c r="K179">
        <f>'User Input'!K179</f>
        <v>0</v>
      </c>
      <c r="L179">
        <f>'User Input'!L179</f>
        <v>0</v>
      </c>
      <c r="M179">
        <f>'User Input'!M179</f>
        <v>0</v>
      </c>
      <c r="N179">
        <f>'User Input'!N179</f>
        <v>0</v>
      </c>
      <c r="O179">
        <f>'User Input'!O179</f>
        <v>0</v>
      </c>
      <c r="P179">
        <f>'User Input'!P179</f>
        <v>0</v>
      </c>
      <c r="Q179">
        <f>'User Input'!Q179</f>
        <v>0</v>
      </c>
      <c r="R179">
        <f>'User Input'!R179</f>
        <v>0</v>
      </c>
      <c r="S179">
        <f>'User Input'!S179</f>
        <v>0</v>
      </c>
      <c r="T179">
        <f>'User Input'!T179</f>
        <v>0</v>
      </c>
      <c r="U179" s="3">
        <f>'User Input'!U179</f>
        <v>0</v>
      </c>
      <c r="V179">
        <f>'User Input'!V179</f>
        <v>0</v>
      </c>
    </row>
    <row r="180" spans="1:22" x14ac:dyDescent="0.25">
      <c r="A180">
        <f>'User Input'!A180</f>
        <v>0</v>
      </c>
      <c r="B180">
        <f>'User Input'!B180</f>
        <v>0</v>
      </c>
      <c r="C180">
        <f>'User Input'!C180</f>
        <v>0</v>
      </c>
      <c r="D180">
        <f>'User Input'!D180</f>
        <v>0</v>
      </c>
      <c r="E180">
        <f>'User Input'!E180</f>
        <v>0</v>
      </c>
      <c r="F180">
        <f>'User Input'!F180</f>
        <v>0</v>
      </c>
      <c r="G180">
        <f>'User Input'!G180</f>
        <v>0</v>
      </c>
      <c r="H180">
        <f>'User Input'!H180</f>
        <v>0</v>
      </c>
      <c r="I180">
        <f>'User Input'!I180</f>
        <v>0</v>
      </c>
      <c r="J180">
        <f>'User Input'!J180</f>
        <v>0</v>
      </c>
      <c r="K180">
        <f>'User Input'!K180</f>
        <v>0</v>
      </c>
      <c r="L180">
        <f>'User Input'!L180</f>
        <v>0</v>
      </c>
      <c r="M180">
        <f>'User Input'!M180</f>
        <v>0</v>
      </c>
      <c r="N180">
        <f>'User Input'!N180</f>
        <v>0</v>
      </c>
      <c r="O180">
        <f>'User Input'!O180</f>
        <v>0</v>
      </c>
      <c r="P180">
        <f>'User Input'!P180</f>
        <v>0</v>
      </c>
      <c r="Q180">
        <f>'User Input'!Q180</f>
        <v>0</v>
      </c>
      <c r="R180">
        <f>'User Input'!R180</f>
        <v>0</v>
      </c>
      <c r="S180">
        <f>'User Input'!S180</f>
        <v>0</v>
      </c>
      <c r="T180">
        <f>'User Input'!T180</f>
        <v>0</v>
      </c>
      <c r="U180" s="3">
        <f>'User Input'!U180</f>
        <v>0</v>
      </c>
      <c r="V180">
        <f>'User Input'!V180</f>
        <v>0</v>
      </c>
    </row>
    <row r="181" spans="1:22" x14ac:dyDescent="0.25">
      <c r="A181">
        <f>'User Input'!A181</f>
        <v>0</v>
      </c>
      <c r="B181">
        <f>'User Input'!B181</f>
        <v>0</v>
      </c>
      <c r="C181">
        <f>'User Input'!C181</f>
        <v>0</v>
      </c>
      <c r="D181">
        <f>'User Input'!D181</f>
        <v>0</v>
      </c>
      <c r="E181">
        <f>'User Input'!E181</f>
        <v>0</v>
      </c>
      <c r="F181">
        <f>'User Input'!F181</f>
        <v>0</v>
      </c>
      <c r="G181">
        <f>'User Input'!G181</f>
        <v>0</v>
      </c>
      <c r="H181">
        <f>'User Input'!H181</f>
        <v>0</v>
      </c>
      <c r="I181">
        <f>'User Input'!I181</f>
        <v>0</v>
      </c>
      <c r="J181">
        <f>'User Input'!J181</f>
        <v>0</v>
      </c>
      <c r="K181">
        <f>'User Input'!K181</f>
        <v>0</v>
      </c>
      <c r="L181">
        <f>'User Input'!L181</f>
        <v>0</v>
      </c>
      <c r="M181">
        <f>'User Input'!M181</f>
        <v>0</v>
      </c>
      <c r="N181">
        <f>'User Input'!N181</f>
        <v>0</v>
      </c>
      <c r="O181">
        <f>'User Input'!O181</f>
        <v>0</v>
      </c>
      <c r="P181">
        <f>'User Input'!P181</f>
        <v>0</v>
      </c>
      <c r="Q181">
        <f>'User Input'!Q181</f>
        <v>0</v>
      </c>
      <c r="R181">
        <f>'User Input'!R181</f>
        <v>0</v>
      </c>
      <c r="S181">
        <f>'User Input'!S181</f>
        <v>0</v>
      </c>
      <c r="T181">
        <f>'User Input'!T181</f>
        <v>0</v>
      </c>
      <c r="U181" s="3">
        <f>'User Input'!U181</f>
        <v>0</v>
      </c>
      <c r="V181">
        <f>'User Input'!V181</f>
        <v>0</v>
      </c>
    </row>
    <row r="182" spans="1:22" x14ac:dyDescent="0.25">
      <c r="A182">
        <f>'User Input'!A182</f>
        <v>0</v>
      </c>
      <c r="B182">
        <f>'User Input'!B182</f>
        <v>0</v>
      </c>
      <c r="C182">
        <f>'User Input'!C182</f>
        <v>0</v>
      </c>
      <c r="D182">
        <f>'User Input'!D182</f>
        <v>0</v>
      </c>
      <c r="E182">
        <f>'User Input'!E182</f>
        <v>0</v>
      </c>
      <c r="F182">
        <f>'User Input'!F182</f>
        <v>0</v>
      </c>
      <c r="G182">
        <f>'User Input'!G182</f>
        <v>0</v>
      </c>
      <c r="H182">
        <f>'User Input'!H182</f>
        <v>0</v>
      </c>
      <c r="I182">
        <f>'User Input'!I182</f>
        <v>0</v>
      </c>
      <c r="J182">
        <f>'User Input'!J182</f>
        <v>0</v>
      </c>
      <c r="K182">
        <f>'User Input'!K182</f>
        <v>0</v>
      </c>
      <c r="L182">
        <f>'User Input'!L182</f>
        <v>0</v>
      </c>
      <c r="M182">
        <f>'User Input'!M182</f>
        <v>0</v>
      </c>
      <c r="N182">
        <f>'User Input'!N182</f>
        <v>0</v>
      </c>
      <c r="O182">
        <f>'User Input'!O182</f>
        <v>0</v>
      </c>
      <c r="P182">
        <f>'User Input'!P182</f>
        <v>0</v>
      </c>
      <c r="Q182">
        <f>'User Input'!Q182</f>
        <v>0</v>
      </c>
      <c r="R182">
        <f>'User Input'!R182</f>
        <v>0</v>
      </c>
      <c r="S182">
        <f>'User Input'!S182</f>
        <v>0</v>
      </c>
      <c r="T182">
        <f>'User Input'!T182</f>
        <v>0</v>
      </c>
      <c r="U182" s="3">
        <f>'User Input'!U182</f>
        <v>0</v>
      </c>
      <c r="V182">
        <f>'User Input'!V182</f>
        <v>0</v>
      </c>
    </row>
    <row r="183" spans="1:22" x14ac:dyDescent="0.25">
      <c r="A183">
        <f>'User Input'!A183</f>
        <v>0</v>
      </c>
      <c r="B183">
        <f>'User Input'!B183</f>
        <v>0</v>
      </c>
      <c r="C183">
        <f>'User Input'!C183</f>
        <v>0</v>
      </c>
      <c r="D183">
        <f>'User Input'!D183</f>
        <v>0</v>
      </c>
      <c r="E183">
        <f>'User Input'!E183</f>
        <v>0</v>
      </c>
      <c r="F183">
        <f>'User Input'!F183</f>
        <v>0</v>
      </c>
      <c r="G183">
        <f>'User Input'!G183</f>
        <v>0</v>
      </c>
      <c r="H183">
        <f>'User Input'!H183</f>
        <v>0</v>
      </c>
      <c r="I183">
        <f>'User Input'!I183</f>
        <v>0</v>
      </c>
      <c r="J183">
        <f>'User Input'!J183</f>
        <v>0</v>
      </c>
      <c r="K183">
        <f>'User Input'!K183</f>
        <v>0</v>
      </c>
      <c r="L183">
        <f>'User Input'!L183</f>
        <v>0</v>
      </c>
      <c r="M183">
        <f>'User Input'!M183</f>
        <v>0</v>
      </c>
      <c r="N183">
        <f>'User Input'!N183</f>
        <v>0</v>
      </c>
      <c r="O183">
        <f>'User Input'!O183</f>
        <v>0</v>
      </c>
      <c r="P183">
        <f>'User Input'!P183</f>
        <v>0</v>
      </c>
      <c r="Q183">
        <f>'User Input'!Q183</f>
        <v>0</v>
      </c>
      <c r="R183">
        <f>'User Input'!R183</f>
        <v>0</v>
      </c>
      <c r="S183">
        <f>'User Input'!S183</f>
        <v>0</v>
      </c>
      <c r="T183">
        <f>'User Input'!T183</f>
        <v>0</v>
      </c>
      <c r="U183" s="3">
        <f>'User Input'!U183</f>
        <v>0</v>
      </c>
      <c r="V183">
        <f>'User Input'!V183</f>
        <v>0</v>
      </c>
    </row>
    <row r="184" spans="1:22" x14ac:dyDescent="0.25">
      <c r="A184">
        <f>'User Input'!A184</f>
        <v>0</v>
      </c>
      <c r="B184">
        <f>'User Input'!B184</f>
        <v>0</v>
      </c>
      <c r="C184">
        <f>'User Input'!C184</f>
        <v>0</v>
      </c>
      <c r="D184">
        <f>'User Input'!D184</f>
        <v>0</v>
      </c>
      <c r="E184">
        <f>'User Input'!E184</f>
        <v>0</v>
      </c>
      <c r="F184">
        <f>'User Input'!F184</f>
        <v>0</v>
      </c>
      <c r="G184">
        <f>'User Input'!G184</f>
        <v>0</v>
      </c>
      <c r="H184">
        <f>'User Input'!H184</f>
        <v>0</v>
      </c>
      <c r="I184">
        <f>'User Input'!I184</f>
        <v>0</v>
      </c>
      <c r="J184">
        <f>'User Input'!J184</f>
        <v>0</v>
      </c>
      <c r="K184">
        <f>'User Input'!K184</f>
        <v>0</v>
      </c>
      <c r="L184">
        <f>'User Input'!L184</f>
        <v>0</v>
      </c>
      <c r="M184">
        <f>'User Input'!M184</f>
        <v>0</v>
      </c>
      <c r="N184">
        <f>'User Input'!N184</f>
        <v>0</v>
      </c>
      <c r="O184">
        <f>'User Input'!O184</f>
        <v>0</v>
      </c>
      <c r="P184">
        <f>'User Input'!P184</f>
        <v>0</v>
      </c>
      <c r="Q184">
        <f>'User Input'!Q184</f>
        <v>0</v>
      </c>
      <c r="R184">
        <f>'User Input'!R184</f>
        <v>0</v>
      </c>
      <c r="S184">
        <f>'User Input'!S184</f>
        <v>0</v>
      </c>
      <c r="T184">
        <f>'User Input'!T184</f>
        <v>0</v>
      </c>
      <c r="U184" s="3">
        <f>'User Input'!U184</f>
        <v>0</v>
      </c>
      <c r="V184">
        <f>'User Input'!V184</f>
        <v>0</v>
      </c>
    </row>
    <row r="185" spans="1:22" x14ac:dyDescent="0.25">
      <c r="A185">
        <f>'User Input'!A185</f>
        <v>0</v>
      </c>
      <c r="B185">
        <f>'User Input'!B185</f>
        <v>0</v>
      </c>
      <c r="C185">
        <f>'User Input'!C185</f>
        <v>0</v>
      </c>
      <c r="D185">
        <f>'User Input'!D185</f>
        <v>0</v>
      </c>
      <c r="E185">
        <f>'User Input'!E185</f>
        <v>0</v>
      </c>
      <c r="F185">
        <f>'User Input'!F185</f>
        <v>0</v>
      </c>
      <c r="G185">
        <f>'User Input'!G185</f>
        <v>0</v>
      </c>
      <c r="H185">
        <f>'User Input'!H185</f>
        <v>0</v>
      </c>
      <c r="I185">
        <f>'User Input'!I185</f>
        <v>0</v>
      </c>
      <c r="J185">
        <f>'User Input'!J185</f>
        <v>0</v>
      </c>
      <c r="K185">
        <f>'User Input'!K185</f>
        <v>0</v>
      </c>
      <c r="L185">
        <f>'User Input'!L185</f>
        <v>0</v>
      </c>
      <c r="M185">
        <f>'User Input'!M185</f>
        <v>0</v>
      </c>
      <c r="N185">
        <f>'User Input'!N185</f>
        <v>0</v>
      </c>
      <c r="O185">
        <f>'User Input'!O185</f>
        <v>0</v>
      </c>
      <c r="P185">
        <f>'User Input'!P185</f>
        <v>0</v>
      </c>
      <c r="Q185">
        <f>'User Input'!Q185</f>
        <v>0</v>
      </c>
      <c r="R185">
        <f>'User Input'!R185</f>
        <v>0</v>
      </c>
      <c r="S185">
        <f>'User Input'!S185</f>
        <v>0</v>
      </c>
      <c r="T185">
        <f>'User Input'!T185</f>
        <v>0</v>
      </c>
      <c r="U185" s="3">
        <f>'User Input'!U185</f>
        <v>0</v>
      </c>
      <c r="V185">
        <f>'User Input'!V185</f>
        <v>0</v>
      </c>
    </row>
    <row r="186" spans="1:22" x14ac:dyDescent="0.25">
      <c r="A186">
        <f>'User Input'!A186</f>
        <v>0</v>
      </c>
      <c r="B186">
        <f>'User Input'!B186</f>
        <v>0</v>
      </c>
      <c r="C186">
        <f>'User Input'!C186</f>
        <v>0</v>
      </c>
      <c r="D186">
        <f>'User Input'!D186</f>
        <v>0</v>
      </c>
      <c r="E186">
        <f>'User Input'!E186</f>
        <v>0</v>
      </c>
      <c r="F186">
        <f>'User Input'!F186</f>
        <v>0</v>
      </c>
      <c r="G186">
        <f>'User Input'!G186</f>
        <v>0</v>
      </c>
      <c r="H186">
        <f>'User Input'!H186</f>
        <v>0</v>
      </c>
      <c r="I186">
        <f>'User Input'!I186</f>
        <v>0</v>
      </c>
      <c r="J186">
        <f>'User Input'!J186</f>
        <v>0</v>
      </c>
      <c r="K186">
        <f>'User Input'!K186</f>
        <v>0</v>
      </c>
      <c r="L186">
        <f>'User Input'!L186</f>
        <v>0</v>
      </c>
      <c r="M186">
        <f>'User Input'!M186</f>
        <v>0</v>
      </c>
      <c r="N186">
        <f>'User Input'!N186</f>
        <v>0</v>
      </c>
      <c r="O186">
        <f>'User Input'!O186</f>
        <v>0</v>
      </c>
      <c r="P186">
        <f>'User Input'!P186</f>
        <v>0</v>
      </c>
      <c r="Q186">
        <f>'User Input'!Q186</f>
        <v>0</v>
      </c>
      <c r="R186">
        <f>'User Input'!R186</f>
        <v>0</v>
      </c>
      <c r="S186">
        <f>'User Input'!S186</f>
        <v>0</v>
      </c>
      <c r="T186">
        <f>'User Input'!T186</f>
        <v>0</v>
      </c>
      <c r="U186" s="3">
        <f>'User Input'!U186</f>
        <v>0</v>
      </c>
      <c r="V186">
        <f>'User Input'!V186</f>
        <v>0</v>
      </c>
    </row>
    <row r="187" spans="1:22" x14ac:dyDescent="0.25">
      <c r="A187">
        <f>'User Input'!A187</f>
        <v>0</v>
      </c>
      <c r="B187">
        <f>'User Input'!B187</f>
        <v>0</v>
      </c>
      <c r="C187">
        <f>'User Input'!C187</f>
        <v>0</v>
      </c>
      <c r="D187">
        <f>'User Input'!D187</f>
        <v>0</v>
      </c>
      <c r="E187">
        <f>'User Input'!E187</f>
        <v>0</v>
      </c>
      <c r="F187">
        <f>'User Input'!F187</f>
        <v>0</v>
      </c>
      <c r="G187">
        <f>'User Input'!G187</f>
        <v>0</v>
      </c>
      <c r="H187">
        <f>'User Input'!H187</f>
        <v>0</v>
      </c>
      <c r="I187">
        <f>'User Input'!I187</f>
        <v>0</v>
      </c>
      <c r="J187">
        <f>'User Input'!J187</f>
        <v>0</v>
      </c>
      <c r="K187">
        <f>'User Input'!K187</f>
        <v>0</v>
      </c>
      <c r="L187">
        <f>'User Input'!L187</f>
        <v>0</v>
      </c>
      <c r="M187">
        <f>'User Input'!M187</f>
        <v>0</v>
      </c>
      <c r="N187">
        <f>'User Input'!N187</f>
        <v>0</v>
      </c>
      <c r="O187">
        <f>'User Input'!O187</f>
        <v>0</v>
      </c>
      <c r="P187">
        <f>'User Input'!P187</f>
        <v>0</v>
      </c>
      <c r="Q187">
        <f>'User Input'!Q187</f>
        <v>0</v>
      </c>
      <c r="R187">
        <f>'User Input'!R187</f>
        <v>0</v>
      </c>
      <c r="S187">
        <f>'User Input'!S187</f>
        <v>0</v>
      </c>
      <c r="T187">
        <f>'User Input'!T187</f>
        <v>0</v>
      </c>
      <c r="U187" s="3">
        <f>'User Input'!U187</f>
        <v>0</v>
      </c>
      <c r="V187">
        <f>'User Input'!V187</f>
        <v>0</v>
      </c>
    </row>
    <row r="188" spans="1:22" x14ac:dyDescent="0.25">
      <c r="A188">
        <f>'User Input'!A188</f>
        <v>0</v>
      </c>
      <c r="B188">
        <f>'User Input'!B188</f>
        <v>0</v>
      </c>
      <c r="C188">
        <f>'User Input'!C188</f>
        <v>0</v>
      </c>
      <c r="D188">
        <f>'User Input'!D188</f>
        <v>0</v>
      </c>
      <c r="E188">
        <f>'User Input'!E188</f>
        <v>0</v>
      </c>
      <c r="F188">
        <f>'User Input'!F188</f>
        <v>0</v>
      </c>
      <c r="G188">
        <f>'User Input'!G188</f>
        <v>0</v>
      </c>
      <c r="H188">
        <f>'User Input'!H188</f>
        <v>0</v>
      </c>
      <c r="I188">
        <f>'User Input'!I188</f>
        <v>0</v>
      </c>
      <c r="J188">
        <f>'User Input'!J188</f>
        <v>0</v>
      </c>
      <c r="K188">
        <f>'User Input'!K188</f>
        <v>0</v>
      </c>
      <c r="L188">
        <f>'User Input'!L188</f>
        <v>0</v>
      </c>
      <c r="M188">
        <f>'User Input'!M188</f>
        <v>0</v>
      </c>
      <c r="N188">
        <f>'User Input'!N188</f>
        <v>0</v>
      </c>
      <c r="O188">
        <f>'User Input'!O188</f>
        <v>0</v>
      </c>
      <c r="P188">
        <f>'User Input'!P188</f>
        <v>0</v>
      </c>
      <c r="Q188">
        <f>'User Input'!Q188</f>
        <v>0</v>
      </c>
      <c r="R188">
        <f>'User Input'!R188</f>
        <v>0</v>
      </c>
      <c r="S188">
        <f>'User Input'!S188</f>
        <v>0</v>
      </c>
      <c r="T188">
        <f>'User Input'!T188</f>
        <v>0</v>
      </c>
      <c r="U188" s="3">
        <f>'User Input'!U188</f>
        <v>0</v>
      </c>
      <c r="V188">
        <f>'User Input'!V188</f>
        <v>0</v>
      </c>
    </row>
    <row r="189" spans="1:22" x14ac:dyDescent="0.25">
      <c r="A189">
        <f>'User Input'!A189</f>
        <v>0</v>
      </c>
      <c r="B189">
        <f>'User Input'!B189</f>
        <v>0</v>
      </c>
      <c r="C189">
        <f>'User Input'!C189</f>
        <v>0</v>
      </c>
      <c r="D189">
        <f>'User Input'!D189</f>
        <v>0</v>
      </c>
      <c r="E189">
        <f>'User Input'!E189</f>
        <v>0</v>
      </c>
      <c r="F189">
        <f>'User Input'!F189</f>
        <v>0</v>
      </c>
      <c r="G189">
        <f>'User Input'!G189</f>
        <v>0</v>
      </c>
      <c r="H189">
        <f>'User Input'!H189</f>
        <v>0</v>
      </c>
      <c r="I189">
        <f>'User Input'!I189</f>
        <v>0</v>
      </c>
      <c r="J189">
        <f>'User Input'!J189</f>
        <v>0</v>
      </c>
      <c r="K189">
        <f>'User Input'!K189</f>
        <v>0</v>
      </c>
      <c r="L189">
        <f>'User Input'!L189</f>
        <v>0</v>
      </c>
      <c r="M189">
        <f>'User Input'!M189</f>
        <v>0</v>
      </c>
      <c r="N189">
        <f>'User Input'!N189</f>
        <v>0</v>
      </c>
      <c r="O189">
        <f>'User Input'!O189</f>
        <v>0</v>
      </c>
      <c r="P189">
        <f>'User Input'!P189</f>
        <v>0</v>
      </c>
      <c r="Q189">
        <f>'User Input'!Q189</f>
        <v>0</v>
      </c>
      <c r="R189">
        <f>'User Input'!R189</f>
        <v>0</v>
      </c>
      <c r="S189">
        <f>'User Input'!S189</f>
        <v>0</v>
      </c>
      <c r="T189">
        <f>'User Input'!T189</f>
        <v>0</v>
      </c>
      <c r="U189" s="3">
        <f>'User Input'!U189</f>
        <v>0</v>
      </c>
      <c r="V189">
        <f>'User Input'!V189</f>
        <v>0</v>
      </c>
    </row>
    <row r="190" spans="1:22" x14ac:dyDescent="0.25">
      <c r="A190">
        <f>'User Input'!A190</f>
        <v>0</v>
      </c>
      <c r="B190">
        <f>'User Input'!B190</f>
        <v>0</v>
      </c>
      <c r="C190">
        <f>'User Input'!C190</f>
        <v>0</v>
      </c>
      <c r="D190">
        <f>'User Input'!D190</f>
        <v>0</v>
      </c>
      <c r="E190">
        <f>'User Input'!E190</f>
        <v>0</v>
      </c>
      <c r="F190">
        <f>'User Input'!F190</f>
        <v>0</v>
      </c>
      <c r="G190">
        <f>'User Input'!G190</f>
        <v>0</v>
      </c>
      <c r="H190">
        <f>'User Input'!H190</f>
        <v>0</v>
      </c>
      <c r="I190">
        <f>'User Input'!I190</f>
        <v>0</v>
      </c>
      <c r="J190">
        <f>'User Input'!J190</f>
        <v>0</v>
      </c>
      <c r="K190">
        <f>'User Input'!K190</f>
        <v>0</v>
      </c>
      <c r="L190">
        <f>'User Input'!L190</f>
        <v>0</v>
      </c>
      <c r="M190">
        <f>'User Input'!M190</f>
        <v>0</v>
      </c>
      <c r="N190">
        <f>'User Input'!N190</f>
        <v>0</v>
      </c>
      <c r="O190">
        <f>'User Input'!O190</f>
        <v>0</v>
      </c>
      <c r="P190">
        <f>'User Input'!P190</f>
        <v>0</v>
      </c>
      <c r="Q190">
        <f>'User Input'!Q190</f>
        <v>0</v>
      </c>
      <c r="R190">
        <f>'User Input'!R190</f>
        <v>0</v>
      </c>
      <c r="S190">
        <f>'User Input'!S190</f>
        <v>0</v>
      </c>
      <c r="T190">
        <f>'User Input'!T190</f>
        <v>0</v>
      </c>
      <c r="U190" s="3">
        <f>'User Input'!U190</f>
        <v>0</v>
      </c>
      <c r="V190">
        <f>'User Input'!V190</f>
        <v>0</v>
      </c>
    </row>
    <row r="191" spans="1:22" x14ac:dyDescent="0.25">
      <c r="A191">
        <f>'User Input'!A191</f>
        <v>0</v>
      </c>
      <c r="B191">
        <f>'User Input'!B191</f>
        <v>0</v>
      </c>
      <c r="C191">
        <f>'User Input'!C191</f>
        <v>0</v>
      </c>
      <c r="D191">
        <f>'User Input'!D191</f>
        <v>0</v>
      </c>
      <c r="E191">
        <f>'User Input'!E191</f>
        <v>0</v>
      </c>
      <c r="F191">
        <f>'User Input'!F191</f>
        <v>0</v>
      </c>
      <c r="G191">
        <f>'User Input'!G191</f>
        <v>0</v>
      </c>
      <c r="H191">
        <f>'User Input'!H191</f>
        <v>0</v>
      </c>
      <c r="I191">
        <f>'User Input'!I191</f>
        <v>0</v>
      </c>
      <c r="J191">
        <f>'User Input'!J191</f>
        <v>0</v>
      </c>
      <c r="K191">
        <f>'User Input'!K191</f>
        <v>0</v>
      </c>
      <c r="L191">
        <f>'User Input'!L191</f>
        <v>0</v>
      </c>
      <c r="M191">
        <f>'User Input'!M191</f>
        <v>0</v>
      </c>
      <c r="N191">
        <f>'User Input'!N191</f>
        <v>0</v>
      </c>
      <c r="O191">
        <f>'User Input'!O191</f>
        <v>0</v>
      </c>
      <c r="P191">
        <f>'User Input'!P191</f>
        <v>0</v>
      </c>
      <c r="Q191">
        <f>'User Input'!Q191</f>
        <v>0</v>
      </c>
      <c r="R191">
        <f>'User Input'!R191</f>
        <v>0</v>
      </c>
      <c r="S191">
        <f>'User Input'!S191</f>
        <v>0</v>
      </c>
      <c r="T191">
        <f>'User Input'!T191</f>
        <v>0</v>
      </c>
      <c r="U191" s="3">
        <f>'User Input'!U191</f>
        <v>0</v>
      </c>
      <c r="V191">
        <f>'User Input'!V191</f>
        <v>0</v>
      </c>
    </row>
    <row r="192" spans="1:22" x14ac:dyDescent="0.25">
      <c r="A192">
        <f>'User Input'!A192</f>
        <v>0</v>
      </c>
      <c r="B192">
        <f>'User Input'!B192</f>
        <v>0</v>
      </c>
      <c r="C192">
        <f>'User Input'!C192</f>
        <v>0</v>
      </c>
      <c r="D192">
        <f>'User Input'!D192</f>
        <v>0</v>
      </c>
      <c r="E192">
        <f>'User Input'!E192</f>
        <v>0</v>
      </c>
      <c r="F192">
        <f>'User Input'!F192</f>
        <v>0</v>
      </c>
      <c r="G192">
        <f>'User Input'!G192</f>
        <v>0</v>
      </c>
      <c r="H192">
        <f>'User Input'!H192</f>
        <v>0</v>
      </c>
      <c r="I192">
        <f>'User Input'!I192</f>
        <v>0</v>
      </c>
      <c r="J192">
        <f>'User Input'!J192</f>
        <v>0</v>
      </c>
      <c r="K192">
        <f>'User Input'!K192</f>
        <v>0</v>
      </c>
      <c r="L192">
        <f>'User Input'!L192</f>
        <v>0</v>
      </c>
      <c r="M192">
        <f>'User Input'!M192</f>
        <v>0</v>
      </c>
      <c r="N192">
        <f>'User Input'!N192</f>
        <v>0</v>
      </c>
      <c r="O192">
        <f>'User Input'!O192</f>
        <v>0</v>
      </c>
      <c r="P192">
        <f>'User Input'!P192</f>
        <v>0</v>
      </c>
      <c r="Q192">
        <f>'User Input'!Q192</f>
        <v>0</v>
      </c>
      <c r="R192">
        <f>'User Input'!R192</f>
        <v>0</v>
      </c>
      <c r="S192">
        <f>'User Input'!S192</f>
        <v>0</v>
      </c>
      <c r="T192">
        <f>'User Input'!T192</f>
        <v>0</v>
      </c>
      <c r="U192" s="3">
        <f>'User Input'!U192</f>
        <v>0</v>
      </c>
      <c r="V192">
        <f>'User Input'!V192</f>
        <v>0</v>
      </c>
    </row>
    <row r="193" spans="1:22" x14ac:dyDescent="0.25">
      <c r="A193">
        <f>'User Input'!A193</f>
        <v>0</v>
      </c>
      <c r="B193">
        <f>'User Input'!B193</f>
        <v>0</v>
      </c>
      <c r="C193">
        <f>'User Input'!C193</f>
        <v>0</v>
      </c>
      <c r="D193">
        <f>'User Input'!D193</f>
        <v>0</v>
      </c>
      <c r="E193">
        <f>'User Input'!E193</f>
        <v>0</v>
      </c>
      <c r="F193">
        <f>'User Input'!F193</f>
        <v>0</v>
      </c>
      <c r="G193">
        <f>'User Input'!G193</f>
        <v>0</v>
      </c>
      <c r="H193">
        <f>'User Input'!H193</f>
        <v>0</v>
      </c>
      <c r="I193">
        <f>'User Input'!I193</f>
        <v>0</v>
      </c>
      <c r="J193">
        <f>'User Input'!J193</f>
        <v>0</v>
      </c>
      <c r="K193">
        <f>'User Input'!K193</f>
        <v>0</v>
      </c>
      <c r="L193">
        <f>'User Input'!L193</f>
        <v>0</v>
      </c>
      <c r="M193">
        <f>'User Input'!M193</f>
        <v>0</v>
      </c>
      <c r="N193">
        <f>'User Input'!N193</f>
        <v>0</v>
      </c>
      <c r="O193">
        <f>'User Input'!O193</f>
        <v>0</v>
      </c>
      <c r="P193">
        <f>'User Input'!P193</f>
        <v>0</v>
      </c>
      <c r="Q193">
        <f>'User Input'!Q193</f>
        <v>0</v>
      </c>
      <c r="R193">
        <f>'User Input'!R193</f>
        <v>0</v>
      </c>
      <c r="S193">
        <f>'User Input'!S193</f>
        <v>0</v>
      </c>
      <c r="T193">
        <f>'User Input'!T193</f>
        <v>0</v>
      </c>
      <c r="U193" s="3">
        <f>'User Input'!U193</f>
        <v>0</v>
      </c>
      <c r="V193">
        <f>'User Input'!V193</f>
        <v>0</v>
      </c>
    </row>
    <row r="194" spans="1:22" x14ac:dyDescent="0.25">
      <c r="A194">
        <f>'User Input'!A194</f>
        <v>0</v>
      </c>
      <c r="B194">
        <f>'User Input'!B194</f>
        <v>0</v>
      </c>
      <c r="C194">
        <f>'User Input'!C194</f>
        <v>0</v>
      </c>
      <c r="D194">
        <f>'User Input'!D194</f>
        <v>0</v>
      </c>
      <c r="E194">
        <f>'User Input'!E194</f>
        <v>0</v>
      </c>
      <c r="F194">
        <f>'User Input'!F194</f>
        <v>0</v>
      </c>
      <c r="G194">
        <f>'User Input'!G194</f>
        <v>0</v>
      </c>
      <c r="H194">
        <f>'User Input'!H194</f>
        <v>0</v>
      </c>
      <c r="I194">
        <f>'User Input'!I194</f>
        <v>0</v>
      </c>
      <c r="J194">
        <f>'User Input'!J194</f>
        <v>0</v>
      </c>
      <c r="K194">
        <f>'User Input'!K194</f>
        <v>0</v>
      </c>
      <c r="L194">
        <f>'User Input'!L194</f>
        <v>0</v>
      </c>
      <c r="M194">
        <f>'User Input'!M194</f>
        <v>0</v>
      </c>
      <c r="N194">
        <f>'User Input'!N194</f>
        <v>0</v>
      </c>
      <c r="O194">
        <f>'User Input'!O194</f>
        <v>0</v>
      </c>
      <c r="P194">
        <f>'User Input'!P194</f>
        <v>0</v>
      </c>
      <c r="Q194">
        <f>'User Input'!Q194</f>
        <v>0</v>
      </c>
      <c r="R194">
        <f>'User Input'!R194</f>
        <v>0</v>
      </c>
      <c r="S194">
        <f>'User Input'!S194</f>
        <v>0</v>
      </c>
      <c r="T194">
        <f>'User Input'!T194</f>
        <v>0</v>
      </c>
      <c r="U194" s="3">
        <f>'User Input'!U194</f>
        <v>0</v>
      </c>
      <c r="V194">
        <f>'User Input'!V194</f>
        <v>0</v>
      </c>
    </row>
    <row r="195" spans="1:22" x14ac:dyDescent="0.25">
      <c r="A195">
        <f>'User Input'!A195</f>
        <v>0</v>
      </c>
      <c r="B195">
        <f>'User Input'!B195</f>
        <v>0</v>
      </c>
      <c r="C195">
        <f>'User Input'!C195</f>
        <v>0</v>
      </c>
      <c r="D195">
        <f>'User Input'!D195</f>
        <v>0</v>
      </c>
      <c r="E195">
        <f>'User Input'!E195</f>
        <v>0</v>
      </c>
      <c r="F195">
        <f>'User Input'!F195</f>
        <v>0</v>
      </c>
      <c r="G195">
        <f>'User Input'!G195</f>
        <v>0</v>
      </c>
      <c r="H195">
        <f>'User Input'!H195</f>
        <v>0</v>
      </c>
      <c r="I195">
        <f>'User Input'!I195</f>
        <v>0</v>
      </c>
      <c r="J195">
        <f>'User Input'!J195</f>
        <v>0</v>
      </c>
      <c r="K195">
        <f>'User Input'!K195</f>
        <v>0</v>
      </c>
      <c r="L195">
        <f>'User Input'!L195</f>
        <v>0</v>
      </c>
      <c r="M195">
        <f>'User Input'!M195</f>
        <v>0</v>
      </c>
      <c r="N195">
        <f>'User Input'!N195</f>
        <v>0</v>
      </c>
      <c r="O195">
        <f>'User Input'!O195</f>
        <v>0</v>
      </c>
      <c r="P195">
        <f>'User Input'!P195</f>
        <v>0</v>
      </c>
      <c r="Q195">
        <f>'User Input'!Q195</f>
        <v>0</v>
      </c>
      <c r="R195">
        <f>'User Input'!R195</f>
        <v>0</v>
      </c>
      <c r="S195">
        <f>'User Input'!S195</f>
        <v>0</v>
      </c>
      <c r="T195">
        <f>'User Input'!T195</f>
        <v>0</v>
      </c>
      <c r="U195" s="3">
        <f>'User Input'!U195</f>
        <v>0</v>
      </c>
      <c r="V195">
        <f>'User Input'!V195</f>
        <v>0</v>
      </c>
    </row>
    <row r="196" spans="1:22" x14ac:dyDescent="0.25">
      <c r="A196">
        <f>'User Input'!A196</f>
        <v>0</v>
      </c>
      <c r="B196">
        <f>'User Input'!B196</f>
        <v>0</v>
      </c>
      <c r="C196">
        <f>'User Input'!C196</f>
        <v>0</v>
      </c>
      <c r="D196">
        <f>'User Input'!D196</f>
        <v>0</v>
      </c>
      <c r="E196">
        <f>'User Input'!E196</f>
        <v>0</v>
      </c>
      <c r="F196">
        <f>'User Input'!F196</f>
        <v>0</v>
      </c>
      <c r="G196">
        <f>'User Input'!G196</f>
        <v>0</v>
      </c>
      <c r="H196">
        <f>'User Input'!H196</f>
        <v>0</v>
      </c>
      <c r="I196">
        <f>'User Input'!I196</f>
        <v>0</v>
      </c>
      <c r="J196">
        <f>'User Input'!J196</f>
        <v>0</v>
      </c>
      <c r="K196">
        <f>'User Input'!K196</f>
        <v>0</v>
      </c>
      <c r="L196">
        <f>'User Input'!L196</f>
        <v>0</v>
      </c>
      <c r="M196">
        <f>'User Input'!M196</f>
        <v>0</v>
      </c>
      <c r="N196">
        <f>'User Input'!N196</f>
        <v>0</v>
      </c>
      <c r="O196">
        <f>'User Input'!O196</f>
        <v>0</v>
      </c>
      <c r="P196">
        <f>'User Input'!P196</f>
        <v>0</v>
      </c>
      <c r="Q196">
        <f>'User Input'!Q196</f>
        <v>0</v>
      </c>
      <c r="R196">
        <f>'User Input'!R196</f>
        <v>0</v>
      </c>
      <c r="S196">
        <f>'User Input'!S196</f>
        <v>0</v>
      </c>
      <c r="T196">
        <f>'User Input'!T196</f>
        <v>0</v>
      </c>
      <c r="U196" s="3">
        <f>'User Input'!U196</f>
        <v>0</v>
      </c>
      <c r="V196">
        <f>'User Input'!V196</f>
        <v>0</v>
      </c>
    </row>
    <row r="197" spans="1:22" x14ac:dyDescent="0.25">
      <c r="A197">
        <f>'User Input'!A197</f>
        <v>0</v>
      </c>
      <c r="B197">
        <f>'User Input'!B197</f>
        <v>0</v>
      </c>
      <c r="C197">
        <f>'User Input'!C197</f>
        <v>0</v>
      </c>
      <c r="D197">
        <f>'User Input'!D197</f>
        <v>0</v>
      </c>
      <c r="E197">
        <f>'User Input'!E197</f>
        <v>0</v>
      </c>
      <c r="F197">
        <f>'User Input'!F197</f>
        <v>0</v>
      </c>
      <c r="G197">
        <f>'User Input'!G197</f>
        <v>0</v>
      </c>
      <c r="H197">
        <f>'User Input'!H197</f>
        <v>0</v>
      </c>
      <c r="I197">
        <f>'User Input'!I197</f>
        <v>0</v>
      </c>
      <c r="J197">
        <f>'User Input'!J197</f>
        <v>0</v>
      </c>
      <c r="K197">
        <f>'User Input'!K197</f>
        <v>0</v>
      </c>
      <c r="L197">
        <f>'User Input'!L197</f>
        <v>0</v>
      </c>
      <c r="M197">
        <f>'User Input'!M197</f>
        <v>0</v>
      </c>
      <c r="N197">
        <f>'User Input'!N197</f>
        <v>0</v>
      </c>
      <c r="O197">
        <f>'User Input'!O197</f>
        <v>0</v>
      </c>
      <c r="P197">
        <f>'User Input'!P197</f>
        <v>0</v>
      </c>
      <c r="Q197">
        <f>'User Input'!Q197</f>
        <v>0</v>
      </c>
      <c r="R197">
        <f>'User Input'!R197</f>
        <v>0</v>
      </c>
      <c r="S197">
        <f>'User Input'!S197</f>
        <v>0</v>
      </c>
      <c r="T197">
        <f>'User Input'!T197</f>
        <v>0</v>
      </c>
      <c r="U197" s="3">
        <f>'User Input'!U197</f>
        <v>0</v>
      </c>
      <c r="V197">
        <f>'User Input'!V197</f>
        <v>0</v>
      </c>
    </row>
    <row r="198" spans="1:22" x14ac:dyDescent="0.25">
      <c r="A198">
        <f>'User Input'!A198</f>
        <v>0</v>
      </c>
      <c r="B198">
        <f>'User Input'!B198</f>
        <v>0</v>
      </c>
      <c r="C198">
        <f>'User Input'!C198</f>
        <v>0</v>
      </c>
      <c r="D198">
        <f>'User Input'!D198</f>
        <v>0</v>
      </c>
      <c r="E198">
        <f>'User Input'!E198</f>
        <v>0</v>
      </c>
      <c r="F198">
        <f>'User Input'!F198</f>
        <v>0</v>
      </c>
      <c r="G198">
        <f>'User Input'!G198</f>
        <v>0</v>
      </c>
      <c r="H198">
        <f>'User Input'!H198</f>
        <v>0</v>
      </c>
      <c r="I198">
        <f>'User Input'!I198</f>
        <v>0</v>
      </c>
      <c r="J198">
        <f>'User Input'!J198</f>
        <v>0</v>
      </c>
      <c r="K198">
        <f>'User Input'!K198</f>
        <v>0</v>
      </c>
      <c r="L198">
        <f>'User Input'!L198</f>
        <v>0</v>
      </c>
      <c r="M198">
        <f>'User Input'!M198</f>
        <v>0</v>
      </c>
      <c r="N198">
        <f>'User Input'!N198</f>
        <v>0</v>
      </c>
      <c r="O198">
        <f>'User Input'!O198</f>
        <v>0</v>
      </c>
      <c r="P198">
        <f>'User Input'!P198</f>
        <v>0</v>
      </c>
      <c r="Q198">
        <f>'User Input'!Q198</f>
        <v>0</v>
      </c>
      <c r="R198">
        <f>'User Input'!R198</f>
        <v>0</v>
      </c>
      <c r="S198">
        <f>'User Input'!S198</f>
        <v>0</v>
      </c>
      <c r="T198">
        <f>'User Input'!T198</f>
        <v>0</v>
      </c>
      <c r="U198" s="3">
        <f>'User Input'!U198</f>
        <v>0</v>
      </c>
      <c r="V198">
        <f>'User Input'!V198</f>
        <v>0</v>
      </c>
    </row>
    <row r="199" spans="1:22" x14ac:dyDescent="0.25">
      <c r="A199">
        <f>'User Input'!A199</f>
        <v>0</v>
      </c>
      <c r="B199">
        <f>'User Input'!B199</f>
        <v>0</v>
      </c>
      <c r="C199">
        <f>'User Input'!C199</f>
        <v>0</v>
      </c>
      <c r="D199">
        <f>'User Input'!D199</f>
        <v>0</v>
      </c>
      <c r="E199">
        <f>'User Input'!E199</f>
        <v>0</v>
      </c>
      <c r="F199">
        <f>'User Input'!F199</f>
        <v>0</v>
      </c>
      <c r="G199">
        <f>'User Input'!G199</f>
        <v>0</v>
      </c>
      <c r="H199">
        <f>'User Input'!H199</f>
        <v>0</v>
      </c>
      <c r="I199">
        <f>'User Input'!I199</f>
        <v>0</v>
      </c>
      <c r="J199">
        <f>'User Input'!J199</f>
        <v>0</v>
      </c>
      <c r="K199">
        <f>'User Input'!K199</f>
        <v>0</v>
      </c>
      <c r="L199">
        <f>'User Input'!L199</f>
        <v>0</v>
      </c>
      <c r="M199">
        <f>'User Input'!M199</f>
        <v>0</v>
      </c>
      <c r="N199">
        <f>'User Input'!N199</f>
        <v>0</v>
      </c>
      <c r="O199">
        <f>'User Input'!O199</f>
        <v>0</v>
      </c>
      <c r="P199">
        <f>'User Input'!P199</f>
        <v>0</v>
      </c>
      <c r="Q199">
        <f>'User Input'!Q199</f>
        <v>0</v>
      </c>
      <c r="R199">
        <f>'User Input'!R199</f>
        <v>0</v>
      </c>
      <c r="S199">
        <f>'User Input'!S199</f>
        <v>0</v>
      </c>
      <c r="T199">
        <f>'User Input'!T199</f>
        <v>0</v>
      </c>
      <c r="U199" s="3">
        <f>'User Input'!U199</f>
        <v>0</v>
      </c>
      <c r="V199">
        <f>'User Input'!V199</f>
        <v>0</v>
      </c>
    </row>
    <row r="200" spans="1:22" x14ac:dyDescent="0.25">
      <c r="A200">
        <f>'User Input'!A200</f>
        <v>0</v>
      </c>
      <c r="B200">
        <f>'User Input'!B200</f>
        <v>0</v>
      </c>
      <c r="C200">
        <f>'User Input'!C200</f>
        <v>0</v>
      </c>
      <c r="D200">
        <f>'User Input'!D200</f>
        <v>0</v>
      </c>
      <c r="E200">
        <f>'User Input'!E200</f>
        <v>0</v>
      </c>
      <c r="F200">
        <f>'User Input'!F200</f>
        <v>0</v>
      </c>
      <c r="G200">
        <f>'User Input'!G200</f>
        <v>0</v>
      </c>
      <c r="H200">
        <f>'User Input'!H200</f>
        <v>0</v>
      </c>
      <c r="I200">
        <f>'User Input'!I200</f>
        <v>0</v>
      </c>
      <c r="J200">
        <f>'User Input'!J200</f>
        <v>0</v>
      </c>
      <c r="K200">
        <f>'User Input'!K200</f>
        <v>0</v>
      </c>
      <c r="L200">
        <f>'User Input'!L200</f>
        <v>0</v>
      </c>
      <c r="M200">
        <f>'User Input'!M200</f>
        <v>0</v>
      </c>
      <c r="N200">
        <f>'User Input'!N200</f>
        <v>0</v>
      </c>
      <c r="O200">
        <f>'User Input'!O200</f>
        <v>0</v>
      </c>
      <c r="P200">
        <f>'User Input'!P200</f>
        <v>0</v>
      </c>
      <c r="Q200">
        <f>'User Input'!Q200</f>
        <v>0</v>
      </c>
      <c r="R200">
        <f>'User Input'!R200</f>
        <v>0</v>
      </c>
      <c r="S200">
        <f>'User Input'!S200</f>
        <v>0</v>
      </c>
      <c r="T200">
        <f>'User Input'!T200</f>
        <v>0</v>
      </c>
      <c r="U200" s="3">
        <f>'User Input'!U200</f>
        <v>0</v>
      </c>
      <c r="V200">
        <f>'User Input'!V200</f>
        <v>0</v>
      </c>
    </row>
    <row r="201" spans="1:22" x14ac:dyDescent="0.25">
      <c r="A201">
        <f>'User Input'!A201</f>
        <v>0</v>
      </c>
      <c r="B201">
        <f>'User Input'!B201</f>
        <v>0</v>
      </c>
      <c r="C201">
        <f>'User Input'!C201</f>
        <v>0</v>
      </c>
      <c r="D201">
        <f>'User Input'!D201</f>
        <v>0</v>
      </c>
      <c r="E201">
        <f>'User Input'!E201</f>
        <v>0</v>
      </c>
      <c r="F201">
        <f>'User Input'!F201</f>
        <v>0</v>
      </c>
      <c r="G201">
        <f>'User Input'!G201</f>
        <v>0</v>
      </c>
      <c r="H201">
        <f>'User Input'!H201</f>
        <v>0</v>
      </c>
      <c r="I201">
        <f>'User Input'!I201</f>
        <v>0</v>
      </c>
      <c r="J201">
        <f>'User Input'!J201</f>
        <v>0</v>
      </c>
      <c r="K201">
        <f>'User Input'!K201</f>
        <v>0</v>
      </c>
      <c r="L201">
        <f>'User Input'!L201</f>
        <v>0</v>
      </c>
      <c r="M201">
        <f>'User Input'!M201</f>
        <v>0</v>
      </c>
      <c r="N201">
        <f>'User Input'!N201</f>
        <v>0</v>
      </c>
      <c r="O201">
        <f>'User Input'!O201</f>
        <v>0</v>
      </c>
      <c r="P201">
        <f>'User Input'!P201</f>
        <v>0</v>
      </c>
      <c r="Q201">
        <f>'User Input'!Q201</f>
        <v>0</v>
      </c>
      <c r="R201">
        <f>'User Input'!R201</f>
        <v>0</v>
      </c>
      <c r="S201">
        <f>'User Input'!S201</f>
        <v>0</v>
      </c>
      <c r="T201">
        <f>'User Input'!T201</f>
        <v>0</v>
      </c>
      <c r="U201" s="3">
        <f>'User Input'!U201</f>
        <v>0</v>
      </c>
      <c r="V201">
        <f>'User Input'!V201</f>
        <v>0</v>
      </c>
    </row>
    <row r="202" spans="1:22" x14ac:dyDescent="0.25">
      <c r="A202">
        <f>'User Input'!A202</f>
        <v>0</v>
      </c>
      <c r="B202">
        <f>'User Input'!B202</f>
        <v>0</v>
      </c>
      <c r="C202">
        <f>'User Input'!C202</f>
        <v>0</v>
      </c>
      <c r="D202">
        <f>'User Input'!D202</f>
        <v>0</v>
      </c>
      <c r="E202">
        <f>'User Input'!E202</f>
        <v>0</v>
      </c>
      <c r="F202">
        <f>'User Input'!F202</f>
        <v>0</v>
      </c>
      <c r="G202">
        <f>'User Input'!G202</f>
        <v>0</v>
      </c>
      <c r="H202">
        <f>'User Input'!H202</f>
        <v>0</v>
      </c>
      <c r="I202">
        <f>'User Input'!I202</f>
        <v>0</v>
      </c>
      <c r="J202">
        <f>'User Input'!J202</f>
        <v>0</v>
      </c>
      <c r="K202">
        <f>'User Input'!K202</f>
        <v>0</v>
      </c>
      <c r="L202">
        <f>'User Input'!L202</f>
        <v>0</v>
      </c>
      <c r="M202">
        <f>'User Input'!M202</f>
        <v>0</v>
      </c>
      <c r="N202">
        <f>'User Input'!N202</f>
        <v>0</v>
      </c>
      <c r="O202">
        <f>'User Input'!O202</f>
        <v>0</v>
      </c>
      <c r="P202">
        <f>'User Input'!P202</f>
        <v>0</v>
      </c>
      <c r="Q202">
        <f>'User Input'!Q202</f>
        <v>0</v>
      </c>
      <c r="R202">
        <f>'User Input'!R202</f>
        <v>0</v>
      </c>
      <c r="S202">
        <f>'User Input'!S202</f>
        <v>0</v>
      </c>
      <c r="T202">
        <f>'User Input'!T202</f>
        <v>0</v>
      </c>
      <c r="U202" s="3">
        <f>'User Input'!U202</f>
        <v>0</v>
      </c>
      <c r="V202">
        <f>'User Input'!V202</f>
        <v>0</v>
      </c>
    </row>
    <row r="203" spans="1:22" x14ac:dyDescent="0.25">
      <c r="A203">
        <f>'User Input'!A203</f>
        <v>0</v>
      </c>
      <c r="B203">
        <f>'User Input'!B203</f>
        <v>0</v>
      </c>
      <c r="C203">
        <f>'User Input'!C203</f>
        <v>0</v>
      </c>
      <c r="D203">
        <f>'User Input'!D203</f>
        <v>0</v>
      </c>
      <c r="E203">
        <f>'User Input'!E203</f>
        <v>0</v>
      </c>
      <c r="F203">
        <f>'User Input'!F203</f>
        <v>0</v>
      </c>
      <c r="G203">
        <f>'User Input'!G203</f>
        <v>0</v>
      </c>
      <c r="H203">
        <f>'User Input'!H203</f>
        <v>0</v>
      </c>
      <c r="I203">
        <f>'User Input'!I203</f>
        <v>0</v>
      </c>
      <c r="J203">
        <f>'User Input'!J203</f>
        <v>0</v>
      </c>
      <c r="K203">
        <f>'User Input'!K203</f>
        <v>0</v>
      </c>
      <c r="L203">
        <f>'User Input'!L203</f>
        <v>0</v>
      </c>
      <c r="M203">
        <f>'User Input'!M203</f>
        <v>0</v>
      </c>
      <c r="N203">
        <f>'User Input'!N203</f>
        <v>0</v>
      </c>
      <c r="O203">
        <f>'User Input'!O203</f>
        <v>0</v>
      </c>
      <c r="P203">
        <f>'User Input'!P203</f>
        <v>0</v>
      </c>
      <c r="Q203">
        <f>'User Input'!Q203</f>
        <v>0</v>
      </c>
      <c r="R203">
        <f>'User Input'!R203</f>
        <v>0</v>
      </c>
      <c r="S203">
        <f>'User Input'!S203</f>
        <v>0</v>
      </c>
      <c r="T203">
        <f>'User Input'!T203</f>
        <v>0</v>
      </c>
      <c r="U203" s="3">
        <f>'User Input'!U203</f>
        <v>0</v>
      </c>
      <c r="V203">
        <f>'User Input'!V203</f>
        <v>0</v>
      </c>
    </row>
    <row r="204" spans="1:22" x14ac:dyDescent="0.25">
      <c r="A204">
        <f>'User Input'!A204</f>
        <v>0</v>
      </c>
      <c r="B204">
        <f>'User Input'!B204</f>
        <v>0</v>
      </c>
      <c r="C204">
        <f>'User Input'!C204</f>
        <v>0</v>
      </c>
      <c r="D204">
        <f>'User Input'!D204</f>
        <v>0</v>
      </c>
      <c r="E204">
        <f>'User Input'!E204</f>
        <v>0</v>
      </c>
      <c r="F204">
        <f>'User Input'!F204</f>
        <v>0</v>
      </c>
      <c r="G204">
        <f>'User Input'!G204</f>
        <v>0</v>
      </c>
      <c r="H204">
        <f>'User Input'!H204</f>
        <v>0</v>
      </c>
      <c r="I204">
        <f>'User Input'!I204</f>
        <v>0</v>
      </c>
      <c r="J204">
        <f>'User Input'!J204</f>
        <v>0</v>
      </c>
      <c r="K204">
        <f>'User Input'!K204</f>
        <v>0</v>
      </c>
      <c r="L204">
        <f>'User Input'!L204</f>
        <v>0</v>
      </c>
      <c r="M204">
        <f>'User Input'!M204</f>
        <v>0</v>
      </c>
      <c r="N204">
        <f>'User Input'!N204</f>
        <v>0</v>
      </c>
      <c r="O204">
        <f>'User Input'!O204</f>
        <v>0</v>
      </c>
      <c r="P204">
        <f>'User Input'!P204</f>
        <v>0</v>
      </c>
      <c r="Q204">
        <f>'User Input'!Q204</f>
        <v>0</v>
      </c>
      <c r="R204">
        <f>'User Input'!R204</f>
        <v>0</v>
      </c>
      <c r="S204">
        <f>'User Input'!S204</f>
        <v>0</v>
      </c>
      <c r="T204">
        <f>'User Input'!T204</f>
        <v>0</v>
      </c>
      <c r="U204" s="3">
        <f>'User Input'!U204</f>
        <v>0</v>
      </c>
      <c r="V204">
        <f>'User Input'!V204</f>
        <v>0</v>
      </c>
    </row>
    <row r="205" spans="1:22" x14ac:dyDescent="0.25">
      <c r="A205">
        <f>'User Input'!A205</f>
        <v>0</v>
      </c>
      <c r="B205">
        <f>'User Input'!B205</f>
        <v>0</v>
      </c>
      <c r="C205">
        <f>'User Input'!C205</f>
        <v>0</v>
      </c>
      <c r="D205">
        <f>'User Input'!D205</f>
        <v>0</v>
      </c>
      <c r="E205">
        <f>'User Input'!E205</f>
        <v>0</v>
      </c>
      <c r="F205">
        <f>'User Input'!F205</f>
        <v>0</v>
      </c>
      <c r="G205">
        <f>'User Input'!G205</f>
        <v>0</v>
      </c>
      <c r="H205">
        <f>'User Input'!H205</f>
        <v>0</v>
      </c>
      <c r="I205">
        <f>'User Input'!I205</f>
        <v>0</v>
      </c>
      <c r="J205">
        <f>'User Input'!J205</f>
        <v>0</v>
      </c>
      <c r="K205">
        <f>'User Input'!K205</f>
        <v>0</v>
      </c>
      <c r="L205">
        <f>'User Input'!L205</f>
        <v>0</v>
      </c>
      <c r="M205">
        <f>'User Input'!M205</f>
        <v>0</v>
      </c>
      <c r="N205">
        <f>'User Input'!N205</f>
        <v>0</v>
      </c>
      <c r="O205">
        <f>'User Input'!O205</f>
        <v>0</v>
      </c>
      <c r="P205">
        <f>'User Input'!P205</f>
        <v>0</v>
      </c>
      <c r="Q205">
        <f>'User Input'!Q205</f>
        <v>0</v>
      </c>
      <c r="R205">
        <f>'User Input'!R205</f>
        <v>0</v>
      </c>
      <c r="S205">
        <f>'User Input'!S205</f>
        <v>0</v>
      </c>
      <c r="T205">
        <f>'User Input'!T205</f>
        <v>0</v>
      </c>
      <c r="U205" s="3">
        <f>'User Input'!U205</f>
        <v>0</v>
      </c>
      <c r="V205">
        <f>'User Input'!V205</f>
        <v>0</v>
      </c>
    </row>
    <row r="206" spans="1:22" x14ac:dyDescent="0.25">
      <c r="A206">
        <f>'User Input'!A206</f>
        <v>0</v>
      </c>
      <c r="B206">
        <f>'User Input'!B206</f>
        <v>0</v>
      </c>
      <c r="C206">
        <f>'User Input'!C206</f>
        <v>0</v>
      </c>
      <c r="D206">
        <f>'User Input'!D206</f>
        <v>0</v>
      </c>
      <c r="E206">
        <f>'User Input'!E206</f>
        <v>0</v>
      </c>
      <c r="F206">
        <f>'User Input'!F206</f>
        <v>0</v>
      </c>
      <c r="G206">
        <f>'User Input'!G206</f>
        <v>0</v>
      </c>
      <c r="H206">
        <f>'User Input'!H206</f>
        <v>0</v>
      </c>
      <c r="I206">
        <f>'User Input'!I206</f>
        <v>0</v>
      </c>
      <c r="J206">
        <f>'User Input'!J206</f>
        <v>0</v>
      </c>
      <c r="K206">
        <f>'User Input'!K206</f>
        <v>0</v>
      </c>
      <c r="L206">
        <f>'User Input'!L206</f>
        <v>0</v>
      </c>
      <c r="M206">
        <f>'User Input'!M206</f>
        <v>0</v>
      </c>
      <c r="N206">
        <f>'User Input'!N206</f>
        <v>0</v>
      </c>
      <c r="O206">
        <f>'User Input'!O206</f>
        <v>0</v>
      </c>
      <c r="P206">
        <f>'User Input'!P206</f>
        <v>0</v>
      </c>
      <c r="Q206">
        <f>'User Input'!Q206</f>
        <v>0</v>
      </c>
      <c r="R206">
        <f>'User Input'!R206</f>
        <v>0</v>
      </c>
      <c r="S206">
        <f>'User Input'!S206</f>
        <v>0</v>
      </c>
      <c r="T206">
        <f>'User Input'!T206</f>
        <v>0</v>
      </c>
      <c r="U206" s="3">
        <f>'User Input'!U206</f>
        <v>0</v>
      </c>
      <c r="V206">
        <f>'User Input'!V206</f>
        <v>0</v>
      </c>
    </row>
    <row r="207" spans="1:22" x14ac:dyDescent="0.25">
      <c r="A207">
        <f>'User Input'!A207</f>
        <v>0</v>
      </c>
      <c r="B207">
        <f>'User Input'!B207</f>
        <v>0</v>
      </c>
      <c r="C207">
        <f>'User Input'!C207</f>
        <v>0</v>
      </c>
      <c r="D207">
        <f>'User Input'!D207</f>
        <v>0</v>
      </c>
      <c r="E207">
        <f>'User Input'!E207</f>
        <v>0</v>
      </c>
      <c r="F207">
        <f>'User Input'!F207</f>
        <v>0</v>
      </c>
      <c r="G207">
        <f>'User Input'!G207</f>
        <v>0</v>
      </c>
      <c r="H207">
        <f>'User Input'!H207</f>
        <v>0</v>
      </c>
      <c r="I207">
        <f>'User Input'!I207</f>
        <v>0</v>
      </c>
      <c r="J207">
        <f>'User Input'!J207</f>
        <v>0</v>
      </c>
      <c r="K207">
        <f>'User Input'!K207</f>
        <v>0</v>
      </c>
      <c r="L207">
        <f>'User Input'!L207</f>
        <v>0</v>
      </c>
      <c r="M207">
        <f>'User Input'!M207</f>
        <v>0</v>
      </c>
      <c r="N207">
        <f>'User Input'!N207</f>
        <v>0</v>
      </c>
      <c r="O207">
        <f>'User Input'!O207</f>
        <v>0</v>
      </c>
      <c r="P207">
        <f>'User Input'!P207</f>
        <v>0</v>
      </c>
      <c r="Q207">
        <f>'User Input'!Q207</f>
        <v>0</v>
      </c>
      <c r="R207">
        <f>'User Input'!R207</f>
        <v>0</v>
      </c>
      <c r="S207">
        <f>'User Input'!S207</f>
        <v>0</v>
      </c>
      <c r="T207">
        <f>'User Input'!T207</f>
        <v>0</v>
      </c>
      <c r="U207" s="3">
        <f>'User Input'!U207</f>
        <v>0</v>
      </c>
      <c r="V207">
        <f>'User Input'!V207</f>
        <v>0</v>
      </c>
    </row>
    <row r="208" spans="1:22" x14ac:dyDescent="0.25">
      <c r="A208">
        <f>'User Input'!A208</f>
        <v>0</v>
      </c>
      <c r="B208">
        <f>'User Input'!B208</f>
        <v>0</v>
      </c>
      <c r="C208">
        <f>'User Input'!C208</f>
        <v>0</v>
      </c>
      <c r="D208">
        <f>'User Input'!D208</f>
        <v>0</v>
      </c>
      <c r="E208">
        <f>'User Input'!E208</f>
        <v>0</v>
      </c>
      <c r="F208">
        <f>'User Input'!F208</f>
        <v>0</v>
      </c>
      <c r="G208">
        <f>'User Input'!G208</f>
        <v>0</v>
      </c>
      <c r="H208">
        <f>'User Input'!H208</f>
        <v>0</v>
      </c>
      <c r="I208">
        <f>'User Input'!I208</f>
        <v>0</v>
      </c>
      <c r="J208">
        <f>'User Input'!J208</f>
        <v>0</v>
      </c>
      <c r="K208">
        <f>'User Input'!K208</f>
        <v>0</v>
      </c>
      <c r="L208">
        <f>'User Input'!L208</f>
        <v>0</v>
      </c>
      <c r="M208">
        <f>'User Input'!M208</f>
        <v>0</v>
      </c>
      <c r="N208">
        <f>'User Input'!N208</f>
        <v>0</v>
      </c>
      <c r="O208">
        <f>'User Input'!O208</f>
        <v>0</v>
      </c>
      <c r="P208">
        <f>'User Input'!P208</f>
        <v>0</v>
      </c>
      <c r="Q208">
        <f>'User Input'!Q208</f>
        <v>0</v>
      </c>
      <c r="R208">
        <f>'User Input'!R208</f>
        <v>0</v>
      </c>
      <c r="S208">
        <f>'User Input'!S208</f>
        <v>0</v>
      </c>
      <c r="T208">
        <f>'User Input'!T208</f>
        <v>0</v>
      </c>
      <c r="U208" s="3">
        <f>'User Input'!U208</f>
        <v>0</v>
      </c>
      <c r="V208">
        <f>'User Input'!V208</f>
        <v>0</v>
      </c>
    </row>
    <row r="209" spans="1:22" x14ac:dyDescent="0.25">
      <c r="A209">
        <f>'User Input'!A209</f>
        <v>0</v>
      </c>
      <c r="B209">
        <f>'User Input'!B209</f>
        <v>0</v>
      </c>
      <c r="C209">
        <f>'User Input'!C209</f>
        <v>0</v>
      </c>
      <c r="D209">
        <f>'User Input'!D209</f>
        <v>0</v>
      </c>
      <c r="E209">
        <f>'User Input'!E209</f>
        <v>0</v>
      </c>
      <c r="F209">
        <f>'User Input'!F209</f>
        <v>0</v>
      </c>
      <c r="G209">
        <f>'User Input'!G209</f>
        <v>0</v>
      </c>
      <c r="H209">
        <f>'User Input'!H209</f>
        <v>0</v>
      </c>
      <c r="I209">
        <f>'User Input'!I209</f>
        <v>0</v>
      </c>
      <c r="J209">
        <f>'User Input'!J209</f>
        <v>0</v>
      </c>
      <c r="K209">
        <f>'User Input'!K209</f>
        <v>0</v>
      </c>
      <c r="L209">
        <f>'User Input'!L209</f>
        <v>0</v>
      </c>
      <c r="M209">
        <f>'User Input'!M209</f>
        <v>0</v>
      </c>
      <c r="N209">
        <f>'User Input'!N209</f>
        <v>0</v>
      </c>
      <c r="O209">
        <f>'User Input'!O209</f>
        <v>0</v>
      </c>
      <c r="P209">
        <f>'User Input'!P209</f>
        <v>0</v>
      </c>
      <c r="Q209">
        <f>'User Input'!Q209</f>
        <v>0</v>
      </c>
      <c r="R209">
        <f>'User Input'!R209</f>
        <v>0</v>
      </c>
      <c r="S209">
        <f>'User Input'!S209</f>
        <v>0</v>
      </c>
      <c r="T209">
        <f>'User Input'!T209</f>
        <v>0</v>
      </c>
      <c r="U209" s="3">
        <f>'User Input'!U209</f>
        <v>0</v>
      </c>
      <c r="V209">
        <f>'User Input'!V209</f>
        <v>0</v>
      </c>
    </row>
    <row r="210" spans="1:22" x14ac:dyDescent="0.25">
      <c r="A210">
        <f>'User Input'!A210</f>
        <v>0</v>
      </c>
      <c r="B210">
        <f>'User Input'!B210</f>
        <v>0</v>
      </c>
      <c r="C210">
        <f>'User Input'!C210</f>
        <v>0</v>
      </c>
      <c r="D210">
        <f>'User Input'!D210</f>
        <v>0</v>
      </c>
      <c r="E210">
        <f>'User Input'!E210</f>
        <v>0</v>
      </c>
      <c r="F210">
        <f>'User Input'!F210</f>
        <v>0</v>
      </c>
      <c r="G210">
        <f>'User Input'!G210</f>
        <v>0</v>
      </c>
      <c r="H210">
        <f>'User Input'!H210</f>
        <v>0</v>
      </c>
      <c r="I210">
        <f>'User Input'!I210</f>
        <v>0</v>
      </c>
      <c r="J210">
        <f>'User Input'!J210</f>
        <v>0</v>
      </c>
      <c r="K210">
        <f>'User Input'!K210</f>
        <v>0</v>
      </c>
      <c r="L210">
        <f>'User Input'!L210</f>
        <v>0</v>
      </c>
      <c r="M210">
        <f>'User Input'!M210</f>
        <v>0</v>
      </c>
      <c r="N210">
        <f>'User Input'!N210</f>
        <v>0</v>
      </c>
      <c r="O210">
        <f>'User Input'!O210</f>
        <v>0</v>
      </c>
      <c r="P210">
        <f>'User Input'!P210</f>
        <v>0</v>
      </c>
      <c r="Q210">
        <f>'User Input'!Q210</f>
        <v>0</v>
      </c>
      <c r="R210">
        <f>'User Input'!R210</f>
        <v>0</v>
      </c>
      <c r="S210">
        <f>'User Input'!S210</f>
        <v>0</v>
      </c>
      <c r="T210">
        <f>'User Input'!T210</f>
        <v>0</v>
      </c>
      <c r="U210" s="3">
        <f>'User Input'!U210</f>
        <v>0</v>
      </c>
      <c r="V210">
        <f>'User Input'!V210</f>
        <v>0</v>
      </c>
    </row>
    <row r="211" spans="1:22" x14ac:dyDescent="0.25">
      <c r="A211">
        <f>'User Input'!A211</f>
        <v>0</v>
      </c>
      <c r="B211">
        <f>'User Input'!B211</f>
        <v>0</v>
      </c>
      <c r="C211">
        <f>'User Input'!C211</f>
        <v>0</v>
      </c>
      <c r="D211">
        <f>'User Input'!D211</f>
        <v>0</v>
      </c>
      <c r="E211">
        <f>'User Input'!E211</f>
        <v>0</v>
      </c>
      <c r="F211">
        <f>'User Input'!F211</f>
        <v>0</v>
      </c>
      <c r="G211">
        <f>'User Input'!G211</f>
        <v>0</v>
      </c>
      <c r="H211">
        <f>'User Input'!H211</f>
        <v>0</v>
      </c>
      <c r="I211">
        <f>'User Input'!I211</f>
        <v>0</v>
      </c>
      <c r="J211">
        <f>'User Input'!J211</f>
        <v>0</v>
      </c>
      <c r="K211">
        <f>'User Input'!K211</f>
        <v>0</v>
      </c>
      <c r="L211">
        <f>'User Input'!L211</f>
        <v>0</v>
      </c>
      <c r="M211">
        <f>'User Input'!M211</f>
        <v>0</v>
      </c>
      <c r="N211">
        <f>'User Input'!N211</f>
        <v>0</v>
      </c>
      <c r="O211">
        <f>'User Input'!O211</f>
        <v>0</v>
      </c>
      <c r="P211">
        <f>'User Input'!P211</f>
        <v>0</v>
      </c>
      <c r="Q211">
        <f>'User Input'!Q211</f>
        <v>0</v>
      </c>
      <c r="R211">
        <f>'User Input'!R211</f>
        <v>0</v>
      </c>
      <c r="S211">
        <f>'User Input'!S211</f>
        <v>0</v>
      </c>
      <c r="T211">
        <f>'User Input'!T211</f>
        <v>0</v>
      </c>
      <c r="U211" s="3">
        <f>'User Input'!U211</f>
        <v>0</v>
      </c>
      <c r="V211">
        <f>'User Input'!V211</f>
        <v>0</v>
      </c>
    </row>
    <row r="212" spans="1:22" x14ac:dyDescent="0.25">
      <c r="A212">
        <f>'User Input'!A212</f>
        <v>0</v>
      </c>
      <c r="B212">
        <f>'User Input'!B212</f>
        <v>0</v>
      </c>
      <c r="C212">
        <f>'User Input'!C212</f>
        <v>0</v>
      </c>
      <c r="D212">
        <f>'User Input'!D212</f>
        <v>0</v>
      </c>
      <c r="E212">
        <f>'User Input'!E212</f>
        <v>0</v>
      </c>
      <c r="F212">
        <f>'User Input'!F212</f>
        <v>0</v>
      </c>
      <c r="G212">
        <f>'User Input'!G212</f>
        <v>0</v>
      </c>
      <c r="H212">
        <f>'User Input'!H212</f>
        <v>0</v>
      </c>
      <c r="I212">
        <f>'User Input'!I212</f>
        <v>0</v>
      </c>
      <c r="J212">
        <f>'User Input'!J212</f>
        <v>0</v>
      </c>
      <c r="K212">
        <f>'User Input'!K212</f>
        <v>0</v>
      </c>
      <c r="L212">
        <f>'User Input'!L212</f>
        <v>0</v>
      </c>
      <c r="M212">
        <f>'User Input'!M212</f>
        <v>0</v>
      </c>
      <c r="N212">
        <f>'User Input'!N212</f>
        <v>0</v>
      </c>
      <c r="O212">
        <f>'User Input'!O212</f>
        <v>0</v>
      </c>
      <c r="P212">
        <f>'User Input'!P212</f>
        <v>0</v>
      </c>
      <c r="Q212">
        <f>'User Input'!Q212</f>
        <v>0</v>
      </c>
      <c r="R212">
        <f>'User Input'!R212</f>
        <v>0</v>
      </c>
      <c r="S212">
        <f>'User Input'!S212</f>
        <v>0</v>
      </c>
      <c r="T212">
        <f>'User Input'!T212</f>
        <v>0</v>
      </c>
      <c r="U212" s="3">
        <f>'User Input'!U212</f>
        <v>0</v>
      </c>
      <c r="V212">
        <f>'User Input'!V212</f>
        <v>0</v>
      </c>
    </row>
    <row r="213" spans="1:22" x14ac:dyDescent="0.25">
      <c r="A213">
        <f>'User Input'!A213</f>
        <v>0</v>
      </c>
      <c r="B213">
        <f>'User Input'!B213</f>
        <v>0</v>
      </c>
      <c r="C213">
        <f>'User Input'!C213</f>
        <v>0</v>
      </c>
      <c r="D213">
        <f>'User Input'!D213</f>
        <v>0</v>
      </c>
      <c r="E213">
        <f>'User Input'!E213</f>
        <v>0</v>
      </c>
      <c r="F213">
        <f>'User Input'!F213</f>
        <v>0</v>
      </c>
      <c r="G213">
        <f>'User Input'!G213</f>
        <v>0</v>
      </c>
      <c r="H213">
        <f>'User Input'!H213</f>
        <v>0</v>
      </c>
      <c r="I213">
        <f>'User Input'!I213</f>
        <v>0</v>
      </c>
      <c r="J213">
        <f>'User Input'!J213</f>
        <v>0</v>
      </c>
      <c r="K213">
        <f>'User Input'!K213</f>
        <v>0</v>
      </c>
      <c r="L213">
        <f>'User Input'!L213</f>
        <v>0</v>
      </c>
      <c r="M213">
        <f>'User Input'!M213</f>
        <v>0</v>
      </c>
      <c r="N213">
        <f>'User Input'!N213</f>
        <v>0</v>
      </c>
      <c r="O213">
        <f>'User Input'!O213</f>
        <v>0</v>
      </c>
      <c r="P213">
        <f>'User Input'!P213</f>
        <v>0</v>
      </c>
      <c r="Q213">
        <f>'User Input'!Q213</f>
        <v>0</v>
      </c>
      <c r="R213">
        <f>'User Input'!R213</f>
        <v>0</v>
      </c>
      <c r="S213">
        <f>'User Input'!S213</f>
        <v>0</v>
      </c>
      <c r="T213">
        <f>'User Input'!T213</f>
        <v>0</v>
      </c>
      <c r="U213" s="3">
        <f>'User Input'!U213</f>
        <v>0</v>
      </c>
      <c r="V213">
        <f>'User Input'!V213</f>
        <v>0</v>
      </c>
    </row>
    <row r="214" spans="1:22" x14ac:dyDescent="0.25">
      <c r="A214">
        <f>'User Input'!A214</f>
        <v>0</v>
      </c>
      <c r="B214">
        <f>'User Input'!B214</f>
        <v>0</v>
      </c>
      <c r="C214">
        <f>'User Input'!C214</f>
        <v>0</v>
      </c>
      <c r="D214">
        <f>'User Input'!D214</f>
        <v>0</v>
      </c>
      <c r="E214">
        <f>'User Input'!E214</f>
        <v>0</v>
      </c>
      <c r="F214">
        <f>'User Input'!F214</f>
        <v>0</v>
      </c>
      <c r="G214">
        <f>'User Input'!G214</f>
        <v>0</v>
      </c>
      <c r="H214">
        <f>'User Input'!H214</f>
        <v>0</v>
      </c>
      <c r="I214">
        <f>'User Input'!I214</f>
        <v>0</v>
      </c>
      <c r="J214">
        <f>'User Input'!J214</f>
        <v>0</v>
      </c>
      <c r="K214">
        <f>'User Input'!K214</f>
        <v>0</v>
      </c>
      <c r="L214">
        <f>'User Input'!L214</f>
        <v>0</v>
      </c>
      <c r="M214">
        <f>'User Input'!M214</f>
        <v>0</v>
      </c>
      <c r="N214">
        <f>'User Input'!N214</f>
        <v>0</v>
      </c>
      <c r="O214">
        <f>'User Input'!O214</f>
        <v>0</v>
      </c>
      <c r="P214">
        <f>'User Input'!P214</f>
        <v>0</v>
      </c>
      <c r="Q214">
        <f>'User Input'!Q214</f>
        <v>0</v>
      </c>
      <c r="R214">
        <f>'User Input'!R214</f>
        <v>0</v>
      </c>
      <c r="S214">
        <f>'User Input'!S214</f>
        <v>0</v>
      </c>
      <c r="T214">
        <f>'User Input'!T214</f>
        <v>0</v>
      </c>
      <c r="U214" s="3">
        <f>'User Input'!U214</f>
        <v>0</v>
      </c>
      <c r="V214">
        <f>'User Input'!V214</f>
        <v>0</v>
      </c>
    </row>
    <row r="215" spans="1:22" x14ac:dyDescent="0.25">
      <c r="A215">
        <f>'User Input'!A215</f>
        <v>0</v>
      </c>
      <c r="B215">
        <f>'User Input'!B215</f>
        <v>0</v>
      </c>
      <c r="C215">
        <f>'User Input'!C215</f>
        <v>0</v>
      </c>
      <c r="D215">
        <f>'User Input'!D215</f>
        <v>0</v>
      </c>
      <c r="E215">
        <f>'User Input'!E215</f>
        <v>0</v>
      </c>
      <c r="F215">
        <f>'User Input'!F215</f>
        <v>0</v>
      </c>
      <c r="G215">
        <f>'User Input'!G215</f>
        <v>0</v>
      </c>
      <c r="H215">
        <f>'User Input'!H215</f>
        <v>0</v>
      </c>
      <c r="I215">
        <f>'User Input'!I215</f>
        <v>0</v>
      </c>
      <c r="J215">
        <f>'User Input'!J215</f>
        <v>0</v>
      </c>
      <c r="K215">
        <f>'User Input'!K215</f>
        <v>0</v>
      </c>
      <c r="L215">
        <f>'User Input'!L215</f>
        <v>0</v>
      </c>
      <c r="M215">
        <f>'User Input'!M215</f>
        <v>0</v>
      </c>
      <c r="N215">
        <f>'User Input'!N215</f>
        <v>0</v>
      </c>
      <c r="O215">
        <f>'User Input'!O215</f>
        <v>0</v>
      </c>
      <c r="P215">
        <f>'User Input'!P215</f>
        <v>0</v>
      </c>
      <c r="Q215">
        <f>'User Input'!Q215</f>
        <v>0</v>
      </c>
      <c r="R215">
        <f>'User Input'!R215</f>
        <v>0</v>
      </c>
      <c r="S215">
        <f>'User Input'!S215</f>
        <v>0</v>
      </c>
      <c r="T215">
        <f>'User Input'!T215</f>
        <v>0</v>
      </c>
      <c r="U215" s="3">
        <f>'User Input'!U215</f>
        <v>0</v>
      </c>
      <c r="V215">
        <f>'User Input'!V215</f>
        <v>0</v>
      </c>
    </row>
    <row r="216" spans="1:22" x14ac:dyDescent="0.25">
      <c r="A216">
        <f>'User Input'!A216</f>
        <v>0</v>
      </c>
      <c r="B216">
        <f>'User Input'!B216</f>
        <v>0</v>
      </c>
      <c r="C216">
        <f>'User Input'!C216</f>
        <v>0</v>
      </c>
      <c r="D216">
        <f>'User Input'!D216</f>
        <v>0</v>
      </c>
      <c r="E216">
        <f>'User Input'!E216</f>
        <v>0</v>
      </c>
      <c r="F216">
        <f>'User Input'!F216</f>
        <v>0</v>
      </c>
      <c r="G216">
        <f>'User Input'!G216</f>
        <v>0</v>
      </c>
      <c r="H216">
        <f>'User Input'!H216</f>
        <v>0</v>
      </c>
      <c r="I216">
        <f>'User Input'!I216</f>
        <v>0</v>
      </c>
      <c r="J216">
        <f>'User Input'!J216</f>
        <v>0</v>
      </c>
      <c r="K216">
        <f>'User Input'!K216</f>
        <v>0</v>
      </c>
      <c r="L216">
        <f>'User Input'!L216</f>
        <v>0</v>
      </c>
      <c r="M216">
        <f>'User Input'!M216</f>
        <v>0</v>
      </c>
      <c r="N216">
        <f>'User Input'!N216</f>
        <v>0</v>
      </c>
      <c r="O216">
        <f>'User Input'!O216</f>
        <v>0</v>
      </c>
      <c r="P216">
        <f>'User Input'!P216</f>
        <v>0</v>
      </c>
      <c r="Q216">
        <f>'User Input'!Q216</f>
        <v>0</v>
      </c>
      <c r="R216">
        <f>'User Input'!R216</f>
        <v>0</v>
      </c>
      <c r="S216">
        <f>'User Input'!S216</f>
        <v>0</v>
      </c>
      <c r="T216">
        <f>'User Input'!T216</f>
        <v>0</v>
      </c>
      <c r="U216" s="3">
        <f>'User Input'!U216</f>
        <v>0</v>
      </c>
      <c r="V216">
        <f>'User Input'!V216</f>
        <v>0</v>
      </c>
    </row>
    <row r="217" spans="1:22" x14ac:dyDescent="0.25">
      <c r="A217">
        <f>'User Input'!A217</f>
        <v>0</v>
      </c>
      <c r="B217">
        <f>'User Input'!B217</f>
        <v>0</v>
      </c>
      <c r="C217">
        <f>'User Input'!C217</f>
        <v>0</v>
      </c>
      <c r="D217">
        <f>'User Input'!D217</f>
        <v>0</v>
      </c>
      <c r="E217">
        <f>'User Input'!E217</f>
        <v>0</v>
      </c>
      <c r="F217">
        <f>'User Input'!F217</f>
        <v>0</v>
      </c>
      <c r="G217">
        <f>'User Input'!G217</f>
        <v>0</v>
      </c>
      <c r="H217">
        <f>'User Input'!H217</f>
        <v>0</v>
      </c>
      <c r="I217">
        <f>'User Input'!I217</f>
        <v>0</v>
      </c>
      <c r="J217">
        <f>'User Input'!J217</f>
        <v>0</v>
      </c>
      <c r="K217">
        <f>'User Input'!K217</f>
        <v>0</v>
      </c>
      <c r="L217">
        <f>'User Input'!L217</f>
        <v>0</v>
      </c>
      <c r="M217">
        <f>'User Input'!M217</f>
        <v>0</v>
      </c>
      <c r="N217">
        <f>'User Input'!N217</f>
        <v>0</v>
      </c>
      <c r="O217">
        <f>'User Input'!O217</f>
        <v>0</v>
      </c>
      <c r="P217">
        <f>'User Input'!P217</f>
        <v>0</v>
      </c>
      <c r="Q217">
        <f>'User Input'!Q217</f>
        <v>0</v>
      </c>
      <c r="R217">
        <f>'User Input'!R217</f>
        <v>0</v>
      </c>
      <c r="S217">
        <f>'User Input'!S217</f>
        <v>0</v>
      </c>
      <c r="T217">
        <f>'User Input'!T217</f>
        <v>0</v>
      </c>
      <c r="U217" s="3">
        <f>'User Input'!U217</f>
        <v>0</v>
      </c>
      <c r="V217">
        <f>'User Input'!V217</f>
        <v>0</v>
      </c>
    </row>
    <row r="218" spans="1:22" x14ac:dyDescent="0.25">
      <c r="A218">
        <f>'User Input'!A218</f>
        <v>0</v>
      </c>
      <c r="B218">
        <f>'User Input'!B218</f>
        <v>0</v>
      </c>
      <c r="C218">
        <f>'User Input'!C218</f>
        <v>0</v>
      </c>
      <c r="D218">
        <f>'User Input'!D218</f>
        <v>0</v>
      </c>
      <c r="E218">
        <f>'User Input'!E218</f>
        <v>0</v>
      </c>
      <c r="F218">
        <f>'User Input'!F218</f>
        <v>0</v>
      </c>
      <c r="G218">
        <f>'User Input'!G218</f>
        <v>0</v>
      </c>
      <c r="H218">
        <f>'User Input'!H218</f>
        <v>0</v>
      </c>
      <c r="I218">
        <f>'User Input'!I218</f>
        <v>0</v>
      </c>
      <c r="J218">
        <f>'User Input'!J218</f>
        <v>0</v>
      </c>
      <c r="K218">
        <f>'User Input'!K218</f>
        <v>0</v>
      </c>
      <c r="L218">
        <f>'User Input'!L218</f>
        <v>0</v>
      </c>
      <c r="M218">
        <f>'User Input'!M218</f>
        <v>0</v>
      </c>
      <c r="N218">
        <f>'User Input'!N218</f>
        <v>0</v>
      </c>
      <c r="O218">
        <f>'User Input'!O218</f>
        <v>0</v>
      </c>
      <c r="P218">
        <f>'User Input'!P218</f>
        <v>0</v>
      </c>
      <c r="Q218">
        <f>'User Input'!Q218</f>
        <v>0</v>
      </c>
      <c r="R218">
        <f>'User Input'!R218</f>
        <v>0</v>
      </c>
      <c r="S218">
        <f>'User Input'!S218</f>
        <v>0</v>
      </c>
      <c r="T218">
        <f>'User Input'!T218</f>
        <v>0</v>
      </c>
      <c r="U218" s="3">
        <f>'User Input'!U218</f>
        <v>0</v>
      </c>
      <c r="V218">
        <f>'User Input'!V218</f>
        <v>0</v>
      </c>
    </row>
    <row r="219" spans="1:22" x14ac:dyDescent="0.25">
      <c r="A219">
        <f>'User Input'!A219</f>
        <v>0</v>
      </c>
      <c r="B219">
        <f>'User Input'!B219</f>
        <v>0</v>
      </c>
      <c r="C219">
        <f>'User Input'!C219</f>
        <v>0</v>
      </c>
      <c r="D219">
        <f>'User Input'!D219</f>
        <v>0</v>
      </c>
      <c r="E219">
        <f>'User Input'!E219</f>
        <v>0</v>
      </c>
      <c r="F219">
        <f>'User Input'!F219</f>
        <v>0</v>
      </c>
      <c r="G219">
        <f>'User Input'!G219</f>
        <v>0</v>
      </c>
      <c r="H219">
        <f>'User Input'!H219</f>
        <v>0</v>
      </c>
      <c r="I219">
        <f>'User Input'!I219</f>
        <v>0</v>
      </c>
      <c r="J219">
        <f>'User Input'!J219</f>
        <v>0</v>
      </c>
      <c r="K219">
        <f>'User Input'!K219</f>
        <v>0</v>
      </c>
      <c r="L219">
        <f>'User Input'!L219</f>
        <v>0</v>
      </c>
      <c r="M219">
        <f>'User Input'!M219</f>
        <v>0</v>
      </c>
      <c r="N219">
        <f>'User Input'!N219</f>
        <v>0</v>
      </c>
      <c r="O219">
        <f>'User Input'!O219</f>
        <v>0</v>
      </c>
      <c r="P219">
        <f>'User Input'!P219</f>
        <v>0</v>
      </c>
      <c r="Q219">
        <f>'User Input'!Q219</f>
        <v>0</v>
      </c>
      <c r="R219">
        <f>'User Input'!R219</f>
        <v>0</v>
      </c>
      <c r="S219">
        <f>'User Input'!S219</f>
        <v>0</v>
      </c>
      <c r="T219">
        <f>'User Input'!T219</f>
        <v>0</v>
      </c>
      <c r="U219" s="3">
        <f>'User Input'!U219</f>
        <v>0</v>
      </c>
      <c r="V219">
        <f>'User Input'!V219</f>
        <v>0</v>
      </c>
    </row>
    <row r="220" spans="1:22" x14ac:dyDescent="0.25">
      <c r="A220">
        <f>'User Input'!A220</f>
        <v>0</v>
      </c>
      <c r="B220">
        <f>'User Input'!B220</f>
        <v>0</v>
      </c>
      <c r="C220">
        <f>'User Input'!C220</f>
        <v>0</v>
      </c>
      <c r="D220">
        <f>'User Input'!D220</f>
        <v>0</v>
      </c>
      <c r="E220">
        <f>'User Input'!E220</f>
        <v>0</v>
      </c>
      <c r="F220">
        <f>'User Input'!F220</f>
        <v>0</v>
      </c>
      <c r="G220">
        <f>'User Input'!G220</f>
        <v>0</v>
      </c>
      <c r="H220">
        <f>'User Input'!H220</f>
        <v>0</v>
      </c>
      <c r="I220">
        <f>'User Input'!I220</f>
        <v>0</v>
      </c>
      <c r="J220">
        <f>'User Input'!J220</f>
        <v>0</v>
      </c>
      <c r="K220">
        <f>'User Input'!K220</f>
        <v>0</v>
      </c>
      <c r="L220">
        <f>'User Input'!L220</f>
        <v>0</v>
      </c>
      <c r="M220">
        <f>'User Input'!M220</f>
        <v>0</v>
      </c>
      <c r="N220">
        <f>'User Input'!N220</f>
        <v>0</v>
      </c>
      <c r="O220">
        <f>'User Input'!O220</f>
        <v>0</v>
      </c>
      <c r="P220">
        <f>'User Input'!P220</f>
        <v>0</v>
      </c>
      <c r="Q220">
        <f>'User Input'!Q220</f>
        <v>0</v>
      </c>
      <c r="R220">
        <f>'User Input'!R220</f>
        <v>0</v>
      </c>
      <c r="S220">
        <f>'User Input'!S220</f>
        <v>0</v>
      </c>
      <c r="T220">
        <f>'User Input'!T220</f>
        <v>0</v>
      </c>
      <c r="U220" s="3">
        <f>'User Input'!U220</f>
        <v>0</v>
      </c>
      <c r="V220">
        <f>'User Input'!V220</f>
        <v>0</v>
      </c>
    </row>
    <row r="221" spans="1:22" x14ac:dyDescent="0.25">
      <c r="A221">
        <f>'User Input'!A221</f>
        <v>0</v>
      </c>
      <c r="B221">
        <f>'User Input'!B221</f>
        <v>0</v>
      </c>
      <c r="C221">
        <f>'User Input'!C221</f>
        <v>0</v>
      </c>
      <c r="D221">
        <f>'User Input'!D221</f>
        <v>0</v>
      </c>
      <c r="E221">
        <f>'User Input'!E221</f>
        <v>0</v>
      </c>
      <c r="F221">
        <f>'User Input'!F221</f>
        <v>0</v>
      </c>
      <c r="G221">
        <f>'User Input'!G221</f>
        <v>0</v>
      </c>
      <c r="H221">
        <f>'User Input'!H221</f>
        <v>0</v>
      </c>
      <c r="I221">
        <f>'User Input'!I221</f>
        <v>0</v>
      </c>
      <c r="J221">
        <f>'User Input'!J221</f>
        <v>0</v>
      </c>
      <c r="K221">
        <f>'User Input'!K221</f>
        <v>0</v>
      </c>
      <c r="L221">
        <f>'User Input'!L221</f>
        <v>0</v>
      </c>
      <c r="M221">
        <f>'User Input'!M221</f>
        <v>0</v>
      </c>
      <c r="N221">
        <f>'User Input'!N221</f>
        <v>0</v>
      </c>
      <c r="O221">
        <f>'User Input'!O221</f>
        <v>0</v>
      </c>
      <c r="P221">
        <f>'User Input'!P221</f>
        <v>0</v>
      </c>
      <c r="Q221">
        <f>'User Input'!Q221</f>
        <v>0</v>
      </c>
      <c r="R221">
        <f>'User Input'!R221</f>
        <v>0</v>
      </c>
      <c r="S221">
        <f>'User Input'!S221</f>
        <v>0</v>
      </c>
      <c r="T221">
        <f>'User Input'!T221</f>
        <v>0</v>
      </c>
      <c r="U221" s="3">
        <f>'User Input'!U221</f>
        <v>0</v>
      </c>
      <c r="V221">
        <f>'User Input'!V221</f>
        <v>0</v>
      </c>
    </row>
    <row r="222" spans="1:22" x14ac:dyDescent="0.25">
      <c r="A222">
        <f>'User Input'!A222</f>
        <v>0</v>
      </c>
      <c r="B222">
        <f>'User Input'!B222</f>
        <v>0</v>
      </c>
      <c r="C222">
        <f>'User Input'!C222</f>
        <v>0</v>
      </c>
      <c r="D222">
        <f>'User Input'!D222</f>
        <v>0</v>
      </c>
      <c r="E222">
        <f>'User Input'!E222</f>
        <v>0</v>
      </c>
      <c r="F222">
        <f>'User Input'!F222</f>
        <v>0</v>
      </c>
      <c r="G222">
        <f>'User Input'!G222</f>
        <v>0</v>
      </c>
      <c r="H222">
        <f>'User Input'!H222</f>
        <v>0</v>
      </c>
      <c r="I222">
        <f>'User Input'!I222</f>
        <v>0</v>
      </c>
      <c r="J222">
        <f>'User Input'!J222</f>
        <v>0</v>
      </c>
      <c r="K222">
        <f>'User Input'!K222</f>
        <v>0</v>
      </c>
      <c r="L222">
        <f>'User Input'!L222</f>
        <v>0</v>
      </c>
      <c r="M222">
        <f>'User Input'!M222</f>
        <v>0</v>
      </c>
      <c r="N222">
        <f>'User Input'!N222</f>
        <v>0</v>
      </c>
      <c r="O222">
        <f>'User Input'!O222</f>
        <v>0</v>
      </c>
      <c r="P222">
        <f>'User Input'!P222</f>
        <v>0</v>
      </c>
      <c r="Q222">
        <f>'User Input'!Q222</f>
        <v>0</v>
      </c>
      <c r="R222">
        <f>'User Input'!R222</f>
        <v>0</v>
      </c>
      <c r="S222">
        <f>'User Input'!S222</f>
        <v>0</v>
      </c>
      <c r="T222">
        <f>'User Input'!T222</f>
        <v>0</v>
      </c>
      <c r="U222" s="3">
        <f>'User Input'!U222</f>
        <v>0</v>
      </c>
      <c r="V222">
        <f>'User Input'!V222</f>
        <v>0</v>
      </c>
    </row>
    <row r="223" spans="1:22" x14ac:dyDescent="0.25">
      <c r="A223">
        <f>'User Input'!A223</f>
        <v>0</v>
      </c>
      <c r="B223">
        <f>'User Input'!B223</f>
        <v>0</v>
      </c>
      <c r="C223">
        <f>'User Input'!C223</f>
        <v>0</v>
      </c>
      <c r="D223">
        <f>'User Input'!D223</f>
        <v>0</v>
      </c>
      <c r="E223">
        <f>'User Input'!E223</f>
        <v>0</v>
      </c>
      <c r="F223">
        <f>'User Input'!F223</f>
        <v>0</v>
      </c>
      <c r="G223">
        <f>'User Input'!G223</f>
        <v>0</v>
      </c>
      <c r="H223">
        <f>'User Input'!H223</f>
        <v>0</v>
      </c>
      <c r="I223">
        <f>'User Input'!I223</f>
        <v>0</v>
      </c>
      <c r="J223">
        <f>'User Input'!J223</f>
        <v>0</v>
      </c>
      <c r="K223">
        <f>'User Input'!K223</f>
        <v>0</v>
      </c>
      <c r="L223">
        <f>'User Input'!L223</f>
        <v>0</v>
      </c>
      <c r="M223">
        <f>'User Input'!M223</f>
        <v>0</v>
      </c>
      <c r="N223">
        <f>'User Input'!N223</f>
        <v>0</v>
      </c>
      <c r="O223">
        <f>'User Input'!O223</f>
        <v>0</v>
      </c>
      <c r="P223">
        <f>'User Input'!P223</f>
        <v>0</v>
      </c>
      <c r="Q223">
        <f>'User Input'!Q223</f>
        <v>0</v>
      </c>
      <c r="R223">
        <f>'User Input'!R223</f>
        <v>0</v>
      </c>
      <c r="S223">
        <f>'User Input'!S223</f>
        <v>0</v>
      </c>
      <c r="T223">
        <f>'User Input'!T223</f>
        <v>0</v>
      </c>
      <c r="U223" s="3">
        <f>'User Input'!U223</f>
        <v>0</v>
      </c>
      <c r="V223">
        <f>'User Input'!V223</f>
        <v>0</v>
      </c>
    </row>
    <row r="224" spans="1:22" x14ac:dyDescent="0.25">
      <c r="A224">
        <f>'User Input'!A224</f>
        <v>0</v>
      </c>
      <c r="B224">
        <f>'User Input'!B224</f>
        <v>0</v>
      </c>
      <c r="C224">
        <f>'User Input'!C224</f>
        <v>0</v>
      </c>
      <c r="D224">
        <f>'User Input'!D224</f>
        <v>0</v>
      </c>
      <c r="E224">
        <f>'User Input'!E224</f>
        <v>0</v>
      </c>
      <c r="F224">
        <f>'User Input'!F224</f>
        <v>0</v>
      </c>
      <c r="G224">
        <f>'User Input'!G224</f>
        <v>0</v>
      </c>
      <c r="H224">
        <f>'User Input'!H224</f>
        <v>0</v>
      </c>
      <c r="I224">
        <f>'User Input'!I224</f>
        <v>0</v>
      </c>
      <c r="J224">
        <f>'User Input'!J224</f>
        <v>0</v>
      </c>
      <c r="K224">
        <f>'User Input'!K224</f>
        <v>0</v>
      </c>
      <c r="L224">
        <f>'User Input'!L224</f>
        <v>0</v>
      </c>
      <c r="M224">
        <f>'User Input'!M224</f>
        <v>0</v>
      </c>
      <c r="N224">
        <f>'User Input'!N224</f>
        <v>0</v>
      </c>
      <c r="O224">
        <f>'User Input'!O224</f>
        <v>0</v>
      </c>
      <c r="P224">
        <f>'User Input'!P224</f>
        <v>0</v>
      </c>
      <c r="Q224">
        <f>'User Input'!Q224</f>
        <v>0</v>
      </c>
      <c r="R224">
        <f>'User Input'!R224</f>
        <v>0</v>
      </c>
      <c r="S224">
        <f>'User Input'!S224</f>
        <v>0</v>
      </c>
      <c r="T224">
        <f>'User Input'!T224</f>
        <v>0</v>
      </c>
      <c r="U224" s="3">
        <f>'User Input'!U224</f>
        <v>0</v>
      </c>
      <c r="V224">
        <f>'User Input'!V224</f>
        <v>0</v>
      </c>
    </row>
    <row r="225" spans="1:22" x14ac:dyDescent="0.25">
      <c r="A225">
        <f>'User Input'!A225</f>
        <v>0</v>
      </c>
      <c r="B225">
        <f>'User Input'!B225</f>
        <v>0</v>
      </c>
      <c r="C225">
        <f>'User Input'!C225</f>
        <v>0</v>
      </c>
      <c r="D225">
        <f>'User Input'!D225</f>
        <v>0</v>
      </c>
      <c r="E225">
        <f>'User Input'!E225</f>
        <v>0</v>
      </c>
      <c r="F225">
        <f>'User Input'!F225</f>
        <v>0</v>
      </c>
      <c r="G225">
        <f>'User Input'!G225</f>
        <v>0</v>
      </c>
      <c r="H225">
        <f>'User Input'!H225</f>
        <v>0</v>
      </c>
      <c r="I225">
        <f>'User Input'!I225</f>
        <v>0</v>
      </c>
      <c r="J225">
        <f>'User Input'!J225</f>
        <v>0</v>
      </c>
      <c r="K225">
        <f>'User Input'!K225</f>
        <v>0</v>
      </c>
      <c r="L225">
        <f>'User Input'!L225</f>
        <v>0</v>
      </c>
      <c r="M225">
        <f>'User Input'!M225</f>
        <v>0</v>
      </c>
      <c r="N225">
        <f>'User Input'!N225</f>
        <v>0</v>
      </c>
      <c r="O225">
        <f>'User Input'!O225</f>
        <v>0</v>
      </c>
      <c r="P225">
        <f>'User Input'!P225</f>
        <v>0</v>
      </c>
      <c r="Q225">
        <f>'User Input'!Q225</f>
        <v>0</v>
      </c>
      <c r="R225">
        <f>'User Input'!R225</f>
        <v>0</v>
      </c>
      <c r="S225">
        <f>'User Input'!S225</f>
        <v>0</v>
      </c>
      <c r="T225">
        <f>'User Input'!T225</f>
        <v>0</v>
      </c>
      <c r="U225" s="3">
        <f>'User Input'!U225</f>
        <v>0</v>
      </c>
      <c r="V225">
        <f>'User Input'!V225</f>
        <v>0</v>
      </c>
    </row>
    <row r="226" spans="1:22" x14ac:dyDescent="0.25">
      <c r="A226">
        <f>'User Input'!A226</f>
        <v>0</v>
      </c>
      <c r="B226">
        <f>'User Input'!B226</f>
        <v>0</v>
      </c>
      <c r="C226">
        <f>'User Input'!C226</f>
        <v>0</v>
      </c>
      <c r="D226">
        <f>'User Input'!D226</f>
        <v>0</v>
      </c>
      <c r="E226">
        <f>'User Input'!E226</f>
        <v>0</v>
      </c>
      <c r="F226">
        <f>'User Input'!F226</f>
        <v>0</v>
      </c>
      <c r="G226">
        <f>'User Input'!G226</f>
        <v>0</v>
      </c>
      <c r="H226">
        <f>'User Input'!H226</f>
        <v>0</v>
      </c>
      <c r="I226">
        <f>'User Input'!I226</f>
        <v>0</v>
      </c>
      <c r="J226">
        <f>'User Input'!J226</f>
        <v>0</v>
      </c>
      <c r="K226">
        <f>'User Input'!K226</f>
        <v>0</v>
      </c>
      <c r="L226">
        <f>'User Input'!L226</f>
        <v>0</v>
      </c>
      <c r="M226">
        <f>'User Input'!M226</f>
        <v>0</v>
      </c>
      <c r="N226">
        <f>'User Input'!N226</f>
        <v>0</v>
      </c>
      <c r="O226">
        <f>'User Input'!O226</f>
        <v>0</v>
      </c>
      <c r="P226">
        <f>'User Input'!P226</f>
        <v>0</v>
      </c>
      <c r="Q226">
        <f>'User Input'!Q226</f>
        <v>0</v>
      </c>
      <c r="R226">
        <f>'User Input'!R226</f>
        <v>0</v>
      </c>
      <c r="S226">
        <f>'User Input'!S226</f>
        <v>0</v>
      </c>
      <c r="T226">
        <f>'User Input'!T226</f>
        <v>0</v>
      </c>
      <c r="U226" s="3">
        <f>'User Input'!U226</f>
        <v>0</v>
      </c>
      <c r="V226">
        <f>'User Input'!V226</f>
        <v>0</v>
      </c>
    </row>
    <row r="227" spans="1:22" x14ac:dyDescent="0.25">
      <c r="A227">
        <f>'User Input'!A227</f>
        <v>0</v>
      </c>
      <c r="B227">
        <f>'User Input'!B227</f>
        <v>0</v>
      </c>
      <c r="C227">
        <f>'User Input'!C227</f>
        <v>0</v>
      </c>
      <c r="D227">
        <f>'User Input'!D227</f>
        <v>0</v>
      </c>
      <c r="E227">
        <f>'User Input'!E227</f>
        <v>0</v>
      </c>
      <c r="F227">
        <f>'User Input'!F227</f>
        <v>0</v>
      </c>
      <c r="G227">
        <f>'User Input'!G227</f>
        <v>0</v>
      </c>
      <c r="H227">
        <f>'User Input'!H227</f>
        <v>0</v>
      </c>
      <c r="I227">
        <f>'User Input'!I227</f>
        <v>0</v>
      </c>
      <c r="J227">
        <f>'User Input'!J227</f>
        <v>0</v>
      </c>
      <c r="K227">
        <f>'User Input'!K227</f>
        <v>0</v>
      </c>
      <c r="L227">
        <f>'User Input'!L227</f>
        <v>0</v>
      </c>
      <c r="M227">
        <f>'User Input'!M227</f>
        <v>0</v>
      </c>
      <c r="N227">
        <f>'User Input'!N227</f>
        <v>0</v>
      </c>
      <c r="O227">
        <f>'User Input'!O227</f>
        <v>0</v>
      </c>
      <c r="P227">
        <f>'User Input'!P227</f>
        <v>0</v>
      </c>
      <c r="Q227">
        <f>'User Input'!Q227</f>
        <v>0</v>
      </c>
      <c r="R227">
        <f>'User Input'!R227</f>
        <v>0</v>
      </c>
      <c r="S227">
        <f>'User Input'!S227</f>
        <v>0</v>
      </c>
      <c r="T227">
        <f>'User Input'!T227</f>
        <v>0</v>
      </c>
      <c r="U227" s="3">
        <f>'User Input'!U227</f>
        <v>0</v>
      </c>
      <c r="V227">
        <f>'User Input'!V227</f>
        <v>0</v>
      </c>
    </row>
    <row r="228" spans="1:22" x14ac:dyDescent="0.25">
      <c r="A228">
        <f>'User Input'!A228</f>
        <v>0</v>
      </c>
      <c r="B228">
        <f>'User Input'!B228</f>
        <v>0</v>
      </c>
      <c r="C228">
        <f>'User Input'!C228</f>
        <v>0</v>
      </c>
      <c r="D228">
        <f>'User Input'!D228</f>
        <v>0</v>
      </c>
      <c r="E228">
        <f>'User Input'!E228</f>
        <v>0</v>
      </c>
      <c r="F228">
        <f>'User Input'!F228</f>
        <v>0</v>
      </c>
      <c r="G228">
        <f>'User Input'!G228</f>
        <v>0</v>
      </c>
      <c r="H228">
        <f>'User Input'!H228</f>
        <v>0</v>
      </c>
      <c r="I228">
        <f>'User Input'!I228</f>
        <v>0</v>
      </c>
      <c r="J228">
        <f>'User Input'!J228</f>
        <v>0</v>
      </c>
      <c r="K228">
        <f>'User Input'!K228</f>
        <v>0</v>
      </c>
      <c r="L228">
        <f>'User Input'!L228</f>
        <v>0</v>
      </c>
      <c r="M228">
        <f>'User Input'!M228</f>
        <v>0</v>
      </c>
      <c r="N228">
        <f>'User Input'!N228</f>
        <v>0</v>
      </c>
      <c r="O228">
        <f>'User Input'!O228</f>
        <v>0</v>
      </c>
      <c r="P228">
        <f>'User Input'!P228</f>
        <v>0</v>
      </c>
      <c r="Q228">
        <f>'User Input'!Q228</f>
        <v>0</v>
      </c>
      <c r="R228">
        <f>'User Input'!R228</f>
        <v>0</v>
      </c>
      <c r="S228">
        <f>'User Input'!S228</f>
        <v>0</v>
      </c>
      <c r="T228">
        <f>'User Input'!T228</f>
        <v>0</v>
      </c>
      <c r="U228" s="3">
        <f>'User Input'!U228</f>
        <v>0</v>
      </c>
      <c r="V228">
        <f>'User Input'!V228</f>
        <v>0</v>
      </c>
    </row>
    <row r="229" spans="1:22" x14ac:dyDescent="0.25">
      <c r="A229">
        <f>'User Input'!A229</f>
        <v>0</v>
      </c>
      <c r="B229">
        <f>'User Input'!B229</f>
        <v>0</v>
      </c>
      <c r="C229">
        <f>'User Input'!C229</f>
        <v>0</v>
      </c>
      <c r="D229">
        <f>'User Input'!D229</f>
        <v>0</v>
      </c>
      <c r="E229">
        <f>'User Input'!E229</f>
        <v>0</v>
      </c>
      <c r="F229">
        <f>'User Input'!F229</f>
        <v>0</v>
      </c>
      <c r="G229">
        <f>'User Input'!G229</f>
        <v>0</v>
      </c>
      <c r="H229">
        <f>'User Input'!H229</f>
        <v>0</v>
      </c>
      <c r="I229">
        <f>'User Input'!I229</f>
        <v>0</v>
      </c>
      <c r="J229">
        <f>'User Input'!J229</f>
        <v>0</v>
      </c>
      <c r="K229">
        <f>'User Input'!K229</f>
        <v>0</v>
      </c>
      <c r="L229">
        <f>'User Input'!L229</f>
        <v>0</v>
      </c>
      <c r="M229">
        <f>'User Input'!M229</f>
        <v>0</v>
      </c>
      <c r="N229">
        <f>'User Input'!N229</f>
        <v>0</v>
      </c>
      <c r="O229">
        <f>'User Input'!O229</f>
        <v>0</v>
      </c>
      <c r="P229">
        <f>'User Input'!P229</f>
        <v>0</v>
      </c>
      <c r="Q229">
        <f>'User Input'!Q229</f>
        <v>0</v>
      </c>
      <c r="R229">
        <f>'User Input'!R229</f>
        <v>0</v>
      </c>
      <c r="S229">
        <f>'User Input'!S229</f>
        <v>0</v>
      </c>
      <c r="T229">
        <f>'User Input'!T229</f>
        <v>0</v>
      </c>
      <c r="U229" s="3">
        <f>'User Input'!U229</f>
        <v>0</v>
      </c>
      <c r="V229">
        <f>'User Input'!V229</f>
        <v>0</v>
      </c>
    </row>
    <row r="230" spans="1:22" x14ac:dyDescent="0.25">
      <c r="A230">
        <f>'User Input'!A230</f>
        <v>0</v>
      </c>
      <c r="B230">
        <f>'User Input'!B230</f>
        <v>0</v>
      </c>
      <c r="C230">
        <f>'User Input'!C230</f>
        <v>0</v>
      </c>
      <c r="D230">
        <f>'User Input'!D230</f>
        <v>0</v>
      </c>
      <c r="E230">
        <f>'User Input'!E230</f>
        <v>0</v>
      </c>
      <c r="F230">
        <f>'User Input'!F230</f>
        <v>0</v>
      </c>
      <c r="G230">
        <f>'User Input'!G230</f>
        <v>0</v>
      </c>
      <c r="H230">
        <f>'User Input'!H230</f>
        <v>0</v>
      </c>
      <c r="I230">
        <f>'User Input'!I230</f>
        <v>0</v>
      </c>
      <c r="J230">
        <f>'User Input'!J230</f>
        <v>0</v>
      </c>
      <c r="K230">
        <f>'User Input'!K230</f>
        <v>0</v>
      </c>
      <c r="L230">
        <f>'User Input'!L230</f>
        <v>0</v>
      </c>
      <c r="M230">
        <f>'User Input'!M230</f>
        <v>0</v>
      </c>
      <c r="N230">
        <f>'User Input'!N230</f>
        <v>0</v>
      </c>
      <c r="O230">
        <f>'User Input'!O230</f>
        <v>0</v>
      </c>
      <c r="P230">
        <f>'User Input'!P230</f>
        <v>0</v>
      </c>
      <c r="Q230">
        <f>'User Input'!Q230</f>
        <v>0</v>
      </c>
      <c r="R230">
        <f>'User Input'!R230</f>
        <v>0</v>
      </c>
      <c r="S230">
        <f>'User Input'!S230</f>
        <v>0</v>
      </c>
      <c r="T230">
        <f>'User Input'!T230</f>
        <v>0</v>
      </c>
      <c r="U230" s="3">
        <f>'User Input'!U230</f>
        <v>0</v>
      </c>
      <c r="V230">
        <f>'User Input'!V230</f>
        <v>0</v>
      </c>
    </row>
    <row r="231" spans="1:22" x14ac:dyDescent="0.25">
      <c r="A231">
        <f>'User Input'!A231</f>
        <v>0</v>
      </c>
      <c r="B231">
        <f>'User Input'!B231</f>
        <v>0</v>
      </c>
      <c r="C231">
        <f>'User Input'!C231</f>
        <v>0</v>
      </c>
      <c r="D231">
        <f>'User Input'!D231</f>
        <v>0</v>
      </c>
      <c r="E231">
        <f>'User Input'!E231</f>
        <v>0</v>
      </c>
      <c r="F231">
        <f>'User Input'!F231</f>
        <v>0</v>
      </c>
      <c r="G231">
        <f>'User Input'!G231</f>
        <v>0</v>
      </c>
      <c r="H231">
        <f>'User Input'!H231</f>
        <v>0</v>
      </c>
      <c r="I231">
        <f>'User Input'!I231</f>
        <v>0</v>
      </c>
      <c r="J231">
        <f>'User Input'!J231</f>
        <v>0</v>
      </c>
      <c r="K231">
        <f>'User Input'!K231</f>
        <v>0</v>
      </c>
      <c r="L231">
        <f>'User Input'!L231</f>
        <v>0</v>
      </c>
      <c r="M231">
        <f>'User Input'!M231</f>
        <v>0</v>
      </c>
      <c r="N231">
        <f>'User Input'!N231</f>
        <v>0</v>
      </c>
      <c r="O231">
        <f>'User Input'!O231</f>
        <v>0</v>
      </c>
      <c r="P231">
        <f>'User Input'!P231</f>
        <v>0</v>
      </c>
      <c r="Q231">
        <f>'User Input'!Q231</f>
        <v>0</v>
      </c>
      <c r="R231">
        <f>'User Input'!R231</f>
        <v>0</v>
      </c>
      <c r="S231">
        <f>'User Input'!S231</f>
        <v>0</v>
      </c>
      <c r="T231">
        <f>'User Input'!T231</f>
        <v>0</v>
      </c>
      <c r="U231" s="3">
        <f>'User Input'!U231</f>
        <v>0</v>
      </c>
      <c r="V231">
        <f>'User Input'!V231</f>
        <v>0</v>
      </c>
    </row>
    <row r="232" spans="1:22" x14ac:dyDescent="0.25">
      <c r="A232">
        <f>'User Input'!A232</f>
        <v>0</v>
      </c>
      <c r="B232">
        <f>'User Input'!B232</f>
        <v>0</v>
      </c>
      <c r="C232">
        <f>'User Input'!C232</f>
        <v>0</v>
      </c>
      <c r="D232">
        <f>'User Input'!D232</f>
        <v>0</v>
      </c>
      <c r="E232">
        <f>'User Input'!E232</f>
        <v>0</v>
      </c>
      <c r="F232">
        <f>'User Input'!F232</f>
        <v>0</v>
      </c>
      <c r="G232">
        <f>'User Input'!G232</f>
        <v>0</v>
      </c>
      <c r="H232">
        <f>'User Input'!H232</f>
        <v>0</v>
      </c>
      <c r="I232">
        <f>'User Input'!I232</f>
        <v>0</v>
      </c>
      <c r="J232">
        <f>'User Input'!J232</f>
        <v>0</v>
      </c>
      <c r="K232">
        <f>'User Input'!K232</f>
        <v>0</v>
      </c>
      <c r="L232">
        <f>'User Input'!L232</f>
        <v>0</v>
      </c>
      <c r="M232">
        <f>'User Input'!M232</f>
        <v>0</v>
      </c>
      <c r="N232">
        <f>'User Input'!N232</f>
        <v>0</v>
      </c>
      <c r="O232">
        <f>'User Input'!O232</f>
        <v>0</v>
      </c>
      <c r="P232">
        <f>'User Input'!P232</f>
        <v>0</v>
      </c>
      <c r="Q232">
        <f>'User Input'!Q232</f>
        <v>0</v>
      </c>
      <c r="R232">
        <f>'User Input'!R232</f>
        <v>0</v>
      </c>
      <c r="S232">
        <f>'User Input'!S232</f>
        <v>0</v>
      </c>
      <c r="T232">
        <f>'User Input'!T232</f>
        <v>0</v>
      </c>
      <c r="U232" s="3">
        <f>'User Input'!U232</f>
        <v>0</v>
      </c>
      <c r="V232">
        <f>'User Input'!V232</f>
        <v>0</v>
      </c>
    </row>
    <row r="233" spans="1:22" x14ac:dyDescent="0.25">
      <c r="A233">
        <f>'User Input'!A233</f>
        <v>0</v>
      </c>
      <c r="B233">
        <f>'User Input'!B233</f>
        <v>0</v>
      </c>
      <c r="C233">
        <f>'User Input'!C233</f>
        <v>0</v>
      </c>
      <c r="D233">
        <f>'User Input'!D233</f>
        <v>0</v>
      </c>
      <c r="E233">
        <f>'User Input'!E233</f>
        <v>0</v>
      </c>
      <c r="F233">
        <f>'User Input'!F233</f>
        <v>0</v>
      </c>
      <c r="G233">
        <f>'User Input'!G233</f>
        <v>0</v>
      </c>
      <c r="H233">
        <f>'User Input'!H233</f>
        <v>0</v>
      </c>
      <c r="I233">
        <f>'User Input'!I233</f>
        <v>0</v>
      </c>
      <c r="J233">
        <f>'User Input'!J233</f>
        <v>0</v>
      </c>
      <c r="K233">
        <f>'User Input'!K233</f>
        <v>0</v>
      </c>
      <c r="L233">
        <f>'User Input'!L233</f>
        <v>0</v>
      </c>
      <c r="M233">
        <f>'User Input'!M233</f>
        <v>0</v>
      </c>
      <c r="N233">
        <f>'User Input'!N233</f>
        <v>0</v>
      </c>
      <c r="O233">
        <f>'User Input'!O233</f>
        <v>0</v>
      </c>
      <c r="P233">
        <f>'User Input'!P233</f>
        <v>0</v>
      </c>
      <c r="Q233">
        <f>'User Input'!Q233</f>
        <v>0</v>
      </c>
      <c r="R233">
        <f>'User Input'!R233</f>
        <v>0</v>
      </c>
      <c r="S233">
        <f>'User Input'!S233</f>
        <v>0</v>
      </c>
      <c r="T233">
        <f>'User Input'!T233</f>
        <v>0</v>
      </c>
      <c r="U233" s="3">
        <f>'User Input'!U233</f>
        <v>0</v>
      </c>
      <c r="V233">
        <f>'User Input'!V233</f>
        <v>0</v>
      </c>
    </row>
    <row r="234" spans="1:22" x14ac:dyDescent="0.25">
      <c r="A234">
        <f>'User Input'!A234</f>
        <v>0</v>
      </c>
      <c r="B234">
        <f>'User Input'!B234</f>
        <v>0</v>
      </c>
      <c r="C234">
        <f>'User Input'!C234</f>
        <v>0</v>
      </c>
      <c r="D234">
        <f>'User Input'!D234</f>
        <v>0</v>
      </c>
      <c r="E234">
        <f>'User Input'!E234</f>
        <v>0</v>
      </c>
      <c r="F234">
        <f>'User Input'!F234</f>
        <v>0</v>
      </c>
      <c r="G234">
        <f>'User Input'!G234</f>
        <v>0</v>
      </c>
      <c r="H234">
        <f>'User Input'!H234</f>
        <v>0</v>
      </c>
      <c r="I234">
        <f>'User Input'!I234</f>
        <v>0</v>
      </c>
      <c r="J234">
        <f>'User Input'!J234</f>
        <v>0</v>
      </c>
      <c r="K234">
        <f>'User Input'!K234</f>
        <v>0</v>
      </c>
      <c r="L234">
        <f>'User Input'!L234</f>
        <v>0</v>
      </c>
      <c r="M234">
        <f>'User Input'!M234</f>
        <v>0</v>
      </c>
      <c r="N234">
        <f>'User Input'!N234</f>
        <v>0</v>
      </c>
      <c r="O234">
        <f>'User Input'!O234</f>
        <v>0</v>
      </c>
      <c r="P234">
        <f>'User Input'!P234</f>
        <v>0</v>
      </c>
      <c r="Q234">
        <f>'User Input'!Q234</f>
        <v>0</v>
      </c>
      <c r="R234">
        <f>'User Input'!R234</f>
        <v>0</v>
      </c>
      <c r="S234">
        <f>'User Input'!S234</f>
        <v>0</v>
      </c>
      <c r="T234">
        <f>'User Input'!T234</f>
        <v>0</v>
      </c>
      <c r="U234" s="3">
        <f>'User Input'!U234</f>
        <v>0</v>
      </c>
      <c r="V234">
        <f>'User Input'!V234</f>
        <v>0</v>
      </c>
    </row>
    <row r="235" spans="1:22" x14ac:dyDescent="0.25">
      <c r="A235">
        <f>'User Input'!A235</f>
        <v>0</v>
      </c>
      <c r="B235">
        <f>'User Input'!B235</f>
        <v>0</v>
      </c>
      <c r="C235">
        <f>'User Input'!C235</f>
        <v>0</v>
      </c>
      <c r="D235">
        <f>'User Input'!D235</f>
        <v>0</v>
      </c>
      <c r="E235">
        <f>'User Input'!E235</f>
        <v>0</v>
      </c>
      <c r="F235">
        <f>'User Input'!F235</f>
        <v>0</v>
      </c>
      <c r="G235">
        <f>'User Input'!G235</f>
        <v>0</v>
      </c>
      <c r="H235">
        <f>'User Input'!H235</f>
        <v>0</v>
      </c>
      <c r="I235">
        <f>'User Input'!I235</f>
        <v>0</v>
      </c>
      <c r="J235">
        <f>'User Input'!J235</f>
        <v>0</v>
      </c>
      <c r="K235">
        <f>'User Input'!K235</f>
        <v>0</v>
      </c>
      <c r="L235">
        <f>'User Input'!L235</f>
        <v>0</v>
      </c>
      <c r="M235">
        <f>'User Input'!M235</f>
        <v>0</v>
      </c>
      <c r="N235">
        <f>'User Input'!N235</f>
        <v>0</v>
      </c>
      <c r="O235">
        <f>'User Input'!O235</f>
        <v>0</v>
      </c>
      <c r="P235">
        <f>'User Input'!P235</f>
        <v>0</v>
      </c>
      <c r="Q235">
        <f>'User Input'!Q235</f>
        <v>0</v>
      </c>
      <c r="R235">
        <f>'User Input'!R235</f>
        <v>0</v>
      </c>
      <c r="S235">
        <f>'User Input'!S235</f>
        <v>0</v>
      </c>
      <c r="T235">
        <f>'User Input'!T235</f>
        <v>0</v>
      </c>
      <c r="U235" s="3">
        <f>'User Input'!U235</f>
        <v>0</v>
      </c>
      <c r="V235">
        <f>'User Input'!V235</f>
        <v>0</v>
      </c>
    </row>
    <row r="236" spans="1:22" x14ac:dyDescent="0.25">
      <c r="A236">
        <f>'User Input'!A236</f>
        <v>0</v>
      </c>
      <c r="B236">
        <f>'User Input'!B236</f>
        <v>0</v>
      </c>
      <c r="C236">
        <f>'User Input'!C236</f>
        <v>0</v>
      </c>
      <c r="D236">
        <f>'User Input'!D236</f>
        <v>0</v>
      </c>
      <c r="E236">
        <f>'User Input'!E236</f>
        <v>0</v>
      </c>
      <c r="F236">
        <f>'User Input'!F236</f>
        <v>0</v>
      </c>
      <c r="G236">
        <f>'User Input'!G236</f>
        <v>0</v>
      </c>
      <c r="H236">
        <f>'User Input'!H236</f>
        <v>0</v>
      </c>
      <c r="I236">
        <f>'User Input'!I236</f>
        <v>0</v>
      </c>
      <c r="J236">
        <f>'User Input'!J236</f>
        <v>0</v>
      </c>
      <c r="K236">
        <f>'User Input'!K236</f>
        <v>0</v>
      </c>
      <c r="L236">
        <f>'User Input'!L236</f>
        <v>0</v>
      </c>
      <c r="M236">
        <f>'User Input'!M236</f>
        <v>0</v>
      </c>
      <c r="N236">
        <f>'User Input'!N236</f>
        <v>0</v>
      </c>
      <c r="O236">
        <f>'User Input'!O236</f>
        <v>0</v>
      </c>
      <c r="P236">
        <f>'User Input'!P236</f>
        <v>0</v>
      </c>
      <c r="Q236">
        <f>'User Input'!Q236</f>
        <v>0</v>
      </c>
      <c r="R236">
        <f>'User Input'!R236</f>
        <v>0</v>
      </c>
      <c r="S236">
        <f>'User Input'!S236</f>
        <v>0</v>
      </c>
      <c r="T236">
        <f>'User Input'!T236</f>
        <v>0</v>
      </c>
      <c r="U236" s="3">
        <f>'User Input'!U236</f>
        <v>0</v>
      </c>
      <c r="V236">
        <f>'User Input'!V236</f>
        <v>0</v>
      </c>
    </row>
    <row r="237" spans="1:22" x14ac:dyDescent="0.25">
      <c r="A237">
        <f>'User Input'!A237</f>
        <v>0</v>
      </c>
      <c r="B237">
        <f>'User Input'!B237</f>
        <v>0</v>
      </c>
      <c r="C237">
        <f>'User Input'!C237</f>
        <v>0</v>
      </c>
      <c r="D237">
        <f>'User Input'!D237</f>
        <v>0</v>
      </c>
      <c r="E237">
        <f>'User Input'!E237</f>
        <v>0</v>
      </c>
      <c r="F237">
        <f>'User Input'!F237</f>
        <v>0</v>
      </c>
      <c r="G237">
        <f>'User Input'!G237</f>
        <v>0</v>
      </c>
      <c r="H237">
        <f>'User Input'!H237</f>
        <v>0</v>
      </c>
      <c r="I237">
        <f>'User Input'!I237</f>
        <v>0</v>
      </c>
      <c r="J237">
        <f>'User Input'!J237</f>
        <v>0</v>
      </c>
      <c r="K237">
        <f>'User Input'!K237</f>
        <v>0</v>
      </c>
      <c r="L237">
        <f>'User Input'!L237</f>
        <v>0</v>
      </c>
      <c r="M237">
        <f>'User Input'!M237</f>
        <v>0</v>
      </c>
      <c r="N237">
        <f>'User Input'!N237</f>
        <v>0</v>
      </c>
      <c r="O237">
        <f>'User Input'!O237</f>
        <v>0</v>
      </c>
      <c r="P237">
        <f>'User Input'!P237</f>
        <v>0</v>
      </c>
      <c r="Q237">
        <f>'User Input'!Q237</f>
        <v>0</v>
      </c>
      <c r="R237">
        <f>'User Input'!R237</f>
        <v>0</v>
      </c>
      <c r="S237">
        <f>'User Input'!S237</f>
        <v>0</v>
      </c>
      <c r="T237">
        <f>'User Input'!T237</f>
        <v>0</v>
      </c>
      <c r="U237" s="3">
        <f>'User Input'!U237</f>
        <v>0</v>
      </c>
      <c r="V237">
        <f>'User Input'!V237</f>
        <v>0</v>
      </c>
    </row>
    <row r="238" spans="1:22" x14ac:dyDescent="0.25">
      <c r="A238">
        <f>'User Input'!A238</f>
        <v>0</v>
      </c>
      <c r="B238">
        <f>'User Input'!B238</f>
        <v>0</v>
      </c>
      <c r="C238">
        <f>'User Input'!C238</f>
        <v>0</v>
      </c>
      <c r="D238">
        <f>'User Input'!D238</f>
        <v>0</v>
      </c>
      <c r="E238">
        <f>'User Input'!E238</f>
        <v>0</v>
      </c>
      <c r="F238">
        <f>'User Input'!F238</f>
        <v>0</v>
      </c>
      <c r="G238">
        <f>'User Input'!G238</f>
        <v>0</v>
      </c>
      <c r="H238">
        <f>'User Input'!H238</f>
        <v>0</v>
      </c>
      <c r="I238">
        <f>'User Input'!I238</f>
        <v>0</v>
      </c>
      <c r="J238">
        <f>'User Input'!J238</f>
        <v>0</v>
      </c>
      <c r="K238">
        <f>'User Input'!K238</f>
        <v>0</v>
      </c>
      <c r="L238">
        <f>'User Input'!L238</f>
        <v>0</v>
      </c>
      <c r="M238">
        <f>'User Input'!M238</f>
        <v>0</v>
      </c>
      <c r="N238">
        <f>'User Input'!N238</f>
        <v>0</v>
      </c>
      <c r="O238">
        <f>'User Input'!O238</f>
        <v>0</v>
      </c>
      <c r="P238">
        <f>'User Input'!P238</f>
        <v>0</v>
      </c>
      <c r="Q238">
        <f>'User Input'!Q238</f>
        <v>0</v>
      </c>
      <c r="R238">
        <f>'User Input'!R238</f>
        <v>0</v>
      </c>
      <c r="S238">
        <f>'User Input'!S238</f>
        <v>0</v>
      </c>
      <c r="T238">
        <f>'User Input'!T238</f>
        <v>0</v>
      </c>
      <c r="U238" s="3">
        <f>'User Input'!U238</f>
        <v>0</v>
      </c>
      <c r="V238">
        <f>'User Input'!V238</f>
        <v>0</v>
      </c>
    </row>
    <row r="239" spans="1:22" x14ac:dyDescent="0.25">
      <c r="A239">
        <f>'User Input'!A239</f>
        <v>0</v>
      </c>
      <c r="B239">
        <f>'User Input'!B239</f>
        <v>0</v>
      </c>
      <c r="C239">
        <f>'User Input'!C239</f>
        <v>0</v>
      </c>
      <c r="D239">
        <f>'User Input'!D239</f>
        <v>0</v>
      </c>
      <c r="E239">
        <f>'User Input'!E239</f>
        <v>0</v>
      </c>
      <c r="F239">
        <f>'User Input'!F239</f>
        <v>0</v>
      </c>
      <c r="G239">
        <f>'User Input'!G239</f>
        <v>0</v>
      </c>
      <c r="H239">
        <f>'User Input'!H239</f>
        <v>0</v>
      </c>
      <c r="I239">
        <f>'User Input'!I239</f>
        <v>0</v>
      </c>
      <c r="J239">
        <f>'User Input'!J239</f>
        <v>0</v>
      </c>
      <c r="K239">
        <f>'User Input'!K239</f>
        <v>0</v>
      </c>
      <c r="L239">
        <f>'User Input'!L239</f>
        <v>0</v>
      </c>
      <c r="M239">
        <f>'User Input'!M239</f>
        <v>0</v>
      </c>
      <c r="N239">
        <f>'User Input'!N239</f>
        <v>0</v>
      </c>
      <c r="O239">
        <f>'User Input'!O239</f>
        <v>0</v>
      </c>
      <c r="P239">
        <f>'User Input'!P239</f>
        <v>0</v>
      </c>
      <c r="Q239">
        <f>'User Input'!Q239</f>
        <v>0</v>
      </c>
      <c r="R239">
        <f>'User Input'!R239</f>
        <v>0</v>
      </c>
      <c r="S239">
        <f>'User Input'!S239</f>
        <v>0</v>
      </c>
      <c r="T239">
        <f>'User Input'!T239</f>
        <v>0</v>
      </c>
      <c r="U239" s="3">
        <f>'User Input'!U239</f>
        <v>0</v>
      </c>
      <c r="V239">
        <f>'User Input'!V239</f>
        <v>0</v>
      </c>
    </row>
    <row r="240" spans="1:22" x14ac:dyDescent="0.25">
      <c r="A240">
        <f>'User Input'!A240</f>
        <v>0</v>
      </c>
      <c r="B240">
        <f>'User Input'!B240</f>
        <v>0</v>
      </c>
      <c r="C240">
        <f>'User Input'!C240</f>
        <v>0</v>
      </c>
      <c r="D240">
        <f>'User Input'!D240</f>
        <v>0</v>
      </c>
      <c r="E240">
        <f>'User Input'!E240</f>
        <v>0</v>
      </c>
      <c r="F240">
        <f>'User Input'!F240</f>
        <v>0</v>
      </c>
      <c r="G240">
        <f>'User Input'!G240</f>
        <v>0</v>
      </c>
      <c r="H240">
        <f>'User Input'!H240</f>
        <v>0</v>
      </c>
      <c r="I240">
        <f>'User Input'!I240</f>
        <v>0</v>
      </c>
      <c r="J240">
        <f>'User Input'!J240</f>
        <v>0</v>
      </c>
      <c r="K240">
        <f>'User Input'!K240</f>
        <v>0</v>
      </c>
      <c r="L240">
        <f>'User Input'!L240</f>
        <v>0</v>
      </c>
      <c r="M240">
        <f>'User Input'!M240</f>
        <v>0</v>
      </c>
      <c r="N240">
        <f>'User Input'!N240</f>
        <v>0</v>
      </c>
      <c r="O240">
        <f>'User Input'!O240</f>
        <v>0</v>
      </c>
      <c r="P240">
        <f>'User Input'!P240</f>
        <v>0</v>
      </c>
      <c r="Q240">
        <f>'User Input'!Q240</f>
        <v>0</v>
      </c>
      <c r="R240">
        <f>'User Input'!R240</f>
        <v>0</v>
      </c>
      <c r="S240">
        <f>'User Input'!S240</f>
        <v>0</v>
      </c>
      <c r="T240">
        <f>'User Input'!T240</f>
        <v>0</v>
      </c>
      <c r="U240" s="3">
        <f>'User Input'!U240</f>
        <v>0</v>
      </c>
      <c r="V240">
        <f>'User Input'!V240</f>
        <v>0</v>
      </c>
    </row>
    <row r="241" spans="1:22" x14ac:dyDescent="0.25">
      <c r="A241">
        <f>'User Input'!A241</f>
        <v>0</v>
      </c>
      <c r="B241">
        <f>'User Input'!B241</f>
        <v>0</v>
      </c>
      <c r="C241">
        <f>'User Input'!C241</f>
        <v>0</v>
      </c>
      <c r="D241">
        <f>'User Input'!D241</f>
        <v>0</v>
      </c>
      <c r="E241">
        <f>'User Input'!E241</f>
        <v>0</v>
      </c>
      <c r="F241">
        <f>'User Input'!F241</f>
        <v>0</v>
      </c>
      <c r="G241">
        <f>'User Input'!G241</f>
        <v>0</v>
      </c>
      <c r="H241">
        <f>'User Input'!H241</f>
        <v>0</v>
      </c>
      <c r="I241">
        <f>'User Input'!I241</f>
        <v>0</v>
      </c>
      <c r="J241">
        <f>'User Input'!J241</f>
        <v>0</v>
      </c>
      <c r="K241">
        <f>'User Input'!K241</f>
        <v>0</v>
      </c>
      <c r="L241">
        <f>'User Input'!L241</f>
        <v>0</v>
      </c>
      <c r="M241">
        <f>'User Input'!M241</f>
        <v>0</v>
      </c>
      <c r="N241">
        <f>'User Input'!N241</f>
        <v>0</v>
      </c>
      <c r="O241">
        <f>'User Input'!O241</f>
        <v>0</v>
      </c>
      <c r="P241">
        <f>'User Input'!P241</f>
        <v>0</v>
      </c>
      <c r="Q241">
        <f>'User Input'!Q241</f>
        <v>0</v>
      </c>
      <c r="R241">
        <f>'User Input'!R241</f>
        <v>0</v>
      </c>
      <c r="S241">
        <f>'User Input'!S241</f>
        <v>0</v>
      </c>
      <c r="T241">
        <f>'User Input'!T241</f>
        <v>0</v>
      </c>
      <c r="U241" s="3">
        <f>'User Input'!U241</f>
        <v>0</v>
      </c>
      <c r="V241">
        <f>'User Input'!V241</f>
        <v>0</v>
      </c>
    </row>
    <row r="242" spans="1:22" x14ac:dyDescent="0.25">
      <c r="A242">
        <f>'User Input'!A242</f>
        <v>0</v>
      </c>
      <c r="B242">
        <f>'User Input'!B242</f>
        <v>0</v>
      </c>
      <c r="C242">
        <f>'User Input'!C242</f>
        <v>0</v>
      </c>
      <c r="D242">
        <f>'User Input'!D242</f>
        <v>0</v>
      </c>
      <c r="E242">
        <f>'User Input'!E242</f>
        <v>0</v>
      </c>
      <c r="F242">
        <f>'User Input'!F242</f>
        <v>0</v>
      </c>
      <c r="G242">
        <f>'User Input'!G242</f>
        <v>0</v>
      </c>
      <c r="H242">
        <f>'User Input'!H242</f>
        <v>0</v>
      </c>
      <c r="I242">
        <f>'User Input'!I242</f>
        <v>0</v>
      </c>
      <c r="J242">
        <f>'User Input'!J242</f>
        <v>0</v>
      </c>
      <c r="K242">
        <f>'User Input'!K242</f>
        <v>0</v>
      </c>
      <c r="L242">
        <f>'User Input'!L242</f>
        <v>0</v>
      </c>
      <c r="M242">
        <f>'User Input'!M242</f>
        <v>0</v>
      </c>
      <c r="N242">
        <f>'User Input'!N242</f>
        <v>0</v>
      </c>
      <c r="O242">
        <f>'User Input'!O242</f>
        <v>0</v>
      </c>
      <c r="P242">
        <f>'User Input'!P242</f>
        <v>0</v>
      </c>
      <c r="Q242">
        <f>'User Input'!Q242</f>
        <v>0</v>
      </c>
      <c r="R242">
        <f>'User Input'!R242</f>
        <v>0</v>
      </c>
      <c r="S242">
        <f>'User Input'!S242</f>
        <v>0</v>
      </c>
      <c r="T242">
        <f>'User Input'!T242</f>
        <v>0</v>
      </c>
      <c r="U242" s="3">
        <f>'User Input'!U242</f>
        <v>0</v>
      </c>
      <c r="V242">
        <f>'User Input'!V242</f>
        <v>0</v>
      </c>
    </row>
    <row r="243" spans="1:22" x14ac:dyDescent="0.25">
      <c r="A243">
        <f>'User Input'!A243</f>
        <v>0</v>
      </c>
      <c r="B243">
        <f>'User Input'!B243</f>
        <v>0</v>
      </c>
      <c r="C243">
        <f>'User Input'!C243</f>
        <v>0</v>
      </c>
      <c r="D243">
        <f>'User Input'!D243</f>
        <v>0</v>
      </c>
      <c r="E243">
        <f>'User Input'!E243</f>
        <v>0</v>
      </c>
      <c r="F243">
        <f>'User Input'!F243</f>
        <v>0</v>
      </c>
      <c r="G243">
        <f>'User Input'!G243</f>
        <v>0</v>
      </c>
      <c r="H243">
        <f>'User Input'!H243</f>
        <v>0</v>
      </c>
      <c r="I243">
        <f>'User Input'!I243</f>
        <v>0</v>
      </c>
      <c r="J243">
        <f>'User Input'!J243</f>
        <v>0</v>
      </c>
      <c r="K243">
        <f>'User Input'!K243</f>
        <v>0</v>
      </c>
      <c r="L243">
        <f>'User Input'!L243</f>
        <v>0</v>
      </c>
      <c r="M243">
        <f>'User Input'!M243</f>
        <v>0</v>
      </c>
      <c r="N243">
        <f>'User Input'!N243</f>
        <v>0</v>
      </c>
      <c r="O243">
        <f>'User Input'!O243</f>
        <v>0</v>
      </c>
      <c r="P243">
        <f>'User Input'!P243</f>
        <v>0</v>
      </c>
      <c r="Q243">
        <f>'User Input'!Q243</f>
        <v>0</v>
      </c>
      <c r="R243">
        <f>'User Input'!R243</f>
        <v>0</v>
      </c>
      <c r="S243">
        <f>'User Input'!S243</f>
        <v>0</v>
      </c>
      <c r="T243">
        <f>'User Input'!T243</f>
        <v>0</v>
      </c>
      <c r="U243" s="3">
        <f>'User Input'!U243</f>
        <v>0</v>
      </c>
      <c r="V243">
        <f>'User Input'!V243</f>
        <v>0</v>
      </c>
    </row>
    <row r="244" spans="1:22" x14ac:dyDescent="0.25">
      <c r="A244">
        <f>'User Input'!A244</f>
        <v>0</v>
      </c>
      <c r="B244">
        <f>'User Input'!B244</f>
        <v>0</v>
      </c>
      <c r="C244">
        <f>'User Input'!C244</f>
        <v>0</v>
      </c>
      <c r="D244">
        <f>'User Input'!D244</f>
        <v>0</v>
      </c>
      <c r="E244">
        <f>'User Input'!E244</f>
        <v>0</v>
      </c>
      <c r="F244">
        <f>'User Input'!F244</f>
        <v>0</v>
      </c>
      <c r="G244">
        <f>'User Input'!G244</f>
        <v>0</v>
      </c>
      <c r="H244">
        <f>'User Input'!H244</f>
        <v>0</v>
      </c>
      <c r="I244">
        <f>'User Input'!I244</f>
        <v>0</v>
      </c>
      <c r="J244">
        <f>'User Input'!J244</f>
        <v>0</v>
      </c>
      <c r="K244">
        <f>'User Input'!K244</f>
        <v>0</v>
      </c>
      <c r="L244">
        <f>'User Input'!L244</f>
        <v>0</v>
      </c>
      <c r="M244">
        <f>'User Input'!M244</f>
        <v>0</v>
      </c>
      <c r="N244">
        <f>'User Input'!N244</f>
        <v>0</v>
      </c>
      <c r="O244">
        <f>'User Input'!O244</f>
        <v>0</v>
      </c>
      <c r="P244">
        <f>'User Input'!P244</f>
        <v>0</v>
      </c>
      <c r="Q244">
        <f>'User Input'!Q244</f>
        <v>0</v>
      </c>
      <c r="R244">
        <f>'User Input'!R244</f>
        <v>0</v>
      </c>
      <c r="S244">
        <f>'User Input'!S244</f>
        <v>0</v>
      </c>
      <c r="T244">
        <f>'User Input'!T244</f>
        <v>0</v>
      </c>
      <c r="U244" s="3">
        <f>'User Input'!U244</f>
        <v>0</v>
      </c>
      <c r="V244">
        <f>'User Input'!V244</f>
        <v>0</v>
      </c>
    </row>
    <row r="245" spans="1:22" x14ac:dyDescent="0.25">
      <c r="A245">
        <f>'User Input'!A245</f>
        <v>0</v>
      </c>
      <c r="B245">
        <f>'User Input'!B245</f>
        <v>0</v>
      </c>
      <c r="C245">
        <f>'User Input'!C245</f>
        <v>0</v>
      </c>
      <c r="D245">
        <f>'User Input'!D245</f>
        <v>0</v>
      </c>
      <c r="E245">
        <f>'User Input'!E245</f>
        <v>0</v>
      </c>
      <c r="F245">
        <f>'User Input'!F245</f>
        <v>0</v>
      </c>
      <c r="G245">
        <f>'User Input'!G245</f>
        <v>0</v>
      </c>
      <c r="H245">
        <f>'User Input'!H245</f>
        <v>0</v>
      </c>
      <c r="I245">
        <f>'User Input'!I245</f>
        <v>0</v>
      </c>
      <c r="J245">
        <f>'User Input'!J245</f>
        <v>0</v>
      </c>
      <c r="K245">
        <f>'User Input'!K245</f>
        <v>0</v>
      </c>
      <c r="L245">
        <f>'User Input'!L245</f>
        <v>0</v>
      </c>
      <c r="M245">
        <f>'User Input'!M245</f>
        <v>0</v>
      </c>
      <c r="N245">
        <f>'User Input'!N245</f>
        <v>0</v>
      </c>
      <c r="O245">
        <f>'User Input'!O245</f>
        <v>0</v>
      </c>
      <c r="P245">
        <f>'User Input'!P245</f>
        <v>0</v>
      </c>
      <c r="Q245">
        <f>'User Input'!Q245</f>
        <v>0</v>
      </c>
      <c r="R245">
        <f>'User Input'!R245</f>
        <v>0</v>
      </c>
      <c r="S245">
        <f>'User Input'!S245</f>
        <v>0</v>
      </c>
      <c r="T245">
        <f>'User Input'!T245</f>
        <v>0</v>
      </c>
      <c r="U245" s="3">
        <f>'User Input'!U245</f>
        <v>0</v>
      </c>
      <c r="V245">
        <f>'User Input'!V245</f>
        <v>0</v>
      </c>
    </row>
    <row r="246" spans="1:22" x14ac:dyDescent="0.25">
      <c r="A246">
        <f>'User Input'!A246</f>
        <v>0</v>
      </c>
      <c r="B246">
        <f>'User Input'!B246</f>
        <v>0</v>
      </c>
      <c r="C246">
        <f>'User Input'!C246</f>
        <v>0</v>
      </c>
      <c r="D246">
        <f>'User Input'!D246</f>
        <v>0</v>
      </c>
      <c r="E246">
        <f>'User Input'!E246</f>
        <v>0</v>
      </c>
      <c r="F246">
        <f>'User Input'!F246</f>
        <v>0</v>
      </c>
      <c r="G246">
        <f>'User Input'!G246</f>
        <v>0</v>
      </c>
      <c r="H246">
        <f>'User Input'!H246</f>
        <v>0</v>
      </c>
      <c r="I246">
        <f>'User Input'!I246</f>
        <v>0</v>
      </c>
      <c r="J246">
        <f>'User Input'!J246</f>
        <v>0</v>
      </c>
      <c r="K246">
        <f>'User Input'!K246</f>
        <v>0</v>
      </c>
      <c r="L246">
        <f>'User Input'!L246</f>
        <v>0</v>
      </c>
      <c r="M246">
        <f>'User Input'!M246</f>
        <v>0</v>
      </c>
      <c r="N246">
        <f>'User Input'!N246</f>
        <v>0</v>
      </c>
      <c r="O246">
        <f>'User Input'!O246</f>
        <v>0</v>
      </c>
      <c r="P246">
        <f>'User Input'!P246</f>
        <v>0</v>
      </c>
      <c r="Q246">
        <f>'User Input'!Q246</f>
        <v>0</v>
      </c>
      <c r="R246">
        <f>'User Input'!R246</f>
        <v>0</v>
      </c>
      <c r="S246">
        <f>'User Input'!S246</f>
        <v>0</v>
      </c>
      <c r="T246">
        <f>'User Input'!T246</f>
        <v>0</v>
      </c>
      <c r="U246" s="3">
        <f>'User Input'!U246</f>
        <v>0</v>
      </c>
      <c r="V246">
        <f>'User Input'!V246</f>
        <v>0</v>
      </c>
    </row>
    <row r="247" spans="1:22" x14ac:dyDescent="0.25">
      <c r="A247">
        <f>'User Input'!A247</f>
        <v>0</v>
      </c>
      <c r="B247">
        <f>'User Input'!B247</f>
        <v>0</v>
      </c>
      <c r="C247">
        <f>'User Input'!C247</f>
        <v>0</v>
      </c>
      <c r="D247">
        <f>'User Input'!D247</f>
        <v>0</v>
      </c>
      <c r="E247">
        <f>'User Input'!E247</f>
        <v>0</v>
      </c>
      <c r="F247">
        <f>'User Input'!F247</f>
        <v>0</v>
      </c>
      <c r="G247">
        <f>'User Input'!G247</f>
        <v>0</v>
      </c>
      <c r="H247">
        <f>'User Input'!H247</f>
        <v>0</v>
      </c>
      <c r="I247">
        <f>'User Input'!I247</f>
        <v>0</v>
      </c>
      <c r="J247">
        <f>'User Input'!J247</f>
        <v>0</v>
      </c>
      <c r="K247">
        <f>'User Input'!K247</f>
        <v>0</v>
      </c>
      <c r="L247">
        <f>'User Input'!L247</f>
        <v>0</v>
      </c>
      <c r="M247">
        <f>'User Input'!M247</f>
        <v>0</v>
      </c>
      <c r="N247">
        <f>'User Input'!N247</f>
        <v>0</v>
      </c>
      <c r="O247">
        <f>'User Input'!O247</f>
        <v>0</v>
      </c>
      <c r="P247">
        <f>'User Input'!P247</f>
        <v>0</v>
      </c>
      <c r="Q247">
        <f>'User Input'!Q247</f>
        <v>0</v>
      </c>
      <c r="R247">
        <f>'User Input'!R247</f>
        <v>0</v>
      </c>
      <c r="S247">
        <f>'User Input'!S247</f>
        <v>0</v>
      </c>
      <c r="T247">
        <f>'User Input'!T247</f>
        <v>0</v>
      </c>
      <c r="U247" s="3">
        <f>'User Input'!U247</f>
        <v>0</v>
      </c>
      <c r="V247">
        <f>'User Input'!V247</f>
        <v>0</v>
      </c>
    </row>
    <row r="248" spans="1:22" x14ac:dyDescent="0.25">
      <c r="A248">
        <f>'User Input'!A248</f>
        <v>0</v>
      </c>
      <c r="B248">
        <f>'User Input'!B248</f>
        <v>0</v>
      </c>
      <c r="C248">
        <f>'User Input'!C248</f>
        <v>0</v>
      </c>
      <c r="D248">
        <f>'User Input'!D248</f>
        <v>0</v>
      </c>
      <c r="E248">
        <f>'User Input'!E248</f>
        <v>0</v>
      </c>
      <c r="F248">
        <f>'User Input'!F248</f>
        <v>0</v>
      </c>
      <c r="G248">
        <f>'User Input'!G248</f>
        <v>0</v>
      </c>
      <c r="H248">
        <f>'User Input'!H248</f>
        <v>0</v>
      </c>
      <c r="I248">
        <f>'User Input'!I248</f>
        <v>0</v>
      </c>
      <c r="J248">
        <f>'User Input'!J248</f>
        <v>0</v>
      </c>
      <c r="K248">
        <f>'User Input'!K248</f>
        <v>0</v>
      </c>
      <c r="L248">
        <f>'User Input'!L248</f>
        <v>0</v>
      </c>
      <c r="M248">
        <f>'User Input'!M248</f>
        <v>0</v>
      </c>
      <c r="N248">
        <f>'User Input'!N248</f>
        <v>0</v>
      </c>
      <c r="O248">
        <f>'User Input'!O248</f>
        <v>0</v>
      </c>
      <c r="P248">
        <f>'User Input'!P248</f>
        <v>0</v>
      </c>
      <c r="Q248">
        <f>'User Input'!Q248</f>
        <v>0</v>
      </c>
      <c r="R248">
        <f>'User Input'!R248</f>
        <v>0</v>
      </c>
      <c r="S248">
        <f>'User Input'!S248</f>
        <v>0</v>
      </c>
      <c r="T248">
        <f>'User Input'!T248</f>
        <v>0</v>
      </c>
      <c r="U248" s="3">
        <f>'User Input'!U248</f>
        <v>0</v>
      </c>
      <c r="V248">
        <f>'User Input'!V248</f>
        <v>0</v>
      </c>
    </row>
    <row r="249" spans="1:22" x14ac:dyDescent="0.25">
      <c r="A249">
        <f>'User Input'!A249</f>
        <v>0</v>
      </c>
      <c r="B249">
        <f>'User Input'!B249</f>
        <v>0</v>
      </c>
      <c r="C249">
        <f>'User Input'!C249</f>
        <v>0</v>
      </c>
      <c r="D249">
        <f>'User Input'!D249</f>
        <v>0</v>
      </c>
      <c r="E249">
        <f>'User Input'!E249</f>
        <v>0</v>
      </c>
      <c r="F249">
        <f>'User Input'!F249</f>
        <v>0</v>
      </c>
      <c r="G249">
        <f>'User Input'!G249</f>
        <v>0</v>
      </c>
      <c r="H249">
        <f>'User Input'!H249</f>
        <v>0</v>
      </c>
      <c r="I249">
        <f>'User Input'!I249</f>
        <v>0</v>
      </c>
      <c r="J249">
        <f>'User Input'!J249</f>
        <v>0</v>
      </c>
      <c r="K249">
        <f>'User Input'!K249</f>
        <v>0</v>
      </c>
      <c r="L249">
        <f>'User Input'!L249</f>
        <v>0</v>
      </c>
      <c r="M249">
        <f>'User Input'!M249</f>
        <v>0</v>
      </c>
      <c r="N249">
        <f>'User Input'!N249</f>
        <v>0</v>
      </c>
      <c r="O249">
        <f>'User Input'!O249</f>
        <v>0</v>
      </c>
      <c r="P249">
        <f>'User Input'!P249</f>
        <v>0</v>
      </c>
      <c r="Q249">
        <f>'User Input'!Q249</f>
        <v>0</v>
      </c>
      <c r="R249">
        <f>'User Input'!R249</f>
        <v>0</v>
      </c>
      <c r="S249">
        <f>'User Input'!S249</f>
        <v>0</v>
      </c>
      <c r="T249">
        <f>'User Input'!T249</f>
        <v>0</v>
      </c>
      <c r="U249" s="3">
        <f>'User Input'!U249</f>
        <v>0</v>
      </c>
      <c r="V249">
        <f>'User Input'!V249</f>
        <v>0</v>
      </c>
    </row>
    <row r="250" spans="1:22" x14ac:dyDescent="0.25">
      <c r="A250">
        <f>'User Input'!A250</f>
        <v>0</v>
      </c>
      <c r="B250">
        <f>'User Input'!B250</f>
        <v>0</v>
      </c>
      <c r="C250">
        <f>'User Input'!C250</f>
        <v>0</v>
      </c>
      <c r="D250">
        <f>'User Input'!D250</f>
        <v>0</v>
      </c>
      <c r="E250">
        <f>'User Input'!E250</f>
        <v>0</v>
      </c>
      <c r="F250">
        <f>'User Input'!F250</f>
        <v>0</v>
      </c>
      <c r="G250">
        <f>'User Input'!G250</f>
        <v>0</v>
      </c>
      <c r="H250">
        <f>'User Input'!H250</f>
        <v>0</v>
      </c>
      <c r="I250">
        <f>'User Input'!I250</f>
        <v>0</v>
      </c>
      <c r="J250">
        <f>'User Input'!J250</f>
        <v>0</v>
      </c>
      <c r="K250">
        <f>'User Input'!K250</f>
        <v>0</v>
      </c>
      <c r="L250">
        <f>'User Input'!L250</f>
        <v>0</v>
      </c>
      <c r="M250">
        <f>'User Input'!M250</f>
        <v>0</v>
      </c>
      <c r="N250">
        <f>'User Input'!N250</f>
        <v>0</v>
      </c>
      <c r="O250">
        <f>'User Input'!O250</f>
        <v>0</v>
      </c>
      <c r="P250">
        <f>'User Input'!P250</f>
        <v>0</v>
      </c>
      <c r="Q250">
        <f>'User Input'!Q250</f>
        <v>0</v>
      </c>
      <c r="R250">
        <f>'User Input'!R250</f>
        <v>0</v>
      </c>
      <c r="S250">
        <f>'User Input'!S250</f>
        <v>0</v>
      </c>
      <c r="T250">
        <f>'User Input'!T250</f>
        <v>0</v>
      </c>
      <c r="U250" s="3">
        <f>'User Input'!U250</f>
        <v>0</v>
      </c>
      <c r="V250">
        <f>'User Input'!V250</f>
        <v>0</v>
      </c>
    </row>
    <row r="251" spans="1:22" x14ac:dyDescent="0.25">
      <c r="A251">
        <f>'User Input'!A251</f>
        <v>0</v>
      </c>
      <c r="B251">
        <f>'User Input'!B251</f>
        <v>0</v>
      </c>
      <c r="C251">
        <f>'User Input'!C251</f>
        <v>0</v>
      </c>
      <c r="D251">
        <f>'User Input'!D251</f>
        <v>0</v>
      </c>
      <c r="E251">
        <f>'User Input'!E251</f>
        <v>0</v>
      </c>
      <c r="F251">
        <f>'User Input'!F251</f>
        <v>0</v>
      </c>
      <c r="G251">
        <f>'User Input'!G251</f>
        <v>0</v>
      </c>
      <c r="H251">
        <f>'User Input'!H251</f>
        <v>0</v>
      </c>
      <c r="I251">
        <f>'User Input'!I251</f>
        <v>0</v>
      </c>
      <c r="J251">
        <f>'User Input'!J251</f>
        <v>0</v>
      </c>
      <c r="K251">
        <f>'User Input'!K251</f>
        <v>0</v>
      </c>
      <c r="L251">
        <f>'User Input'!L251</f>
        <v>0</v>
      </c>
      <c r="M251">
        <f>'User Input'!M251</f>
        <v>0</v>
      </c>
      <c r="N251">
        <f>'User Input'!N251</f>
        <v>0</v>
      </c>
      <c r="O251">
        <f>'User Input'!O251</f>
        <v>0</v>
      </c>
      <c r="P251">
        <f>'User Input'!P251</f>
        <v>0</v>
      </c>
      <c r="Q251">
        <f>'User Input'!Q251</f>
        <v>0</v>
      </c>
      <c r="R251">
        <f>'User Input'!R251</f>
        <v>0</v>
      </c>
      <c r="S251">
        <f>'User Input'!S251</f>
        <v>0</v>
      </c>
      <c r="T251">
        <f>'User Input'!T251</f>
        <v>0</v>
      </c>
      <c r="U251" s="3">
        <f>'User Input'!U251</f>
        <v>0</v>
      </c>
      <c r="V251">
        <f>'User Input'!V251</f>
        <v>0</v>
      </c>
    </row>
    <row r="252" spans="1:22" x14ac:dyDescent="0.25">
      <c r="A252">
        <f>'User Input'!A252</f>
        <v>0</v>
      </c>
      <c r="B252">
        <f>'User Input'!B252</f>
        <v>0</v>
      </c>
      <c r="C252">
        <f>'User Input'!C252</f>
        <v>0</v>
      </c>
      <c r="D252">
        <f>'User Input'!D252</f>
        <v>0</v>
      </c>
      <c r="E252">
        <f>'User Input'!E252</f>
        <v>0</v>
      </c>
      <c r="F252">
        <f>'User Input'!F252</f>
        <v>0</v>
      </c>
      <c r="G252">
        <f>'User Input'!G252</f>
        <v>0</v>
      </c>
      <c r="H252">
        <f>'User Input'!H252</f>
        <v>0</v>
      </c>
      <c r="I252">
        <f>'User Input'!I252</f>
        <v>0</v>
      </c>
      <c r="J252">
        <f>'User Input'!J252</f>
        <v>0</v>
      </c>
      <c r="K252">
        <f>'User Input'!K252</f>
        <v>0</v>
      </c>
      <c r="L252">
        <f>'User Input'!L252</f>
        <v>0</v>
      </c>
      <c r="M252">
        <f>'User Input'!M252</f>
        <v>0</v>
      </c>
      <c r="N252">
        <f>'User Input'!N252</f>
        <v>0</v>
      </c>
      <c r="O252">
        <f>'User Input'!O252</f>
        <v>0</v>
      </c>
      <c r="P252">
        <f>'User Input'!P252</f>
        <v>0</v>
      </c>
      <c r="Q252">
        <f>'User Input'!Q252</f>
        <v>0</v>
      </c>
      <c r="R252">
        <f>'User Input'!R252</f>
        <v>0</v>
      </c>
      <c r="S252">
        <f>'User Input'!S252</f>
        <v>0</v>
      </c>
      <c r="T252">
        <f>'User Input'!T252</f>
        <v>0</v>
      </c>
      <c r="U252" s="3">
        <f>'User Input'!U252</f>
        <v>0</v>
      </c>
      <c r="V252">
        <f>'User Input'!V252</f>
        <v>0</v>
      </c>
    </row>
    <row r="253" spans="1:22" x14ac:dyDescent="0.25">
      <c r="A253">
        <f>'User Input'!A253</f>
        <v>0</v>
      </c>
      <c r="B253">
        <f>'User Input'!B253</f>
        <v>0</v>
      </c>
      <c r="C253">
        <f>'User Input'!C253</f>
        <v>0</v>
      </c>
      <c r="D253">
        <f>'User Input'!D253</f>
        <v>0</v>
      </c>
      <c r="E253">
        <f>'User Input'!E253</f>
        <v>0</v>
      </c>
      <c r="F253">
        <f>'User Input'!F253</f>
        <v>0</v>
      </c>
      <c r="G253">
        <f>'User Input'!G253</f>
        <v>0</v>
      </c>
      <c r="H253">
        <f>'User Input'!H253</f>
        <v>0</v>
      </c>
      <c r="I253">
        <f>'User Input'!I253</f>
        <v>0</v>
      </c>
      <c r="J253">
        <f>'User Input'!J253</f>
        <v>0</v>
      </c>
      <c r="K253">
        <f>'User Input'!K253</f>
        <v>0</v>
      </c>
      <c r="L253">
        <f>'User Input'!L253</f>
        <v>0</v>
      </c>
      <c r="M253">
        <f>'User Input'!M253</f>
        <v>0</v>
      </c>
      <c r="N253">
        <f>'User Input'!N253</f>
        <v>0</v>
      </c>
      <c r="O253">
        <f>'User Input'!O253</f>
        <v>0</v>
      </c>
      <c r="P253">
        <f>'User Input'!P253</f>
        <v>0</v>
      </c>
      <c r="Q253">
        <f>'User Input'!Q253</f>
        <v>0</v>
      </c>
      <c r="R253">
        <f>'User Input'!R253</f>
        <v>0</v>
      </c>
      <c r="S253">
        <f>'User Input'!S253</f>
        <v>0</v>
      </c>
      <c r="T253">
        <f>'User Input'!T253</f>
        <v>0</v>
      </c>
      <c r="U253" s="3">
        <f>'User Input'!U253</f>
        <v>0</v>
      </c>
      <c r="V253">
        <f>'User Input'!V253</f>
        <v>0</v>
      </c>
    </row>
    <row r="254" spans="1:22" x14ac:dyDescent="0.25">
      <c r="A254">
        <f>'User Input'!A254</f>
        <v>0</v>
      </c>
      <c r="B254">
        <f>'User Input'!B254</f>
        <v>0</v>
      </c>
      <c r="C254">
        <f>'User Input'!C254</f>
        <v>0</v>
      </c>
      <c r="D254">
        <f>'User Input'!D254</f>
        <v>0</v>
      </c>
      <c r="E254">
        <f>'User Input'!E254</f>
        <v>0</v>
      </c>
      <c r="F254">
        <f>'User Input'!F254</f>
        <v>0</v>
      </c>
      <c r="G254">
        <f>'User Input'!G254</f>
        <v>0</v>
      </c>
      <c r="H254">
        <f>'User Input'!H254</f>
        <v>0</v>
      </c>
      <c r="I254">
        <f>'User Input'!I254</f>
        <v>0</v>
      </c>
      <c r="J254">
        <f>'User Input'!J254</f>
        <v>0</v>
      </c>
      <c r="K254">
        <f>'User Input'!K254</f>
        <v>0</v>
      </c>
      <c r="L254">
        <f>'User Input'!L254</f>
        <v>0</v>
      </c>
      <c r="M254">
        <f>'User Input'!M254</f>
        <v>0</v>
      </c>
      <c r="N254">
        <f>'User Input'!N254</f>
        <v>0</v>
      </c>
      <c r="O254">
        <f>'User Input'!O254</f>
        <v>0</v>
      </c>
      <c r="P254">
        <f>'User Input'!P254</f>
        <v>0</v>
      </c>
      <c r="Q254">
        <f>'User Input'!Q254</f>
        <v>0</v>
      </c>
      <c r="R254">
        <f>'User Input'!R254</f>
        <v>0</v>
      </c>
      <c r="S254">
        <f>'User Input'!S254</f>
        <v>0</v>
      </c>
      <c r="T254">
        <f>'User Input'!T254</f>
        <v>0</v>
      </c>
      <c r="U254" s="3">
        <f>'User Input'!U254</f>
        <v>0</v>
      </c>
      <c r="V254">
        <f>'User Input'!V254</f>
        <v>0</v>
      </c>
    </row>
    <row r="255" spans="1:22" x14ac:dyDescent="0.25">
      <c r="A255">
        <f>'User Input'!A255</f>
        <v>0</v>
      </c>
      <c r="B255">
        <f>'User Input'!B255</f>
        <v>0</v>
      </c>
      <c r="C255">
        <f>'User Input'!C255</f>
        <v>0</v>
      </c>
      <c r="D255">
        <f>'User Input'!D255</f>
        <v>0</v>
      </c>
      <c r="E255">
        <f>'User Input'!E255</f>
        <v>0</v>
      </c>
      <c r="F255">
        <f>'User Input'!F255</f>
        <v>0</v>
      </c>
      <c r="G255">
        <f>'User Input'!G255</f>
        <v>0</v>
      </c>
      <c r="H255">
        <f>'User Input'!H255</f>
        <v>0</v>
      </c>
      <c r="I255">
        <f>'User Input'!I255</f>
        <v>0</v>
      </c>
      <c r="J255">
        <f>'User Input'!J255</f>
        <v>0</v>
      </c>
      <c r="K255">
        <f>'User Input'!K255</f>
        <v>0</v>
      </c>
      <c r="L255">
        <f>'User Input'!L255</f>
        <v>0</v>
      </c>
      <c r="M255">
        <f>'User Input'!M255</f>
        <v>0</v>
      </c>
      <c r="N255">
        <f>'User Input'!N255</f>
        <v>0</v>
      </c>
      <c r="O255">
        <f>'User Input'!O255</f>
        <v>0</v>
      </c>
      <c r="P255">
        <f>'User Input'!P255</f>
        <v>0</v>
      </c>
      <c r="Q255">
        <f>'User Input'!Q255</f>
        <v>0</v>
      </c>
      <c r="R255">
        <f>'User Input'!R255</f>
        <v>0</v>
      </c>
      <c r="S255">
        <f>'User Input'!S255</f>
        <v>0</v>
      </c>
      <c r="T255">
        <f>'User Input'!T255</f>
        <v>0</v>
      </c>
      <c r="U255" s="3">
        <f>'User Input'!U255</f>
        <v>0</v>
      </c>
      <c r="V255">
        <f>'User Input'!V255</f>
        <v>0</v>
      </c>
    </row>
    <row r="256" spans="1:22" x14ac:dyDescent="0.25">
      <c r="A256">
        <f>'User Input'!A256</f>
        <v>0</v>
      </c>
      <c r="B256">
        <f>'User Input'!B256</f>
        <v>0</v>
      </c>
      <c r="C256">
        <f>'User Input'!C256</f>
        <v>0</v>
      </c>
      <c r="D256">
        <f>'User Input'!D256</f>
        <v>0</v>
      </c>
      <c r="E256">
        <f>'User Input'!E256</f>
        <v>0</v>
      </c>
      <c r="F256">
        <f>'User Input'!F256</f>
        <v>0</v>
      </c>
      <c r="G256">
        <f>'User Input'!G256</f>
        <v>0</v>
      </c>
      <c r="H256">
        <f>'User Input'!H256</f>
        <v>0</v>
      </c>
      <c r="I256">
        <f>'User Input'!I256</f>
        <v>0</v>
      </c>
      <c r="J256">
        <f>'User Input'!J256</f>
        <v>0</v>
      </c>
      <c r="K256">
        <f>'User Input'!K256</f>
        <v>0</v>
      </c>
      <c r="L256">
        <f>'User Input'!L256</f>
        <v>0</v>
      </c>
      <c r="M256">
        <f>'User Input'!M256</f>
        <v>0</v>
      </c>
      <c r="N256">
        <f>'User Input'!N256</f>
        <v>0</v>
      </c>
      <c r="O256">
        <f>'User Input'!O256</f>
        <v>0</v>
      </c>
      <c r="P256">
        <f>'User Input'!P256</f>
        <v>0</v>
      </c>
      <c r="Q256">
        <f>'User Input'!Q256</f>
        <v>0</v>
      </c>
      <c r="R256">
        <f>'User Input'!R256</f>
        <v>0</v>
      </c>
      <c r="S256">
        <f>'User Input'!S256</f>
        <v>0</v>
      </c>
      <c r="T256">
        <f>'User Input'!T256</f>
        <v>0</v>
      </c>
      <c r="U256" s="3">
        <f>'User Input'!U256</f>
        <v>0</v>
      </c>
      <c r="V256">
        <f>'User Input'!V256</f>
        <v>0</v>
      </c>
    </row>
    <row r="257" spans="1:22" x14ac:dyDescent="0.25">
      <c r="A257">
        <f>'User Input'!A257</f>
        <v>0</v>
      </c>
      <c r="B257">
        <f>'User Input'!B257</f>
        <v>0</v>
      </c>
      <c r="C257">
        <f>'User Input'!C257</f>
        <v>0</v>
      </c>
      <c r="D257">
        <f>'User Input'!D257</f>
        <v>0</v>
      </c>
      <c r="E257">
        <f>'User Input'!E257</f>
        <v>0</v>
      </c>
      <c r="F257">
        <f>'User Input'!F257</f>
        <v>0</v>
      </c>
      <c r="G257">
        <f>'User Input'!G257</f>
        <v>0</v>
      </c>
      <c r="H257">
        <f>'User Input'!H257</f>
        <v>0</v>
      </c>
      <c r="I257">
        <f>'User Input'!I257</f>
        <v>0</v>
      </c>
      <c r="J257">
        <f>'User Input'!J257</f>
        <v>0</v>
      </c>
      <c r="K257">
        <f>'User Input'!K257</f>
        <v>0</v>
      </c>
      <c r="L257">
        <f>'User Input'!L257</f>
        <v>0</v>
      </c>
      <c r="M257">
        <f>'User Input'!M257</f>
        <v>0</v>
      </c>
      <c r="N257">
        <f>'User Input'!N257</f>
        <v>0</v>
      </c>
      <c r="O257">
        <f>'User Input'!O257</f>
        <v>0</v>
      </c>
      <c r="P257">
        <f>'User Input'!P257</f>
        <v>0</v>
      </c>
      <c r="Q257">
        <f>'User Input'!Q257</f>
        <v>0</v>
      </c>
      <c r="R257">
        <f>'User Input'!R257</f>
        <v>0</v>
      </c>
      <c r="S257">
        <f>'User Input'!S257</f>
        <v>0</v>
      </c>
      <c r="T257">
        <f>'User Input'!T257</f>
        <v>0</v>
      </c>
      <c r="U257" s="3">
        <f>'User Input'!U257</f>
        <v>0</v>
      </c>
      <c r="V257">
        <f>'User Input'!V257</f>
        <v>0</v>
      </c>
    </row>
    <row r="258" spans="1:22" x14ac:dyDescent="0.25">
      <c r="A258">
        <f>'User Input'!A258</f>
        <v>0</v>
      </c>
      <c r="B258">
        <f>'User Input'!B258</f>
        <v>0</v>
      </c>
      <c r="C258">
        <f>'User Input'!C258</f>
        <v>0</v>
      </c>
      <c r="D258">
        <f>'User Input'!D258</f>
        <v>0</v>
      </c>
      <c r="E258">
        <f>'User Input'!E258</f>
        <v>0</v>
      </c>
      <c r="F258">
        <f>'User Input'!F258</f>
        <v>0</v>
      </c>
      <c r="G258">
        <f>'User Input'!G258</f>
        <v>0</v>
      </c>
      <c r="H258">
        <f>'User Input'!H258</f>
        <v>0</v>
      </c>
      <c r="I258">
        <f>'User Input'!I258</f>
        <v>0</v>
      </c>
      <c r="J258">
        <f>'User Input'!J258</f>
        <v>0</v>
      </c>
      <c r="K258">
        <f>'User Input'!K258</f>
        <v>0</v>
      </c>
      <c r="L258">
        <f>'User Input'!L258</f>
        <v>0</v>
      </c>
      <c r="M258">
        <f>'User Input'!M258</f>
        <v>0</v>
      </c>
      <c r="N258">
        <f>'User Input'!N258</f>
        <v>0</v>
      </c>
      <c r="O258">
        <f>'User Input'!O258</f>
        <v>0</v>
      </c>
      <c r="P258">
        <f>'User Input'!P258</f>
        <v>0</v>
      </c>
      <c r="Q258">
        <f>'User Input'!Q258</f>
        <v>0</v>
      </c>
      <c r="R258">
        <f>'User Input'!R258</f>
        <v>0</v>
      </c>
      <c r="S258">
        <f>'User Input'!S258</f>
        <v>0</v>
      </c>
      <c r="T258">
        <f>'User Input'!T258</f>
        <v>0</v>
      </c>
      <c r="U258" s="3">
        <f>'User Input'!U258</f>
        <v>0</v>
      </c>
      <c r="V258">
        <f>'User Input'!V258</f>
        <v>0</v>
      </c>
    </row>
    <row r="259" spans="1:22" x14ac:dyDescent="0.25">
      <c r="A259">
        <f>'User Input'!A259</f>
        <v>0</v>
      </c>
      <c r="B259">
        <f>'User Input'!B259</f>
        <v>0</v>
      </c>
      <c r="C259">
        <f>'User Input'!C259</f>
        <v>0</v>
      </c>
      <c r="D259">
        <f>'User Input'!D259</f>
        <v>0</v>
      </c>
      <c r="E259">
        <f>'User Input'!E259</f>
        <v>0</v>
      </c>
      <c r="F259">
        <f>'User Input'!F259</f>
        <v>0</v>
      </c>
      <c r="G259">
        <f>'User Input'!G259</f>
        <v>0</v>
      </c>
      <c r="H259">
        <f>'User Input'!H259</f>
        <v>0</v>
      </c>
      <c r="I259">
        <f>'User Input'!I259</f>
        <v>0</v>
      </c>
      <c r="J259">
        <f>'User Input'!J259</f>
        <v>0</v>
      </c>
      <c r="K259">
        <f>'User Input'!K259</f>
        <v>0</v>
      </c>
      <c r="L259">
        <f>'User Input'!L259</f>
        <v>0</v>
      </c>
      <c r="M259">
        <f>'User Input'!M259</f>
        <v>0</v>
      </c>
      <c r="N259">
        <f>'User Input'!N259</f>
        <v>0</v>
      </c>
      <c r="O259">
        <f>'User Input'!O259</f>
        <v>0</v>
      </c>
      <c r="P259">
        <f>'User Input'!P259</f>
        <v>0</v>
      </c>
      <c r="Q259">
        <f>'User Input'!Q259</f>
        <v>0</v>
      </c>
      <c r="R259">
        <f>'User Input'!R259</f>
        <v>0</v>
      </c>
      <c r="S259">
        <f>'User Input'!S259</f>
        <v>0</v>
      </c>
      <c r="T259">
        <f>'User Input'!T259</f>
        <v>0</v>
      </c>
      <c r="U259" s="3">
        <f>'User Input'!U259</f>
        <v>0</v>
      </c>
      <c r="V259">
        <f>'User Input'!V259</f>
        <v>0</v>
      </c>
    </row>
    <row r="260" spans="1:22" x14ac:dyDescent="0.25">
      <c r="A260">
        <f>'User Input'!A260</f>
        <v>0</v>
      </c>
      <c r="B260">
        <f>'User Input'!B260</f>
        <v>0</v>
      </c>
      <c r="C260">
        <f>'User Input'!C260</f>
        <v>0</v>
      </c>
      <c r="D260">
        <f>'User Input'!D260</f>
        <v>0</v>
      </c>
      <c r="E260">
        <f>'User Input'!E260</f>
        <v>0</v>
      </c>
      <c r="F260">
        <f>'User Input'!F260</f>
        <v>0</v>
      </c>
      <c r="G260">
        <f>'User Input'!G260</f>
        <v>0</v>
      </c>
      <c r="H260">
        <f>'User Input'!H260</f>
        <v>0</v>
      </c>
      <c r="I260">
        <f>'User Input'!I260</f>
        <v>0</v>
      </c>
      <c r="J260">
        <f>'User Input'!J260</f>
        <v>0</v>
      </c>
      <c r="K260">
        <f>'User Input'!K260</f>
        <v>0</v>
      </c>
      <c r="L260">
        <f>'User Input'!L260</f>
        <v>0</v>
      </c>
      <c r="M260">
        <f>'User Input'!M260</f>
        <v>0</v>
      </c>
      <c r="N260">
        <f>'User Input'!N260</f>
        <v>0</v>
      </c>
      <c r="O260">
        <f>'User Input'!O260</f>
        <v>0</v>
      </c>
      <c r="P260">
        <f>'User Input'!P260</f>
        <v>0</v>
      </c>
      <c r="Q260">
        <f>'User Input'!Q260</f>
        <v>0</v>
      </c>
      <c r="R260">
        <f>'User Input'!R260</f>
        <v>0</v>
      </c>
      <c r="S260">
        <f>'User Input'!S260</f>
        <v>0</v>
      </c>
      <c r="T260">
        <f>'User Input'!T260</f>
        <v>0</v>
      </c>
      <c r="U260" s="3">
        <f>'User Input'!U260</f>
        <v>0</v>
      </c>
      <c r="V260">
        <f>'User Input'!V260</f>
        <v>0</v>
      </c>
    </row>
    <row r="261" spans="1:22" x14ac:dyDescent="0.25">
      <c r="A261">
        <f>'User Input'!A261</f>
        <v>0</v>
      </c>
      <c r="B261">
        <f>'User Input'!B261</f>
        <v>0</v>
      </c>
      <c r="C261">
        <f>'User Input'!C261</f>
        <v>0</v>
      </c>
      <c r="D261">
        <f>'User Input'!D261</f>
        <v>0</v>
      </c>
      <c r="E261">
        <f>'User Input'!E261</f>
        <v>0</v>
      </c>
      <c r="F261">
        <f>'User Input'!F261</f>
        <v>0</v>
      </c>
      <c r="G261">
        <f>'User Input'!G261</f>
        <v>0</v>
      </c>
      <c r="H261">
        <f>'User Input'!H261</f>
        <v>0</v>
      </c>
      <c r="I261">
        <f>'User Input'!I261</f>
        <v>0</v>
      </c>
      <c r="J261">
        <f>'User Input'!J261</f>
        <v>0</v>
      </c>
      <c r="K261">
        <f>'User Input'!K261</f>
        <v>0</v>
      </c>
      <c r="L261">
        <f>'User Input'!L261</f>
        <v>0</v>
      </c>
      <c r="M261">
        <f>'User Input'!M261</f>
        <v>0</v>
      </c>
      <c r="N261">
        <f>'User Input'!N261</f>
        <v>0</v>
      </c>
      <c r="O261">
        <f>'User Input'!O261</f>
        <v>0</v>
      </c>
      <c r="P261">
        <f>'User Input'!P261</f>
        <v>0</v>
      </c>
      <c r="Q261">
        <f>'User Input'!Q261</f>
        <v>0</v>
      </c>
      <c r="R261">
        <f>'User Input'!R261</f>
        <v>0</v>
      </c>
      <c r="S261">
        <f>'User Input'!S261</f>
        <v>0</v>
      </c>
      <c r="T261">
        <f>'User Input'!T261</f>
        <v>0</v>
      </c>
      <c r="U261" s="3">
        <f>'User Input'!U261</f>
        <v>0</v>
      </c>
      <c r="V261">
        <f>'User Input'!V261</f>
        <v>0</v>
      </c>
    </row>
    <row r="262" spans="1:22" x14ac:dyDescent="0.25">
      <c r="A262">
        <f>'User Input'!A262</f>
        <v>0</v>
      </c>
      <c r="B262">
        <f>'User Input'!B262</f>
        <v>0</v>
      </c>
      <c r="C262">
        <f>'User Input'!C262</f>
        <v>0</v>
      </c>
      <c r="D262">
        <f>'User Input'!D262</f>
        <v>0</v>
      </c>
      <c r="E262">
        <f>'User Input'!E262</f>
        <v>0</v>
      </c>
      <c r="F262">
        <f>'User Input'!F262</f>
        <v>0</v>
      </c>
      <c r="G262">
        <f>'User Input'!G262</f>
        <v>0</v>
      </c>
      <c r="H262">
        <f>'User Input'!H262</f>
        <v>0</v>
      </c>
      <c r="I262">
        <f>'User Input'!I262</f>
        <v>0</v>
      </c>
      <c r="J262">
        <f>'User Input'!J262</f>
        <v>0</v>
      </c>
      <c r="K262">
        <f>'User Input'!K262</f>
        <v>0</v>
      </c>
      <c r="L262">
        <f>'User Input'!L262</f>
        <v>0</v>
      </c>
      <c r="M262">
        <f>'User Input'!M262</f>
        <v>0</v>
      </c>
      <c r="N262">
        <f>'User Input'!N262</f>
        <v>0</v>
      </c>
      <c r="O262">
        <f>'User Input'!O262</f>
        <v>0</v>
      </c>
      <c r="P262">
        <f>'User Input'!P262</f>
        <v>0</v>
      </c>
      <c r="Q262">
        <f>'User Input'!Q262</f>
        <v>0</v>
      </c>
      <c r="R262">
        <f>'User Input'!R262</f>
        <v>0</v>
      </c>
      <c r="S262">
        <f>'User Input'!S262</f>
        <v>0</v>
      </c>
      <c r="T262">
        <f>'User Input'!T262</f>
        <v>0</v>
      </c>
      <c r="U262" s="3">
        <f>'User Input'!U262</f>
        <v>0</v>
      </c>
      <c r="V262">
        <f>'User Input'!V262</f>
        <v>0</v>
      </c>
    </row>
    <row r="263" spans="1:22" x14ac:dyDescent="0.25">
      <c r="A263">
        <f>'User Input'!A263</f>
        <v>0</v>
      </c>
      <c r="B263">
        <f>'User Input'!B263</f>
        <v>0</v>
      </c>
      <c r="C263">
        <f>'User Input'!C263</f>
        <v>0</v>
      </c>
      <c r="D263">
        <f>'User Input'!D263</f>
        <v>0</v>
      </c>
      <c r="E263">
        <f>'User Input'!E263</f>
        <v>0</v>
      </c>
      <c r="F263">
        <f>'User Input'!F263</f>
        <v>0</v>
      </c>
      <c r="G263">
        <f>'User Input'!G263</f>
        <v>0</v>
      </c>
      <c r="H263">
        <f>'User Input'!H263</f>
        <v>0</v>
      </c>
      <c r="I263">
        <f>'User Input'!I263</f>
        <v>0</v>
      </c>
      <c r="J263">
        <f>'User Input'!J263</f>
        <v>0</v>
      </c>
      <c r="K263">
        <f>'User Input'!K263</f>
        <v>0</v>
      </c>
      <c r="L263">
        <f>'User Input'!L263</f>
        <v>0</v>
      </c>
      <c r="M263">
        <f>'User Input'!M263</f>
        <v>0</v>
      </c>
      <c r="N263">
        <f>'User Input'!N263</f>
        <v>0</v>
      </c>
      <c r="O263">
        <f>'User Input'!O263</f>
        <v>0</v>
      </c>
      <c r="P263">
        <f>'User Input'!P263</f>
        <v>0</v>
      </c>
      <c r="Q263">
        <f>'User Input'!Q263</f>
        <v>0</v>
      </c>
      <c r="R263">
        <f>'User Input'!R263</f>
        <v>0</v>
      </c>
      <c r="S263">
        <f>'User Input'!S263</f>
        <v>0</v>
      </c>
      <c r="T263">
        <f>'User Input'!T263</f>
        <v>0</v>
      </c>
      <c r="U263" s="3">
        <f>'User Input'!U263</f>
        <v>0</v>
      </c>
      <c r="V263">
        <f>'User Input'!V263</f>
        <v>0</v>
      </c>
    </row>
    <row r="264" spans="1:22" x14ac:dyDescent="0.25">
      <c r="A264">
        <f>'User Input'!A264</f>
        <v>0</v>
      </c>
      <c r="B264">
        <f>'User Input'!B264</f>
        <v>0</v>
      </c>
      <c r="C264">
        <f>'User Input'!C264</f>
        <v>0</v>
      </c>
      <c r="D264">
        <f>'User Input'!D264</f>
        <v>0</v>
      </c>
      <c r="E264">
        <f>'User Input'!E264</f>
        <v>0</v>
      </c>
      <c r="F264">
        <f>'User Input'!F264</f>
        <v>0</v>
      </c>
      <c r="G264">
        <f>'User Input'!G264</f>
        <v>0</v>
      </c>
      <c r="H264">
        <f>'User Input'!H264</f>
        <v>0</v>
      </c>
      <c r="I264">
        <f>'User Input'!I264</f>
        <v>0</v>
      </c>
      <c r="J264">
        <f>'User Input'!J264</f>
        <v>0</v>
      </c>
      <c r="K264">
        <f>'User Input'!K264</f>
        <v>0</v>
      </c>
      <c r="L264">
        <f>'User Input'!L264</f>
        <v>0</v>
      </c>
      <c r="M264">
        <f>'User Input'!M264</f>
        <v>0</v>
      </c>
      <c r="N264">
        <f>'User Input'!N264</f>
        <v>0</v>
      </c>
      <c r="O264">
        <f>'User Input'!O264</f>
        <v>0</v>
      </c>
      <c r="P264">
        <f>'User Input'!P264</f>
        <v>0</v>
      </c>
      <c r="Q264">
        <f>'User Input'!Q264</f>
        <v>0</v>
      </c>
      <c r="R264">
        <f>'User Input'!R264</f>
        <v>0</v>
      </c>
      <c r="S264">
        <f>'User Input'!S264</f>
        <v>0</v>
      </c>
      <c r="T264">
        <f>'User Input'!T264</f>
        <v>0</v>
      </c>
      <c r="U264" s="3">
        <f>'User Input'!U264</f>
        <v>0</v>
      </c>
      <c r="V264">
        <f>'User Input'!V264</f>
        <v>0</v>
      </c>
    </row>
    <row r="265" spans="1:22" x14ac:dyDescent="0.25">
      <c r="A265">
        <f>'User Input'!A265</f>
        <v>0</v>
      </c>
      <c r="B265">
        <f>'User Input'!B265</f>
        <v>0</v>
      </c>
      <c r="C265">
        <f>'User Input'!C265</f>
        <v>0</v>
      </c>
      <c r="D265">
        <f>'User Input'!D265</f>
        <v>0</v>
      </c>
      <c r="E265">
        <f>'User Input'!E265</f>
        <v>0</v>
      </c>
      <c r="F265">
        <f>'User Input'!F265</f>
        <v>0</v>
      </c>
      <c r="G265">
        <f>'User Input'!G265</f>
        <v>0</v>
      </c>
      <c r="H265">
        <f>'User Input'!H265</f>
        <v>0</v>
      </c>
      <c r="I265">
        <f>'User Input'!I265</f>
        <v>0</v>
      </c>
      <c r="J265">
        <f>'User Input'!J265</f>
        <v>0</v>
      </c>
      <c r="K265">
        <f>'User Input'!K265</f>
        <v>0</v>
      </c>
      <c r="L265">
        <f>'User Input'!L265</f>
        <v>0</v>
      </c>
      <c r="M265">
        <f>'User Input'!M265</f>
        <v>0</v>
      </c>
      <c r="N265">
        <f>'User Input'!N265</f>
        <v>0</v>
      </c>
      <c r="O265">
        <f>'User Input'!O265</f>
        <v>0</v>
      </c>
      <c r="P265">
        <f>'User Input'!P265</f>
        <v>0</v>
      </c>
      <c r="Q265">
        <f>'User Input'!Q265</f>
        <v>0</v>
      </c>
      <c r="R265">
        <f>'User Input'!R265</f>
        <v>0</v>
      </c>
      <c r="S265">
        <f>'User Input'!S265</f>
        <v>0</v>
      </c>
      <c r="T265">
        <f>'User Input'!T265</f>
        <v>0</v>
      </c>
      <c r="U265" s="3">
        <f>'User Input'!U265</f>
        <v>0</v>
      </c>
      <c r="V265">
        <f>'User Input'!V265</f>
        <v>0</v>
      </c>
    </row>
    <row r="266" spans="1:22" x14ac:dyDescent="0.25">
      <c r="A266">
        <f>'User Input'!A266</f>
        <v>0</v>
      </c>
      <c r="B266">
        <f>'User Input'!B266</f>
        <v>0</v>
      </c>
      <c r="C266">
        <f>'User Input'!C266</f>
        <v>0</v>
      </c>
      <c r="D266">
        <f>'User Input'!D266</f>
        <v>0</v>
      </c>
      <c r="E266">
        <f>'User Input'!E266</f>
        <v>0</v>
      </c>
      <c r="F266">
        <f>'User Input'!F266</f>
        <v>0</v>
      </c>
      <c r="G266">
        <f>'User Input'!G266</f>
        <v>0</v>
      </c>
      <c r="H266">
        <f>'User Input'!H266</f>
        <v>0</v>
      </c>
      <c r="I266">
        <f>'User Input'!I266</f>
        <v>0</v>
      </c>
      <c r="J266">
        <f>'User Input'!J266</f>
        <v>0</v>
      </c>
      <c r="K266">
        <f>'User Input'!K266</f>
        <v>0</v>
      </c>
      <c r="L266">
        <f>'User Input'!L266</f>
        <v>0</v>
      </c>
      <c r="M266">
        <f>'User Input'!M266</f>
        <v>0</v>
      </c>
      <c r="N266">
        <f>'User Input'!N266</f>
        <v>0</v>
      </c>
      <c r="O266">
        <f>'User Input'!O266</f>
        <v>0</v>
      </c>
      <c r="P266">
        <f>'User Input'!P266</f>
        <v>0</v>
      </c>
      <c r="Q266">
        <f>'User Input'!Q266</f>
        <v>0</v>
      </c>
      <c r="R266">
        <f>'User Input'!R266</f>
        <v>0</v>
      </c>
      <c r="S266">
        <f>'User Input'!S266</f>
        <v>0</v>
      </c>
      <c r="T266">
        <f>'User Input'!T266</f>
        <v>0</v>
      </c>
      <c r="U266" s="3">
        <f>'User Input'!U266</f>
        <v>0</v>
      </c>
      <c r="V266">
        <f>'User Input'!V266</f>
        <v>0</v>
      </c>
    </row>
    <row r="267" spans="1:22" x14ac:dyDescent="0.25">
      <c r="A267">
        <f>'User Input'!A267</f>
        <v>0</v>
      </c>
      <c r="B267">
        <f>'User Input'!B267</f>
        <v>0</v>
      </c>
      <c r="C267">
        <f>'User Input'!C267</f>
        <v>0</v>
      </c>
      <c r="D267">
        <f>'User Input'!D267</f>
        <v>0</v>
      </c>
      <c r="E267">
        <f>'User Input'!E267</f>
        <v>0</v>
      </c>
      <c r="F267">
        <f>'User Input'!F267</f>
        <v>0</v>
      </c>
      <c r="G267">
        <f>'User Input'!G267</f>
        <v>0</v>
      </c>
      <c r="H267">
        <f>'User Input'!H267</f>
        <v>0</v>
      </c>
      <c r="I267">
        <f>'User Input'!I267</f>
        <v>0</v>
      </c>
      <c r="J267">
        <f>'User Input'!J267</f>
        <v>0</v>
      </c>
      <c r="K267">
        <f>'User Input'!K267</f>
        <v>0</v>
      </c>
      <c r="L267">
        <f>'User Input'!L267</f>
        <v>0</v>
      </c>
      <c r="M267">
        <f>'User Input'!M267</f>
        <v>0</v>
      </c>
      <c r="N267">
        <f>'User Input'!N267</f>
        <v>0</v>
      </c>
      <c r="O267">
        <f>'User Input'!O267</f>
        <v>0</v>
      </c>
      <c r="P267">
        <f>'User Input'!P267</f>
        <v>0</v>
      </c>
      <c r="Q267">
        <f>'User Input'!Q267</f>
        <v>0</v>
      </c>
      <c r="R267">
        <f>'User Input'!R267</f>
        <v>0</v>
      </c>
      <c r="S267">
        <f>'User Input'!S267</f>
        <v>0</v>
      </c>
      <c r="T267">
        <f>'User Input'!T267</f>
        <v>0</v>
      </c>
      <c r="U267" s="3">
        <f>'User Input'!U267</f>
        <v>0</v>
      </c>
      <c r="V267">
        <f>'User Input'!V267</f>
        <v>0</v>
      </c>
    </row>
    <row r="268" spans="1:22" x14ac:dyDescent="0.25">
      <c r="A268">
        <f>'User Input'!A268</f>
        <v>0</v>
      </c>
      <c r="B268">
        <f>'User Input'!B268</f>
        <v>0</v>
      </c>
      <c r="C268">
        <f>'User Input'!C268</f>
        <v>0</v>
      </c>
      <c r="D268">
        <f>'User Input'!D268</f>
        <v>0</v>
      </c>
      <c r="E268">
        <f>'User Input'!E268</f>
        <v>0</v>
      </c>
      <c r="F268">
        <f>'User Input'!F268</f>
        <v>0</v>
      </c>
      <c r="G268">
        <f>'User Input'!G268</f>
        <v>0</v>
      </c>
      <c r="H268">
        <f>'User Input'!H268</f>
        <v>0</v>
      </c>
      <c r="I268">
        <f>'User Input'!I268</f>
        <v>0</v>
      </c>
      <c r="J268">
        <f>'User Input'!J268</f>
        <v>0</v>
      </c>
      <c r="K268">
        <f>'User Input'!K268</f>
        <v>0</v>
      </c>
      <c r="L268">
        <f>'User Input'!L268</f>
        <v>0</v>
      </c>
      <c r="M268">
        <f>'User Input'!M268</f>
        <v>0</v>
      </c>
      <c r="N268">
        <f>'User Input'!N268</f>
        <v>0</v>
      </c>
      <c r="O268">
        <f>'User Input'!O268</f>
        <v>0</v>
      </c>
      <c r="P268">
        <f>'User Input'!P268</f>
        <v>0</v>
      </c>
      <c r="Q268">
        <f>'User Input'!Q268</f>
        <v>0</v>
      </c>
      <c r="R268">
        <f>'User Input'!R268</f>
        <v>0</v>
      </c>
      <c r="S268">
        <f>'User Input'!S268</f>
        <v>0</v>
      </c>
      <c r="T268">
        <f>'User Input'!T268</f>
        <v>0</v>
      </c>
      <c r="U268" s="3">
        <f>'User Input'!U268</f>
        <v>0</v>
      </c>
      <c r="V268">
        <f>'User Input'!V268</f>
        <v>0</v>
      </c>
    </row>
    <row r="269" spans="1:22" x14ac:dyDescent="0.25">
      <c r="A269">
        <f>'User Input'!A269</f>
        <v>0</v>
      </c>
      <c r="B269">
        <f>'User Input'!B269</f>
        <v>0</v>
      </c>
      <c r="C269">
        <f>'User Input'!C269</f>
        <v>0</v>
      </c>
      <c r="D269">
        <f>'User Input'!D269</f>
        <v>0</v>
      </c>
      <c r="E269">
        <f>'User Input'!E269</f>
        <v>0</v>
      </c>
      <c r="F269">
        <f>'User Input'!F269</f>
        <v>0</v>
      </c>
      <c r="G269">
        <f>'User Input'!G269</f>
        <v>0</v>
      </c>
      <c r="H269">
        <f>'User Input'!H269</f>
        <v>0</v>
      </c>
      <c r="I269">
        <f>'User Input'!I269</f>
        <v>0</v>
      </c>
      <c r="J269">
        <f>'User Input'!J269</f>
        <v>0</v>
      </c>
      <c r="K269">
        <f>'User Input'!K269</f>
        <v>0</v>
      </c>
      <c r="L269">
        <f>'User Input'!L269</f>
        <v>0</v>
      </c>
      <c r="M269">
        <f>'User Input'!M269</f>
        <v>0</v>
      </c>
      <c r="N269">
        <f>'User Input'!N269</f>
        <v>0</v>
      </c>
      <c r="O269">
        <f>'User Input'!O269</f>
        <v>0</v>
      </c>
      <c r="P269">
        <f>'User Input'!P269</f>
        <v>0</v>
      </c>
      <c r="Q269">
        <f>'User Input'!Q269</f>
        <v>0</v>
      </c>
      <c r="R269">
        <f>'User Input'!R269</f>
        <v>0</v>
      </c>
      <c r="S269">
        <f>'User Input'!S269</f>
        <v>0</v>
      </c>
      <c r="T269">
        <f>'User Input'!T269</f>
        <v>0</v>
      </c>
      <c r="U269" s="3">
        <f>'User Input'!U269</f>
        <v>0</v>
      </c>
      <c r="V269">
        <f>'User Input'!V269</f>
        <v>0</v>
      </c>
    </row>
    <row r="270" spans="1:22" x14ac:dyDescent="0.25">
      <c r="A270">
        <f>'User Input'!A270</f>
        <v>0</v>
      </c>
      <c r="B270">
        <f>'User Input'!B270</f>
        <v>0</v>
      </c>
      <c r="C270">
        <f>'User Input'!C270</f>
        <v>0</v>
      </c>
      <c r="D270">
        <f>'User Input'!D270</f>
        <v>0</v>
      </c>
      <c r="E270">
        <f>'User Input'!E270</f>
        <v>0</v>
      </c>
      <c r="F270">
        <f>'User Input'!F270</f>
        <v>0</v>
      </c>
      <c r="G270">
        <f>'User Input'!G270</f>
        <v>0</v>
      </c>
      <c r="H270">
        <f>'User Input'!H270</f>
        <v>0</v>
      </c>
      <c r="I270">
        <f>'User Input'!I270</f>
        <v>0</v>
      </c>
      <c r="J270">
        <f>'User Input'!J270</f>
        <v>0</v>
      </c>
      <c r="K270">
        <f>'User Input'!K270</f>
        <v>0</v>
      </c>
      <c r="L270">
        <f>'User Input'!L270</f>
        <v>0</v>
      </c>
      <c r="M270">
        <f>'User Input'!M270</f>
        <v>0</v>
      </c>
      <c r="N270">
        <f>'User Input'!N270</f>
        <v>0</v>
      </c>
      <c r="O270">
        <f>'User Input'!O270</f>
        <v>0</v>
      </c>
      <c r="P270">
        <f>'User Input'!P270</f>
        <v>0</v>
      </c>
      <c r="Q270">
        <f>'User Input'!Q270</f>
        <v>0</v>
      </c>
      <c r="R270">
        <f>'User Input'!R270</f>
        <v>0</v>
      </c>
      <c r="S270">
        <f>'User Input'!S270</f>
        <v>0</v>
      </c>
      <c r="T270">
        <f>'User Input'!T270</f>
        <v>0</v>
      </c>
      <c r="U270" s="3">
        <f>'User Input'!U270</f>
        <v>0</v>
      </c>
      <c r="V270">
        <f>'User Input'!V270</f>
        <v>0</v>
      </c>
    </row>
    <row r="271" spans="1:22" x14ac:dyDescent="0.25">
      <c r="A271">
        <f>'User Input'!A271</f>
        <v>0</v>
      </c>
      <c r="B271">
        <f>'User Input'!B271</f>
        <v>0</v>
      </c>
      <c r="C271">
        <f>'User Input'!C271</f>
        <v>0</v>
      </c>
      <c r="D271">
        <f>'User Input'!D271</f>
        <v>0</v>
      </c>
      <c r="E271">
        <f>'User Input'!E271</f>
        <v>0</v>
      </c>
      <c r="F271">
        <f>'User Input'!F271</f>
        <v>0</v>
      </c>
      <c r="G271">
        <f>'User Input'!G271</f>
        <v>0</v>
      </c>
      <c r="H271">
        <f>'User Input'!H271</f>
        <v>0</v>
      </c>
      <c r="I271">
        <f>'User Input'!I271</f>
        <v>0</v>
      </c>
      <c r="J271">
        <f>'User Input'!J271</f>
        <v>0</v>
      </c>
      <c r="K271">
        <f>'User Input'!K271</f>
        <v>0</v>
      </c>
      <c r="L271">
        <f>'User Input'!L271</f>
        <v>0</v>
      </c>
      <c r="M271">
        <f>'User Input'!M271</f>
        <v>0</v>
      </c>
      <c r="N271">
        <f>'User Input'!N271</f>
        <v>0</v>
      </c>
      <c r="O271">
        <f>'User Input'!O271</f>
        <v>0</v>
      </c>
      <c r="P271">
        <f>'User Input'!P271</f>
        <v>0</v>
      </c>
      <c r="Q271">
        <f>'User Input'!Q271</f>
        <v>0</v>
      </c>
      <c r="R271">
        <f>'User Input'!R271</f>
        <v>0</v>
      </c>
      <c r="S271">
        <f>'User Input'!S271</f>
        <v>0</v>
      </c>
      <c r="T271">
        <f>'User Input'!T271</f>
        <v>0</v>
      </c>
      <c r="U271" s="3">
        <f>'User Input'!U271</f>
        <v>0</v>
      </c>
      <c r="V271">
        <f>'User Input'!V271</f>
        <v>0</v>
      </c>
    </row>
    <row r="272" spans="1:22" x14ac:dyDescent="0.25">
      <c r="A272">
        <f>'User Input'!A272</f>
        <v>0</v>
      </c>
      <c r="B272">
        <f>'User Input'!B272</f>
        <v>0</v>
      </c>
      <c r="C272">
        <f>'User Input'!C272</f>
        <v>0</v>
      </c>
      <c r="D272">
        <f>'User Input'!D272</f>
        <v>0</v>
      </c>
      <c r="E272">
        <f>'User Input'!E272</f>
        <v>0</v>
      </c>
      <c r="F272">
        <f>'User Input'!F272</f>
        <v>0</v>
      </c>
      <c r="G272">
        <f>'User Input'!G272</f>
        <v>0</v>
      </c>
      <c r="H272">
        <f>'User Input'!H272</f>
        <v>0</v>
      </c>
      <c r="I272">
        <f>'User Input'!I272</f>
        <v>0</v>
      </c>
      <c r="J272">
        <f>'User Input'!J272</f>
        <v>0</v>
      </c>
      <c r="K272">
        <f>'User Input'!K272</f>
        <v>0</v>
      </c>
      <c r="L272">
        <f>'User Input'!L272</f>
        <v>0</v>
      </c>
      <c r="M272">
        <f>'User Input'!M272</f>
        <v>0</v>
      </c>
      <c r="N272">
        <f>'User Input'!N272</f>
        <v>0</v>
      </c>
      <c r="O272">
        <f>'User Input'!O272</f>
        <v>0</v>
      </c>
      <c r="P272">
        <f>'User Input'!P272</f>
        <v>0</v>
      </c>
      <c r="Q272">
        <f>'User Input'!Q272</f>
        <v>0</v>
      </c>
      <c r="R272">
        <f>'User Input'!R272</f>
        <v>0</v>
      </c>
      <c r="S272">
        <f>'User Input'!S272</f>
        <v>0</v>
      </c>
      <c r="T272">
        <f>'User Input'!T272</f>
        <v>0</v>
      </c>
      <c r="U272" s="3">
        <f>'User Input'!U272</f>
        <v>0</v>
      </c>
      <c r="V272">
        <f>'User Input'!V272</f>
        <v>0</v>
      </c>
    </row>
    <row r="273" spans="1:22" x14ac:dyDescent="0.25">
      <c r="A273">
        <f>'User Input'!A273</f>
        <v>0</v>
      </c>
      <c r="B273">
        <f>'User Input'!B273</f>
        <v>0</v>
      </c>
      <c r="C273">
        <f>'User Input'!C273</f>
        <v>0</v>
      </c>
      <c r="D273">
        <f>'User Input'!D273</f>
        <v>0</v>
      </c>
      <c r="E273">
        <f>'User Input'!E273</f>
        <v>0</v>
      </c>
      <c r="F273">
        <f>'User Input'!F273</f>
        <v>0</v>
      </c>
      <c r="G273">
        <f>'User Input'!G273</f>
        <v>0</v>
      </c>
      <c r="H273">
        <f>'User Input'!H273</f>
        <v>0</v>
      </c>
      <c r="I273">
        <f>'User Input'!I273</f>
        <v>0</v>
      </c>
      <c r="J273">
        <f>'User Input'!J273</f>
        <v>0</v>
      </c>
      <c r="K273">
        <f>'User Input'!K273</f>
        <v>0</v>
      </c>
      <c r="L273">
        <f>'User Input'!L273</f>
        <v>0</v>
      </c>
      <c r="M273">
        <f>'User Input'!M273</f>
        <v>0</v>
      </c>
      <c r="N273">
        <f>'User Input'!N273</f>
        <v>0</v>
      </c>
      <c r="O273">
        <f>'User Input'!O273</f>
        <v>0</v>
      </c>
      <c r="P273">
        <f>'User Input'!P273</f>
        <v>0</v>
      </c>
      <c r="Q273">
        <f>'User Input'!Q273</f>
        <v>0</v>
      </c>
      <c r="R273">
        <f>'User Input'!R273</f>
        <v>0</v>
      </c>
      <c r="S273">
        <f>'User Input'!S273</f>
        <v>0</v>
      </c>
      <c r="T273">
        <f>'User Input'!T273</f>
        <v>0</v>
      </c>
      <c r="U273" s="3">
        <f>'User Input'!U273</f>
        <v>0</v>
      </c>
      <c r="V273">
        <f>'User Input'!V273</f>
        <v>0</v>
      </c>
    </row>
    <row r="274" spans="1:22" x14ac:dyDescent="0.25">
      <c r="A274">
        <f>'User Input'!A274</f>
        <v>0</v>
      </c>
      <c r="B274">
        <f>'User Input'!B274</f>
        <v>0</v>
      </c>
      <c r="C274">
        <f>'User Input'!C274</f>
        <v>0</v>
      </c>
      <c r="D274">
        <f>'User Input'!D274</f>
        <v>0</v>
      </c>
      <c r="E274">
        <f>'User Input'!E274</f>
        <v>0</v>
      </c>
      <c r="F274">
        <f>'User Input'!F274</f>
        <v>0</v>
      </c>
      <c r="G274">
        <f>'User Input'!G274</f>
        <v>0</v>
      </c>
      <c r="H274">
        <f>'User Input'!H274</f>
        <v>0</v>
      </c>
      <c r="I274">
        <f>'User Input'!I274</f>
        <v>0</v>
      </c>
      <c r="J274">
        <f>'User Input'!J274</f>
        <v>0</v>
      </c>
      <c r="K274">
        <f>'User Input'!K274</f>
        <v>0</v>
      </c>
      <c r="L274">
        <f>'User Input'!L274</f>
        <v>0</v>
      </c>
      <c r="M274">
        <f>'User Input'!M274</f>
        <v>0</v>
      </c>
      <c r="N274">
        <f>'User Input'!N274</f>
        <v>0</v>
      </c>
      <c r="O274">
        <f>'User Input'!O274</f>
        <v>0</v>
      </c>
      <c r="P274">
        <f>'User Input'!P274</f>
        <v>0</v>
      </c>
      <c r="Q274">
        <f>'User Input'!Q274</f>
        <v>0</v>
      </c>
      <c r="R274">
        <f>'User Input'!R274</f>
        <v>0</v>
      </c>
      <c r="S274">
        <f>'User Input'!S274</f>
        <v>0</v>
      </c>
      <c r="T274">
        <f>'User Input'!T274</f>
        <v>0</v>
      </c>
      <c r="U274" s="3">
        <f>'User Input'!U274</f>
        <v>0</v>
      </c>
      <c r="V274">
        <f>'User Input'!V274</f>
        <v>0</v>
      </c>
    </row>
    <row r="275" spans="1:22" x14ac:dyDescent="0.25">
      <c r="A275">
        <f>'User Input'!A275</f>
        <v>0</v>
      </c>
      <c r="B275">
        <f>'User Input'!B275</f>
        <v>0</v>
      </c>
      <c r="C275">
        <f>'User Input'!C275</f>
        <v>0</v>
      </c>
      <c r="D275">
        <f>'User Input'!D275</f>
        <v>0</v>
      </c>
      <c r="E275">
        <f>'User Input'!E275</f>
        <v>0</v>
      </c>
      <c r="F275">
        <f>'User Input'!F275</f>
        <v>0</v>
      </c>
      <c r="G275">
        <f>'User Input'!G275</f>
        <v>0</v>
      </c>
      <c r="H275">
        <f>'User Input'!H275</f>
        <v>0</v>
      </c>
      <c r="I275">
        <f>'User Input'!I275</f>
        <v>0</v>
      </c>
      <c r="J275">
        <f>'User Input'!J275</f>
        <v>0</v>
      </c>
      <c r="K275">
        <f>'User Input'!K275</f>
        <v>0</v>
      </c>
      <c r="L275">
        <f>'User Input'!L275</f>
        <v>0</v>
      </c>
      <c r="M275">
        <f>'User Input'!M275</f>
        <v>0</v>
      </c>
      <c r="N275">
        <f>'User Input'!N275</f>
        <v>0</v>
      </c>
      <c r="O275">
        <f>'User Input'!O275</f>
        <v>0</v>
      </c>
      <c r="P275">
        <f>'User Input'!P275</f>
        <v>0</v>
      </c>
      <c r="Q275">
        <f>'User Input'!Q275</f>
        <v>0</v>
      </c>
      <c r="R275">
        <f>'User Input'!R275</f>
        <v>0</v>
      </c>
      <c r="S275">
        <f>'User Input'!S275</f>
        <v>0</v>
      </c>
      <c r="T275">
        <f>'User Input'!T275</f>
        <v>0</v>
      </c>
      <c r="U275" s="3">
        <f>'User Input'!U275</f>
        <v>0</v>
      </c>
      <c r="V275">
        <f>'User Input'!V275</f>
        <v>0</v>
      </c>
    </row>
    <row r="276" spans="1:22" x14ac:dyDescent="0.25">
      <c r="A276">
        <f>'User Input'!A276</f>
        <v>0</v>
      </c>
      <c r="B276">
        <f>'User Input'!B276</f>
        <v>0</v>
      </c>
      <c r="C276">
        <f>'User Input'!C276</f>
        <v>0</v>
      </c>
      <c r="D276">
        <f>'User Input'!D276</f>
        <v>0</v>
      </c>
      <c r="E276">
        <f>'User Input'!E276</f>
        <v>0</v>
      </c>
      <c r="F276">
        <f>'User Input'!F276</f>
        <v>0</v>
      </c>
      <c r="G276">
        <f>'User Input'!G276</f>
        <v>0</v>
      </c>
      <c r="H276">
        <f>'User Input'!H276</f>
        <v>0</v>
      </c>
      <c r="I276">
        <f>'User Input'!I276</f>
        <v>0</v>
      </c>
      <c r="J276">
        <f>'User Input'!J276</f>
        <v>0</v>
      </c>
      <c r="K276">
        <f>'User Input'!K276</f>
        <v>0</v>
      </c>
      <c r="L276">
        <f>'User Input'!L276</f>
        <v>0</v>
      </c>
      <c r="M276">
        <f>'User Input'!M276</f>
        <v>0</v>
      </c>
      <c r="N276">
        <f>'User Input'!N276</f>
        <v>0</v>
      </c>
      <c r="O276">
        <f>'User Input'!O276</f>
        <v>0</v>
      </c>
      <c r="P276">
        <f>'User Input'!P276</f>
        <v>0</v>
      </c>
      <c r="Q276">
        <f>'User Input'!Q276</f>
        <v>0</v>
      </c>
      <c r="R276">
        <f>'User Input'!R276</f>
        <v>0</v>
      </c>
      <c r="S276">
        <f>'User Input'!S276</f>
        <v>0</v>
      </c>
      <c r="T276">
        <f>'User Input'!T276</f>
        <v>0</v>
      </c>
      <c r="U276" s="3">
        <f>'User Input'!U276</f>
        <v>0</v>
      </c>
      <c r="V276">
        <f>'User Input'!V276</f>
        <v>0</v>
      </c>
    </row>
    <row r="277" spans="1:22" x14ac:dyDescent="0.25">
      <c r="A277">
        <f>'User Input'!A277</f>
        <v>0</v>
      </c>
      <c r="B277">
        <f>'User Input'!B277</f>
        <v>0</v>
      </c>
      <c r="C277">
        <f>'User Input'!C277</f>
        <v>0</v>
      </c>
      <c r="D277">
        <f>'User Input'!D277</f>
        <v>0</v>
      </c>
      <c r="E277">
        <f>'User Input'!E277</f>
        <v>0</v>
      </c>
      <c r="F277">
        <f>'User Input'!F277</f>
        <v>0</v>
      </c>
      <c r="G277">
        <f>'User Input'!G277</f>
        <v>0</v>
      </c>
      <c r="H277">
        <f>'User Input'!H277</f>
        <v>0</v>
      </c>
      <c r="I277">
        <f>'User Input'!I277</f>
        <v>0</v>
      </c>
      <c r="J277">
        <f>'User Input'!J277</f>
        <v>0</v>
      </c>
      <c r="K277">
        <f>'User Input'!K277</f>
        <v>0</v>
      </c>
      <c r="L277">
        <f>'User Input'!L277</f>
        <v>0</v>
      </c>
      <c r="M277">
        <f>'User Input'!M277</f>
        <v>0</v>
      </c>
      <c r="N277">
        <f>'User Input'!N277</f>
        <v>0</v>
      </c>
      <c r="O277">
        <f>'User Input'!O277</f>
        <v>0</v>
      </c>
      <c r="P277">
        <f>'User Input'!P277</f>
        <v>0</v>
      </c>
      <c r="Q277">
        <f>'User Input'!Q277</f>
        <v>0</v>
      </c>
      <c r="R277">
        <f>'User Input'!R277</f>
        <v>0</v>
      </c>
      <c r="S277">
        <f>'User Input'!S277</f>
        <v>0</v>
      </c>
      <c r="T277">
        <f>'User Input'!T277</f>
        <v>0</v>
      </c>
      <c r="U277" s="3">
        <f>'User Input'!U277</f>
        <v>0</v>
      </c>
      <c r="V277">
        <f>'User Input'!V277</f>
        <v>0</v>
      </c>
    </row>
    <row r="278" spans="1:22" x14ac:dyDescent="0.25">
      <c r="A278">
        <f>'User Input'!A278</f>
        <v>0</v>
      </c>
      <c r="B278">
        <f>'User Input'!B278</f>
        <v>0</v>
      </c>
      <c r="C278">
        <f>'User Input'!C278</f>
        <v>0</v>
      </c>
      <c r="D278">
        <f>'User Input'!D278</f>
        <v>0</v>
      </c>
      <c r="E278">
        <f>'User Input'!E278</f>
        <v>0</v>
      </c>
      <c r="F278">
        <f>'User Input'!F278</f>
        <v>0</v>
      </c>
      <c r="G278">
        <f>'User Input'!G278</f>
        <v>0</v>
      </c>
      <c r="H278">
        <f>'User Input'!H278</f>
        <v>0</v>
      </c>
      <c r="I278">
        <f>'User Input'!I278</f>
        <v>0</v>
      </c>
      <c r="J278">
        <f>'User Input'!J278</f>
        <v>0</v>
      </c>
      <c r="K278">
        <f>'User Input'!K278</f>
        <v>0</v>
      </c>
      <c r="L278">
        <f>'User Input'!L278</f>
        <v>0</v>
      </c>
      <c r="M278">
        <f>'User Input'!M278</f>
        <v>0</v>
      </c>
      <c r="N278">
        <f>'User Input'!N278</f>
        <v>0</v>
      </c>
      <c r="O278">
        <f>'User Input'!O278</f>
        <v>0</v>
      </c>
      <c r="P278">
        <f>'User Input'!P278</f>
        <v>0</v>
      </c>
      <c r="Q278">
        <f>'User Input'!Q278</f>
        <v>0</v>
      </c>
      <c r="R278">
        <f>'User Input'!R278</f>
        <v>0</v>
      </c>
      <c r="S278">
        <f>'User Input'!S278</f>
        <v>0</v>
      </c>
      <c r="T278">
        <f>'User Input'!T278</f>
        <v>0</v>
      </c>
      <c r="U278" s="3">
        <f>'User Input'!U278</f>
        <v>0</v>
      </c>
      <c r="V278">
        <f>'User Input'!V278</f>
        <v>0</v>
      </c>
    </row>
    <row r="279" spans="1:22" x14ac:dyDescent="0.25">
      <c r="A279">
        <f>'User Input'!A279</f>
        <v>0</v>
      </c>
      <c r="B279">
        <f>'User Input'!B279</f>
        <v>0</v>
      </c>
      <c r="C279">
        <f>'User Input'!C279</f>
        <v>0</v>
      </c>
      <c r="D279">
        <f>'User Input'!D279</f>
        <v>0</v>
      </c>
      <c r="E279">
        <f>'User Input'!E279</f>
        <v>0</v>
      </c>
      <c r="F279">
        <f>'User Input'!F279</f>
        <v>0</v>
      </c>
      <c r="G279">
        <f>'User Input'!G279</f>
        <v>0</v>
      </c>
      <c r="H279">
        <f>'User Input'!H279</f>
        <v>0</v>
      </c>
      <c r="I279">
        <f>'User Input'!I279</f>
        <v>0</v>
      </c>
      <c r="J279">
        <f>'User Input'!J279</f>
        <v>0</v>
      </c>
      <c r="K279">
        <f>'User Input'!K279</f>
        <v>0</v>
      </c>
      <c r="L279">
        <f>'User Input'!L279</f>
        <v>0</v>
      </c>
      <c r="M279">
        <f>'User Input'!M279</f>
        <v>0</v>
      </c>
      <c r="N279">
        <f>'User Input'!N279</f>
        <v>0</v>
      </c>
      <c r="O279">
        <f>'User Input'!O279</f>
        <v>0</v>
      </c>
      <c r="P279">
        <f>'User Input'!P279</f>
        <v>0</v>
      </c>
      <c r="Q279">
        <f>'User Input'!Q279</f>
        <v>0</v>
      </c>
      <c r="R279">
        <f>'User Input'!R279</f>
        <v>0</v>
      </c>
      <c r="S279">
        <f>'User Input'!S279</f>
        <v>0</v>
      </c>
      <c r="T279">
        <f>'User Input'!T279</f>
        <v>0</v>
      </c>
      <c r="U279" s="3">
        <f>'User Input'!U279</f>
        <v>0</v>
      </c>
      <c r="V279">
        <f>'User Input'!V279</f>
        <v>0</v>
      </c>
    </row>
    <row r="280" spans="1:22" x14ac:dyDescent="0.25">
      <c r="A280">
        <f>'User Input'!A280</f>
        <v>0</v>
      </c>
      <c r="B280">
        <f>'User Input'!B280</f>
        <v>0</v>
      </c>
      <c r="C280">
        <f>'User Input'!C280</f>
        <v>0</v>
      </c>
      <c r="D280">
        <f>'User Input'!D280</f>
        <v>0</v>
      </c>
      <c r="E280">
        <f>'User Input'!E280</f>
        <v>0</v>
      </c>
      <c r="F280">
        <f>'User Input'!F280</f>
        <v>0</v>
      </c>
      <c r="G280">
        <f>'User Input'!G280</f>
        <v>0</v>
      </c>
      <c r="H280">
        <f>'User Input'!H280</f>
        <v>0</v>
      </c>
      <c r="I280">
        <f>'User Input'!I280</f>
        <v>0</v>
      </c>
      <c r="J280">
        <f>'User Input'!J280</f>
        <v>0</v>
      </c>
      <c r="K280">
        <f>'User Input'!K280</f>
        <v>0</v>
      </c>
      <c r="L280">
        <f>'User Input'!L280</f>
        <v>0</v>
      </c>
      <c r="M280">
        <f>'User Input'!M280</f>
        <v>0</v>
      </c>
      <c r="N280">
        <f>'User Input'!N280</f>
        <v>0</v>
      </c>
      <c r="O280">
        <f>'User Input'!O280</f>
        <v>0</v>
      </c>
      <c r="P280">
        <f>'User Input'!P280</f>
        <v>0</v>
      </c>
      <c r="Q280">
        <f>'User Input'!Q280</f>
        <v>0</v>
      </c>
      <c r="R280">
        <f>'User Input'!R280</f>
        <v>0</v>
      </c>
      <c r="S280">
        <f>'User Input'!S280</f>
        <v>0</v>
      </c>
      <c r="T280">
        <f>'User Input'!T280</f>
        <v>0</v>
      </c>
      <c r="U280" s="3">
        <f>'User Input'!U280</f>
        <v>0</v>
      </c>
      <c r="V280">
        <f>'User Input'!V280</f>
        <v>0</v>
      </c>
    </row>
    <row r="281" spans="1:22" x14ac:dyDescent="0.25">
      <c r="A281">
        <f>'User Input'!A281</f>
        <v>0</v>
      </c>
      <c r="B281">
        <f>'User Input'!B281</f>
        <v>0</v>
      </c>
      <c r="C281">
        <f>'User Input'!C281</f>
        <v>0</v>
      </c>
      <c r="D281">
        <f>'User Input'!D281</f>
        <v>0</v>
      </c>
      <c r="E281">
        <f>'User Input'!E281</f>
        <v>0</v>
      </c>
      <c r="F281">
        <f>'User Input'!F281</f>
        <v>0</v>
      </c>
      <c r="G281">
        <f>'User Input'!G281</f>
        <v>0</v>
      </c>
      <c r="H281">
        <f>'User Input'!H281</f>
        <v>0</v>
      </c>
      <c r="I281">
        <f>'User Input'!I281</f>
        <v>0</v>
      </c>
      <c r="J281">
        <f>'User Input'!J281</f>
        <v>0</v>
      </c>
      <c r="K281">
        <f>'User Input'!K281</f>
        <v>0</v>
      </c>
      <c r="L281">
        <f>'User Input'!L281</f>
        <v>0</v>
      </c>
      <c r="M281">
        <f>'User Input'!M281</f>
        <v>0</v>
      </c>
      <c r="N281">
        <f>'User Input'!N281</f>
        <v>0</v>
      </c>
      <c r="O281">
        <f>'User Input'!O281</f>
        <v>0</v>
      </c>
      <c r="P281">
        <f>'User Input'!P281</f>
        <v>0</v>
      </c>
      <c r="Q281">
        <f>'User Input'!Q281</f>
        <v>0</v>
      </c>
      <c r="R281">
        <f>'User Input'!R281</f>
        <v>0</v>
      </c>
      <c r="S281">
        <f>'User Input'!S281</f>
        <v>0</v>
      </c>
      <c r="T281">
        <f>'User Input'!T281</f>
        <v>0</v>
      </c>
      <c r="U281" s="3">
        <f>'User Input'!U281</f>
        <v>0</v>
      </c>
      <c r="V281">
        <f>'User Input'!V281</f>
        <v>0</v>
      </c>
    </row>
    <row r="282" spans="1:22" x14ac:dyDescent="0.25">
      <c r="A282">
        <f>'User Input'!A282</f>
        <v>0</v>
      </c>
      <c r="B282">
        <f>'User Input'!B282</f>
        <v>0</v>
      </c>
      <c r="C282">
        <f>'User Input'!C282</f>
        <v>0</v>
      </c>
      <c r="D282">
        <f>'User Input'!D282</f>
        <v>0</v>
      </c>
      <c r="E282">
        <f>'User Input'!E282</f>
        <v>0</v>
      </c>
      <c r="F282">
        <f>'User Input'!F282</f>
        <v>0</v>
      </c>
      <c r="G282">
        <f>'User Input'!G282</f>
        <v>0</v>
      </c>
      <c r="H282">
        <f>'User Input'!H282</f>
        <v>0</v>
      </c>
      <c r="I282">
        <f>'User Input'!I282</f>
        <v>0</v>
      </c>
      <c r="J282">
        <f>'User Input'!J282</f>
        <v>0</v>
      </c>
      <c r="K282">
        <f>'User Input'!K282</f>
        <v>0</v>
      </c>
      <c r="L282">
        <f>'User Input'!L282</f>
        <v>0</v>
      </c>
      <c r="M282">
        <f>'User Input'!M282</f>
        <v>0</v>
      </c>
      <c r="N282">
        <f>'User Input'!N282</f>
        <v>0</v>
      </c>
      <c r="O282">
        <f>'User Input'!O282</f>
        <v>0</v>
      </c>
      <c r="P282">
        <f>'User Input'!P282</f>
        <v>0</v>
      </c>
      <c r="Q282">
        <f>'User Input'!Q282</f>
        <v>0</v>
      </c>
      <c r="R282">
        <f>'User Input'!R282</f>
        <v>0</v>
      </c>
      <c r="S282">
        <f>'User Input'!S282</f>
        <v>0</v>
      </c>
      <c r="T282">
        <f>'User Input'!T282</f>
        <v>0</v>
      </c>
      <c r="U282" s="3">
        <f>'User Input'!U282</f>
        <v>0</v>
      </c>
      <c r="V282">
        <f>'User Input'!V282</f>
        <v>0</v>
      </c>
    </row>
    <row r="283" spans="1:22" x14ac:dyDescent="0.25">
      <c r="A283">
        <f>'User Input'!A283</f>
        <v>0</v>
      </c>
      <c r="B283">
        <f>'User Input'!B283</f>
        <v>0</v>
      </c>
      <c r="C283">
        <f>'User Input'!C283</f>
        <v>0</v>
      </c>
      <c r="D283">
        <f>'User Input'!D283</f>
        <v>0</v>
      </c>
      <c r="E283">
        <f>'User Input'!E283</f>
        <v>0</v>
      </c>
      <c r="F283">
        <f>'User Input'!F283</f>
        <v>0</v>
      </c>
      <c r="G283">
        <f>'User Input'!G283</f>
        <v>0</v>
      </c>
      <c r="H283">
        <f>'User Input'!H283</f>
        <v>0</v>
      </c>
      <c r="I283">
        <f>'User Input'!I283</f>
        <v>0</v>
      </c>
      <c r="J283">
        <f>'User Input'!J283</f>
        <v>0</v>
      </c>
      <c r="K283">
        <f>'User Input'!K283</f>
        <v>0</v>
      </c>
      <c r="L283">
        <f>'User Input'!L283</f>
        <v>0</v>
      </c>
      <c r="M283">
        <f>'User Input'!M283</f>
        <v>0</v>
      </c>
      <c r="N283">
        <f>'User Input'!N283</f>
        <v>0</v>
      </c>
      <c r="O283">
        <f>'User Input'!O283</f>
        <v>0</v>
      </c>
      <c r="P283">
        <f>'User Input'!P283</f>
        <v>0</v>
      </c>
      <c r="Q283">
        <f>'User Input'!Q283</f>
        <v>0</v>
      </c>
      <c r="R283">
        <f>'User Input'!R283</f>
        <v>0</v>
      </c>
      <c r="S283">
        <f>'User Input'!S283</f>
        <v>0</v>
      </c>
      <c r="T283">
        <f>'User Input'!T283</f>
        <v>0</v>
      </c>
      <c r="U283" s="3">
        <f>'User Input'!U283</f>
        <v>0</v>
      </c>
      <c r="V283">
        <f>'User Input'!V283</f>
        <v>0</v>
      </c>
    </row>
    <row r="284" spans="1:22" x14ac:dyDescent="0.25">
      <c r="A284">
        <f>'User Input'!A284</f>
        <v>0</v>
      </c>
      <c r="B284">
        <f>'User Input'!B284</f>
        <v>0</v>
      </c>
      <c r="C284">
        <f>'User Input'!C284</f>
        <v>0</v>
      </c>
      <c r="D284">
        <f>'User Input'!D284</f>
        <v>0</v>
      </c>
      <c r="E284">
        <f>'User Input'!E284</f>
        <v>0</v>
      </c>
      <c r="F284">
        <f>'User Input'!F284</f>
        <v>0</v>
      </c>
      <c r="G284">
        <f>'User Input'!G284</f>
        <v>0</v>
      </c>
      <c r="H284">
        <f>'User Input'!H284</f>
        <v>0</v>
      </c>
      <c r="I284">
        <f>'User Input'!I284</f>
        <v>0</v>
      </c>
      <c r="J284">
        <f>'User Input'!J284</f>
        <v>0</v>
      </c>
      <c r="K284">
        <f>'User Input'!K284</f>
        <v>0</v>
      </c>
      <c r="L284">
        <f>'User Input'!L284</f>
        <v>0</v>
      </c>
      <c r="M284">
        <f>'User Input'!M284</f>
        <v>0</v>
      </c>
      <c r="N284">
        <f>'User Input'!N284</f>
        <v>0</v>
      </c>
      <c r="O284">
        <f>'User Input'!O284</f>
        <v>0</v>
      </c>
      <c r="P284">
        <f>'User Input'!P284</f>
        <v>0</v>
      </c>
      <c r="Q284">
        <f>'User Input'!Q284</f>
        <v>0</v>
      </c>
      <c r="R284">
        <f>'User Input'!R284</f>
        <v>0</v>
      </c>
      <c r="S284">
        <f>'User Input'!S284</f>
        <v>0</v>
      </c>
      <c r="T284">
        <f>'User Input'!T284</f>
        <v>0</v>
      </c>
      <c r="U284" s="3">
        <f>'User Input'!U284</f>
        <v>0</v>
      </c>
      <c r="V284">
        <f>'User Input'!V284</f>
        <v>0</v>
      </c>
    </row>
    <row r="285" spans="1:22" x14ac:dyDescent="0.25">
      <c r="A285">
        <f>'User Input'!A285</f>
        <v>0</v>
      </c>
      <c r="B285">
        <f>'User Input'!B285</f>
        <v>0</v>
      </c>
      <c r="C285">
        <f>'User Input'!C285</f>
        <v>0</v>
      </c>
      <c r="D285">
        <f>'User Input'!D285</f>
        <v>0</v>
      </c>
      <c r="E285">
        <f>'User Input'!E285</f>
        <v>0</v>
      </c>
      <c r="F285">
        <f>'User Input'!F285</f>
        <v>0</v>
      </c>
      <c r="G285">
        <f>'User Input'!G285</f>
        <v>0</v>
      </c>
      <c r="H285">
        <f>'User Input'!H285</f>
        <v>0</v>
      </c>
      <c r="I285">
        <f>'User Input'!I285</f>
        <v>0</v>
      </c>
      <c r="J285">
        <f>'User Input'!J285</f>
        <v>0</v>
      </c>
      <c r="K285">
        <f>'User Input'!K285</f>
        <v>0</v>
      </c>
      <c r="L285">
        <f>'User Input'!L285</f>
        <v>0</v>
      </c>
      <c r="M285">
        <f>'User Input'!M285</f>
        <v>0</v>
      </c>
      <c r="N285">
        <f>'User Input'!N285</f>
        <v>0</v>
      </c>
      <c r="O285">
        <f>'User Input'!O285</f>
        <v>0</v>
      </c>
      <c r="P285">
        <f>'User Input'!P285</f>
        <v>0</v>
      </c>
      <c r="Q285">
        <f>'User Input'!Q285</f>
        <v>0</v>
      </c>
      <c r="R285">
        <f>'User Input'!R285</f>
        <v>0</v>
      </c>
      <c r="S285">
        <f>'User Input'!S285</f>
        <v>0</v>
      </c>
      <c r="T285">
        <f>'User Input'!T285</f>
        <v>0</v>
      </c>
      <c r="U285" s="3">
        <f>'User Input'!U285</f>
        <v>0</v>
      </c>
      <c r="V285">
        <f>'User Input'!V285</f>
        <v>0</v>
      </c>
    </row>
    <row r="286" spans="1:22" x14ac:dyDescent="0.25">
      <c r="A286">
        <f>'User Input'!A286</f>
        <v>0</v>
      </c>
      <c r="B286">
        <f>'User Input'!B286</f>
        <v>0</v>
      </c>
      <c r="C286">
        <f>'User Input'!C286</f>
        <v>0</v>
      </c>
      <c r="D286">
        <f>'User Input'!D286</f>
        <v>0</v>
      </c>
      <c r="E286">
        <f>'User Input'!E286</f>
        <v>0</v>
      </c>
      <c r="F286">
        <f>'User Input'!F286</f>
        <v>0</v>
      </c>
      <c r="G286">
        <f>'User Input'!G286</f>
        <v>0</v>
      </c>
      <c r="H286">
        <f>'User Input'!H286</f>
        <v>0</v>
      </c>
      <c r="I286">
        <f>'User Input'!I286</f>
        <v>0</v>
      </c>
      <c r="J286">
        <f>'User Input'!J286</f>
        <v>0</v>
      </c>
      <c r="K286">
        <f>'User Input'!K286</f>
        <v>0</v>
      </c>
      <c r="L286">
        <f>'User Input'!L286</f>
        <v>0</v>
      </c>
      <c r="M286">
        <f>'User Input'!M286</f>
        <v>0</v>
      </c>
      <c r="N286">
        <f>'User Input'!N286</f>
        <v>0</v>
      </c>
      <c r="O286">
        <f>'User Input'!O286</f>
        <v>0</v>
      </c>
      <c r="P286">
        <f>'User Input'!P286</f>
        <v>0</v>
      </c>
      <c r="Q286">
        <f>'User Input'!Q286</f>
        <v>0</v>
      </c>
      <c r="R286">
        <f>'User Input'!R286</f>
        <v>0</v>
      </c>
      <c r="S286">
        <f>'User Input'!S286</f>
        <v>0</v>
      </c>
      <c r="T286">
        <f>'User Input'!T286</f>
        <v>0</v>
      </c>
      <c r="U286" s="3">
        <f>'User Input'!U286</f>
        <v>0</v>
      </c>
      <c r="V286">
        <f>'User Input'!V286</f>
        <v>0</v>
      </c>
    </row>
    <row r="287" spans="1:22" x14ac:dyDescent="0.25">
      <c r="A287">
        <f>'User Input'!A287</f>
        <v>0</v>
      </c>
      <c r="B287">
        <f>'User Input'!B287</f>
        <v>0</v>
      </c>
      <c r="C287">
        <f>'User Input'!C287</f>
        <v>0</v>
      </c>
      <c r="D287">
        <f>'User Input'!D287</f>
        <v>0</v>
      </c>
      <c r="E287">
        <f>'User Input'!E287</f>
        <v>0</v>
      </c>
      <c r="F287">
        <f>'User Input'!F287</f>
        <v>0</v>
      </c>
      <c r="G287">
        <f>'User Input'!G287</f>
        <v>0</v>
      </c>
      <c r="H287">
        <f>'User Input'!H287</f>
        <v>0</v>
      </c>
      <c r="I287">
        <f>'User Input'!I287</f>
        <v>0</v>
      </c>
      <c r="J287">
        <f>'User Input'!J287</f>
        <v>0</v>
      </c>
      <c r="K287">
        <f>'User Input'!K287</f>
        <v>0</v>
      </c>
      <c r="L287">
        <f>'User Input'!L287</f>
        <v>0</v>
      </c>
      <c r="M287">
        <f>'User Input'!M287</f>
        <v>0</v>
      </c>
      <c r="N287">
        <f>'User Input'!N287</f>
        <v>0</v>
      </c>
      <c r="O287">
        <f>'User Input'!O287</f>
        <v>0</v>
      </c>
      <c r="P287">
        <f>'User Input'!P287</f>
        <v>0</v>
      </c>
      <c r="Q287">
        <f>'User Input'!Q287</f>
        <v>0</v>
      </c>
      <c r="R287">
        <f>'User Input'!R287</f>
        <v>0</v>
      </c>
      <c r="S287">
        <f>'User Input'!S287</f>
        <v>0</v>
      </c>
      <c r="T287">
        <f>'User Input'!T287</f>
        <v>0</v>
      </c>
      <c r="U287" s="3">
        <f>'User Input'!U287</f>
        <v>0</v>
      </c>
      <c r="V287">
        <f>'User Input'!V287</f>
        <v>0</v>
      </c>
    </row>
    <row r="288" spans="1:22" x14ac:dyDescent="0.25">
      <c r="A288">
        <f>'User Input'!A288</f>
        <v>0</v>
      </c>
      <c r="B288">
        <f>'User Input'!B288</f>
        <v>0</v>
      </c>
      <c r="C288">
        <f>'User Input'!C288</f>
        <v>0</v>
      </c>
      <c r="D288">
        <f>'User Input'!D288</f>
        <v>0</v>
      </c>
      <c r="E288">
        <f>'User Input'!E288</f>
        <v>0</v>
      </c>
      <c r="F288">
        <f>'User Input'!F288</f>
        <v>0</v>
      </c>
      <c r="G288">
        <f>'User Input'!G288</f>
        <v>0</v>
      </c>
      <c r="H288">
        <f>'User Input'!H288</f>
        <v>0</v>
      </c>
      <c r="I288">
        <f>'User Input'!I288</f>
        <v>0</v>
      </c>
      <c r="J288">
        <f>'User Input'!J288</f>
        <v>0</v>
      </c>
      <c r="K288">
        <f>'User Input'!K288</f>
        <v>0</v>
      </c>
      <c r="L288">
        <f>'User Input'!L288</f>
        <v>0</v>
      </c>
      <c r="M288">
        <f>'User Input'!M288</f>
        <v>0</v>
      </c>
      <c r="N288">
        <f>'User Input'!N288</f>
        <v>0</v>
      </c>
      <c r="O288">
        <f>'User Input'!O288</f>
        <v>0</v>
      </c>
      <c r="P288">
        <f>'User Input'!P288</f>
        <v>0</v>
      </c>
      <c r="Q288">
        <f>'User Input'!Q288</f>
        <v>0</v>
      </c>
      <c r="R288">
        <f>'User Input'!R288</f>
        <v>0</v>
      </c>
      <c r="S288">
        <f>'User Input'!S288</f>
        <v>0</v>
      </c>
      <c r="T288">
        <f>'User Input'!T288</f>
        <v>0</v>
      </c>
      <c r="U288" s="3">
        <f>'User Input'!U288</f>
        <v>0</v>
      </c>
      <c r="V288">
        <f>'User Input'!V288</f>
        <v>0</v>
      </c>
    </row>
    <row r="289" spans="1:22" x14ac:dyDescent="0.25">
      <c r="A289">
        <f>'User Input'!A289</f>
        <v>0</v>
      </c>
      <c r="B289">
        <f>'User Input'!B289</f>
        <v>0</v>
      </c>
      <c r="C289">
        <f>'User Input'!C289</f>
        <v>0</v>
      </c>
      <c r="D289">
        <f>'User Input'!D289</f>
        <v>0</v>
      </c>
      <c r="E289">
        <f>'User Input'!E289</f>
        <v>0</v>
      </c>
      <c r="F289">
        <f>'User Input'!F289</f>
        <v>0</v>
      </c>
      <c r="G289">
        <f>'User Input'!G289</f>
        <v>0</v>
      </c>
      <c r="H289">
        <f>'User Input'!H289</f>
        <v>0</v>
      </c>
      <c r="I289">
        <f>'User Input'!I289</f>
        <v>0</v>
      </c>
      <c r="J289">
        <f>'User Input'!J289</f>
        <v>0</v>
      </c>
      <c r="K289">
        <f>'User Input'!K289</f>
        <v>0</v>
      </c>
      <c r="L289">
        <f>'User Input'!L289</f>
        <v>0</v>
      </c>
      <c r="M289">
        <f>'User Input'!M289</f>
        <v>0</v>
      </c>
      <c r="N289">
        <f>'User Input'!N289</f>
        <v>0</v>
      </c>
      <c r="O289">
        <f>'User Input'!O289</f>
        <v>0</v>
      </c>
      <c r="P289">
        <f>'User Input'!P289</f>
        <v>0</v>
      </c>
      <c r="Q289">
        <f>'User Input'!Q289</f>
        <v>0</v>
      </c>
      <c r="R289">
        <f>'User Input'!R289</f>
        <v>0</v>
      </c>
      <c r="S289">
        <f>'User Input'!S289</f>
        <v>0</v>
      </c>
      <c r="T289">
        <f>'User Input'!T289</f>
        <v>0</v>
      </c>
      <c r="U289" s="3">
        <f>'User Input'!U289</f>
        <v>0</v>
      </c>
      <c r="V289">
        <f>'User Input'!V289</f>
        <v>0</v>
      </c>
    </row>
    <row r="290" spans="1:22" x14ac:dyDescent="0.25">
      <c r="A290">
        <f>'User Input'!A290</f>
        <v>0</v>
      </c>
      <c r="B290">
        <f>'User Input'!B290</f>
        <v>0</v>
      </c>
      <c r="C290">
        <f>'User Input'!C290</f>
        <v>0</v>
      </c>
      <c r="D290">
        <f>'User Input'!D290</f>
        <v>0</v>
      </c>
      <c r="E290">
        <f>'User Input'!E290</f>
        <v>0</v>
      </c>
      <c r="F290">
        <f>'User Input'!F290</f>
        <v>0</v>
      </c>
      <c r="G290">
        <f>'User Input'!G290</f>
        <v>0</v>
      </c>
      <c r="H290">
        <f>'User Input'!H290</f>
        <v>0</v>
      </c>
      <c r="I290">
        <f>'User Input'!I290</f>
        <v>0</v>
      </c>
      <c r="J290">
        <f>'User Input'!J290</f>
        <v>0</v>
      </c>
      <c r="K290">
        <f>'User Input'!K290</f>
        <v>0</v>
      </c>
      <c r="L290">
        <f>'User Input'!L290</f>
        <v>0</v>
      </c>
      <c r="M290">
        <f>'User Input'!M290</f>
        <v>0</v>
      </c>
      <c r="N290">
        <f>'User Input'!N290</f>
        <v>0</v>
      </c>
      <c r="O290">
        <f>'User Input'!O290</f>
        <v>0</v>
      </c>
      <c r="P290">
        <f>'User Input'!P290</f>
        <v>0</v>
      </c>
      <c r="Q290">
        <f>'User Input'!Q290</f>
        <v>0</v>
      </c>
      <c r="R290">
        <f>'User Input'!R290</f>
        <v>0</v>
      </c>
      <c r="S290">
        <f>'User Input'!S290</f>
        <v>0</v>
      </c>
      <c r="T290">
        <f>'User Input'!T290</f>
        <v>0</v>
      </c>
      <c r="U290" s="3">
        <f>'User Input'!U290</f>
        <v>0</v>
      </c>
      <c r="V290">
        <f>'User Input'!V290</f>
        <v>0</v>
      </c>
    </row>
    <row r="291" spans="1:22" x14ac:dyDescent="0.25">
      <c r="A291">
        <f>'User Input'!A291</f>
        <v>0</v>
      </c>
      <c r="B291">
        <f>'User Input'!B291</f>
        <v>0</v>
      </c>
      <c r="C291">
        <f>'User Input'!C291</f>
        <v>0</v>
      </c>
      <c r="D291">
        <f>'User Input'!D291</f>
        <v>0</v>
      </c>
      <c r="E291">
        <f>'User Input'!E291</f>
        <v>0</v>
      </c>
      <c r="F291">
        <f>'User Input'!F291</f>
        <v>0</v>
      </c>
      <c r="G291">
        <f>'User Input'!G291</f>
        <v>0</v>
      </c>
      <c r="H291">
        <f>'User Input'!H291</f>
        <v>0</v>
      </c>
      <c r="I291">
        <f>'User Input'!I291</f>
        <v>0</v>
      </c>
      <c r="J291">
        <f>'User Input'!J291</f>
        <v>0</v>
      </c>
      <c r="K291">
        <f>'User Input'!K291</f>
        <v>0</v>
      </c>
      <c r="L291">
        <f>'User Input'!L291</f>
        <v>0</v>
      </c>
      <c r="M291">
        <f>'User Input'!M291</f>
        <v>0</v>
      </c>
      <c r="N291">
        <f>'User Input'!N291</f>
        <v>0</v>
      </c>
      <c r="O291">
        <f>'User Input'!O291</f>
        <v>0</v>
      </c>
      <c r="P291">
        <f>'User Input'!P291</f>
        <v>0</v>
      </c>
      <c r="Q291">
        <f>'User Input'!Q291</f>
        <v>0</v>
      </c>
      <c r="R291">
        <f>'User Input'!R291</f>
        <v>0</v>
      </c>
      <c r="S291">
        <f>'User Input'!S291</f>
        <v>0</v>
      </c>
      <c r="T291">
        <f>'User Input'!T291</f>
        <v>0</v>
      </c>
      <c r="U291" s="3">
        <f>'User Input'!U291</f>
        <v>0</v>
      </c>
      <c r="V291">
        <f>'User Input'!V291</f>
        <v>0</v>
      </c>
    </row>
    <row r="292" spans="1:22" x14ac:dyDescent="0.25">
      <c r="A292">
        <f>'User Input'!A292</f>
        <v>0</v>
      </c>
      <c r="B292">
        <f>'User Input'!B292</f>
        <v>0</v>
      </c>
      <c r="C292">
        <f>'User Input'!C292</f>
        <v>0</v>
      </c>
      <c r="D292">
        <f>'User Input'!D292</f>
        <v>0</v>
      </c>
      <c r="E292">
        <f>'User Input'!E292</f>
        <v>0</v>
      </c>
      <c r="F292">
        <f>'User Input'!F292</f>
        <v>0</v>
      </c>
      <c r="G292">
        <f>'User Input'!G292</f>
        <v>0</v>
      </c>
      <c r="H292">
        <f>'User Input'!H292</f>
        <v>0</v>
      </c>
      <c r="I292">
        <f>'User Input'!I292</f>
        <v>0</v>
      </c>
      <c r="J292">
        <f>'User Input'!J292</f>
        <v>0</v>
      </c>
      <c r="K292">
        <f>'User Input'!K292</f>
        <v>0</v>
      </c>
      <c r="L292">
        <f>'User Input'!L292</f>
        <v>0</v>
      </c>
      <c r="M292">
        <f>'User Input'!M292</f>
        <v>0</v>
      </c>
      <c r="N292">
        <f>'User Input'!N292</f>
        <v>0</v>
      </c>
      <c r="O292">
        <f>'User Input'!O292</f>
        <v>0</v>
      </c>
      <c r="P292">
        <f>'User Input'!P292</f>
        <v>0</v>
      </c>
      <c r="Q292">
        <f>'User Input'!Q292</f>
        <v>0</v>
      </c>
      <c r="R292">
        <f>'User Input'!R292</f>
        <v>0</v>
      </c>
      <c r="S292">
        <f>'User Input'!S292</f>
        <v>0</v>
      </c>
      <c r="T292">
        <f>'User Input'!T292</f>
        <v>0</v>
      </c>
      <c r="U292" s="3">
        <f>'User Input'!U292</f>
        <v>0</v>
      </c>
      <c r="V292">
        <f>'User Input'!V292</f>
        <v>0</v>
      </c>
    </row>
    <row r="293" spans="1:22" x14ac:dyDescent="0.25">
      <c r="A293">
        <f>'User Input'!A293</f>
        <v>0</v>
      </c>
      <c r="B293">
        <f>'User Input'!B293</f>
        <v>0</v>
      </c>
      <c r="C293">
        <f>'User Input'!C293</f>
        <v>0</v>
      </c>
      <c r="D293">
        <f>'User Input'!D293</f>
        <v>0</v>
      </c>
      <c r="E293">
        <f>'User Input'!E293</f>
        <v>0</v>
      </c>
      <c r="F293">
        <f>'User Input'!F293</f>
        <v>0</v>
      </c>
      <c r="G293">
        <f>'User Input'!G293</f>
        <v>0</v>
      </c>
      <c r="H293">
        <f>'User Input'!H293</f>
        <v>0</v>
      </c>
      <c r="I293">
        <f>'User Input'!I293</f>
        <v>0</v>
      </c>
      <c r="J293">
        <f>'User Input'!J293</f>
        <v>0</v>
      </c>
      <c r="K293">
        <f>'User Input'!K293</f>
        <v>0</v>
      </c>
      <c r="L293">
        <f>'User Input'!L293</f>
        <v>0</v>
      </c>
      <c r="M293">
        <f>'User Input'!M293</f>
        <v>0</v>
      </c>
      <c r="N293">
        <f>'User Input'!N293</f>
        <v>0</v>
      </c>
      <c r="O293">
        <f>'User Input'!O293</f>
        <v>0</v>
      </c>
      <c r="P293">
        <f>'User Input'!P293</f>
        <v>0</v>
      </c>
      <c r="Q293">
        <f>'User Input'!Q293</f>
        <v>0</v>
      </c>
      <c r="R293">
        <f>'User Input'!R293</f>
        <v>0</v>
      </c>
      <c r="S293">
        <f>'User Input'!S293</f>
        <v>0</v>
      </c>
      <c r="T293">
        <f>'User Input'!T293</f>
        <v>0</v>
      </c>
      <c r="U293" s="3">
        <f>'User Input'!U293</f>
        <v>0</v>
      </c>
      <c r="V293">
        <f>'User Input'!V293</f>
        <v>0</v>
      </c>
    </row>
    <row r="294" spans="1:22" x14ac:dyDescent="0.25">
      <c r="A294">
        <f>'User Input'!A294</f>
        <v>0</v>
      </c>
      <c r="B294">
        <f>'User Input'!B294</f>
        <v>0</v>
      </c>
      <c r="C294">
        <f>'User Input'!C294</f>
        <v>0</v>
      </c>
      <c r="D294">
        <f>'User Input'!D294</f>
        <v>0</v>
      </c>
      <c r="E294">
        <f>'User Input'!E294</f>
        <v>0</v>
      </c>
      <c r="F294">
        <f>'User Input'!F294</f>
        <v>0</v>
      </c>
      <c r="G294">
        <f>'User Input'!G294</f>
        <v>0</v>
      </c>
      <c r="H294">
        <f>'User Input'!H294</f>
        <v>0</v>
      </c>
      <c r="I294">
        <f>'User Input'!I294</f>
        <v>0</v>
      </c>
      <c r="J294">
        <f>'User Input'!J294</f>
        <v>0</v>
      </c>
      <c r="K294">
        <f>'User Input'!K294</f>
        <v>0</v>
      </c>
      <c r="L294">
        <f>'User Input'!L294</f>
        <v>0</v>
      </c>
      <c r="M294">
        <f>'User Input'!M294</f>
        <v>0</v>
      </c>
      <c r="N294">
        <f>'User Input'!N294</f>
        <v>0</v>
      </c>
      <c r="O294">
        <f>'User Input'!O294</f>
        <v>0</v>
      </c>
      <c r="P294">
        <f>'User Input'!P294</f>
        <v>0</v>
      </c>
      <c r="Q294">
        <f>'User Input'!Q294</f>
        <v>0</v>
      </c>
      <c r="R294">
        <f>'User Input'!R294</f>
        <v>0</v>
      </c>
      <c r="S294">
        <f>'User Input'!S294</f>
        <v>0</v>
      </c>
      <c r="T294">
        <f>'User Input'!T294</f>
        <v>0</v>
      </c>
      <c r="U294" s="3">
        <f>'User Input'!U294</f>
        <v>0</v>
      </c>
      <c r="V294">
        <f>'User Input'!V294</f>
        <v>0</v>
      </c>
    </row>
    <row r="295" spans="1:22" x14ac:dyDescent="0.25">
      <c r="A295">
        <f>'User Input'!A295</f>
        <v>0</v>
      </c>
      <c r="B295">
        <f>'User Input'!B295</f>
        <v>0</v>
      </c>
      <c r="C295">
        <f>'User Input'!C295</f>
        <v>0</v>
      </c>
      <c r="D295">
        <f>'User Input'!D295</f>
        <v>0</v>
      </c>
      <c r="E295">
        <f>'User Input'!E295</f>
        <v>0</v>
      </c>
      <c r="F295">
        <f>'User Input'!F295</f>
        <v>0</v>
      </c>
      <c r="G295">
        <f>'User Input'!G295</f>
        <v>0</v>
      </c>
      <c r="H295">
        <f>'User Input'!H295</f>
        <v>0</v>
      </c>
      <c r="I295">
        <f>'User Input'!I295</f>
        <v>0</v>
      </c>
      <c r="J295">
        <f>'User Input'!J295</f>
        <v>0</v>
      </c>
      <c r="K295">
        <f>'User Input'!K295</f>
        <v>0</v>
      </c>
      <c r="L295">
        <f>'User Input'!L295</f>
        <v>0</v>
      </c>
      <c r="M295">
        <f>'User Input'!M295</f>
        <v>0</v>
      </c>
      <c r="N295">
        <f>'User Input'!N295</f>
        <v>0</v>
      </c>
      <c r="O295">
        <f>'User Input'!O295</f>
        <v>0</v>
      </c>
      <c r="P295">
        <f>'User Input'!P295</f>
        <v>0</v>
      </c>
      <c r="Q295">
        <f>'User Input'!Q295</f>
        <v>0</v>
      </c>
      <c r="R295">
        <f>'User Input'!R295</f>
        <v>0</v>
      </c>
      <c r="S295">
        <f>'User Input'!S295</f>
        <v>0</v>
      </c>
      <c r="T295">
        <f>'User Input'!T295</f>
        <v>0</v>
      </c>
      <c r="U295" s="3">
        <f>'User Input'!U295</f>
        <v>0</v>
      </c>
      <c r="V295">
        <f>'User Input'!V295</f>
        <v>0</v>
      </c>
    </row>
    <row r="296" spans="1:22" x14ac:dyDescent="0.25">
      <c r="A296">
        <f>'User Input'!A296</f>
        <v>0</v>
      </c>
      <c r="B296">
        <f>'User Input'!B296</f>
        <v>0</v>
      </c>
      <c r="C296">
        <f>'User Input'!C296</f>
        <v>0</v>
      </c>
      <c r="D296">
        <f>'User Input'!D296</f>
        <v>0</v>
      </c>
      <c r="E296">
        <f>'User Input'!E296</f>
        <v>0</v>
      </c>
      <c r="F296">
        <f>'User Input'!F296</f>
        <v>0</v>
      </c>
      <c r="G296">
        <f>'User Input'!G296</f>
        <v>0</v>
      </c>
      <c r="H296">
        <f>'User Input'!H296</f>
        <v>0</v>
      </c>
      <c r="I296">
        <f>'User Input'!I296</f>
        <v>0</v>
      </c>
      <c r="J296">
        <f>'User Input'!J296</f>
        <v>0</v>
      </c>
      <c r="K296">
        <f>'User Input'!K296</f>
        <v>0</v>
      </c>
      <c r="L296">
        <f>'User Input'!L296</f>
        <v>0</v>
      </c>
      <c r="M296">
        <f>'User Input'!M296</f>
        <v>0</v>
      </c>
      <c r="N296">
        <f>'User Input'!N296</f>
        <v>0</v>
      </c>
      <c r="O296">
        <f>'User Input'!O296</f>
        <v>0</v>
      </c>
      <c r="P296">
        <f>'User Input'!P296</f>
        <v>0</v>
      </c>
      <c r="Q296">
        <f>'User Input'!Q296</f>
        <v>0</v>
      </c>
      <c r="R296">
        <f>'User Input'!R296</f>
        <v>0</v>
      </c>
      <c r="S296">
        <f>'User Input'!S296</f>
        <v>0</v>
      </c>
      <c r="T296">
        <f>'User Input'!T296</f>
        <v>0</v>
      </c>
      <c r="U296" s="3">
        <f>'User Input'!U296</f>
        <v>0</v>
      </c>
      <c r="V296">
        <f>'User Input'!V296</f>
        <v>0</v>
      </c>
    </row>
    <row r="297" spans="1:22" x14ac:dyDescent="0.25">
      <c r="A297">
        <f>'User Input'!A297</f>
        <v>0</v>
      </c>
      <c r="B297">
        <f>'User Input'!B297</f>
        <v>0</v>
      </c>
      <c r="C297">
        <f>'User Input'!C297</f>
        <v>0</v>
      </c>
      <c r="D297">
        <f>'User Input'!D297</f>
        <v>0</v>
      </c>
      <c r="E297">
        <f>'User Input'!E297</f>
        <v>0</v>
      </c>
      <c r="F297">
        <f>'User Input'!F297</f>
        <v>0</v>
      </c>
      <c r="G297">
        <f>'User Input'!G297</f>
        <v>0</v>
      </c>
      <c r="H297">
        <f>'User Input'!H297</f>
        <v>0</v>
      </c>
      <c r="I297">
        <f>'User Input'!I297</f>
        <v>0</v>
      </c>
      <c r="J297">
        <f>'User Input'!J297</f>
        <v>0</v>
      </c>
      <c r="K297">
        <f>'User Input'!K297</f>
        <v>0</v>
      </c>
      <c r="L297">
        <f>'User Input'!L297</f>
        <v>0</v>
      </c>
      <c r="M297">
        <f>'User Input'!M297</f>
        <v>0</v>
      </c>
      <c r="N297">
        <f>'User Input'!N297</f>
        <v>0</v>
      </c>
      <c r="O297">
        <f>'User Input'!O297</f>
        <v>0</v>
      </c>
      <c r="P297">
        <f>'User Input'!P297</f>
        <v>0</v>
      </c>
      <c r="Q297">
        <f>'User Input'!Q297</f>
        <v>0</v>
      </c>
      <c r="R297">
        <f>'User Input'!R297</f>
        <v>0</v>
      </c>
      <c r="S297">
        <f>'User Input'!S297</f>
        <v>0</v>
      </c>
      <c r="T297">
        <f>'User Input'!T297</f>
        <v>0</v>
      </c>
      <c r="U297" s="3">
        <f>'User Input'!U297</f>
        <v>0</v>
      </c>
      <c r="V297">
        <f>'User Input'!V297</f>
        <v>0</v>
      </c>
    </row>
    <row r="298" spans="1:22" x14ac:dyDescent="0.25">
      <c r="A298">
        <f>'User Input'!A298</f>
        <v>0</v>
      </c>
      <c r="B298">
        <f>'User Input'!B298</f>
        <v>0</v>
      </c>
      <c r="C298">
        <f>'User Input'!C298</f>
        <v>0</v>
      </c>
      <c r="D298">
        <f>'User Input'!D298</f>
        <v>0</v>
      </c>
      <c r="E298">
        <f>'User Input'!E298</f>
        <v>0</v>
      </c>
      <c r="F298">
        <f>'User Input'!F298</f>
        <v>0</v>
      </c>
      <c r="G298">
        <f>'User Input'!G298</f>
        <v>0</v>
      </c>
      <c r="H298">
        <f>'User Input'!H298</f>
        <v>0</v>
      </c>
      <c r="I298">
        <f>'User Input'!I298</f>
        <v>0</v>
      </c>
      <c r="J298">
        <f>'User Input'!J298</f>
        <v>0</v>
      </c>
      <c r="K298">
        <f>'User Input'!K298</f>
        <v>0</v>
      </c>
      <c r="L298">
        <f>'User Input'!L298</f>
        <v>0</v>
      </c>
      <c r="M298">
        <f>'User Input'!M298</f>
        <v>0</v>
      </c>
      <c r="N298">
        <f>'User Input'!N298</f>
        <v>0</v>
      </c>
      <c r="O298">
        <f>'User Input'!O298</f>
        <v>0</v>
      </c>
      <c r="P298">
        <f>'User Input'!P298</f>
        <v>0</v>
      </c>
      <c r="Q298">
        <f>'User Input'!Q298</f>
        <v>0</v>
      </c>
      <c r="R298">
        <f>'User Input'!R298</f>
        <v>0</v>
      </c>
      <c r="S298">
        <f>'User Input'!S298</f>
        <v>0</v>
      </c>
      <c r="T298">
        <f>'User Input'!T298</f>
        <v>0</v>
      </c>
      <c r="U298" s="3">
        <f>'User Input'!U298</f>
        <v>0</v>
      </c>
      <c r="V298">
        <f>'User Input'!V298</f>
        <v>0</v>
      </c>
    </row>
    <row r="299" spans="1:22" x14ac:dyDescent="0.25">
      <c r="A299">
        <f>'User Input'!A299</f>
        <v>0</v>
      </c>
      <c r="B299">
        <f>'User Input'!B299</f>
        <v>0</v>
      </c>
      <c r="C299">
        <f>'User Input'!C299</f>
        <v>0</v>
      </c>
      <c r="D299">
        <f>'User Input'!D299</f>
        <v>0</v>
      </c>
      <c r="E299">
        <f>'User Input'!E299</f>
        <v>0</v>
      </c>
      <c r="F299">
        <f>'User Input'!F299</f>
        <v>0</v>
      </c>
      <c r="G299">
        <f>'User Input'!G299</f>
        <v>0</v>
      </c>
      <c r="H299">
        <f>'User Input'!H299</f>
        <v>0</v>
      </c>
      <c r="I299">
        <f>'User Input'!I299</f>
        <v>0</v>
      </c>
      <c r="J299">
        <f>'User Input'!J299</f>
        <v>0</v>
      </c>
      <c r="K299">
        <f>'User Input'!K299</f>
        <v>0</v>
      </c>
      <c r="L299">
        <f>'User Input'!L299</f>
        <v>0</v>
      </c>
      <c r="M299">
        <f>'User Input'!M299</f>
        <v>0</v>
      </c>
      <c r="N299">
        <f>'User Input'!N299</f>
        <v>0</v>
      </c>
      <c r="O299">
        <f>'User Input'!O299</f>
        <v>0</v>
      </c>
      <c r="P299">
        <f>'User Input'!P299</f>
        <v>0</v>
      </c>
      <c r="Q299">
        <f>'User Input'!Q299</f>
        <v>0</v>
      </c>
      <c r="R299">
        <f>'User Input'!R299</f>
        <v>0</v>
      </c>
      <c r="S299">
        <f>'User Input'!S299</f>
        <v>0</v>
      </c>
      <c r="T299">
        <f>'User Input'!T299</f>
        <v>0</v>
      </c>
      <c r="U299" s="3">
        <f>'User Input'!U299</f>
        <v>0</v>
      </c>
      <c r="V299">
        <f>'User Input'!V299</f>
        <v>0</v>
      </c>
    </row>
    <row r="300" spans="1:22" x14ac:dyDescent="0.25">
      <c r="A300">
        <f>'User Input'!A300</f>
        <v>0</v>
      </c>
      <c r="B300">
        <f>'User Input'!B300</f>
        <v>0</v>
      </c>
      <c r="C300">
        <f>'User Input'!C300</f>
        <v>0</v>
      </c>
      <c r="D300">
        <f>'User Input'!D300</f>
        <v>0</v>
      </c>
      <c r="E300">
        <f>'User Input'!E300</f>
        <v>0</v>
      </c>
      <c r="F300">
        <f>'User Input'!F300</f>
        <v>0</v>
      </c>
      <c r="G300">
        <f>'User Input'!G300</f>
        <v>0</v>
      </c>
      <c r="H300">
        <f>'User Input'!H300</f>
        <v>0</v>
      </c>
      <c r="I300">
        <f>'User Input'!I300</f>
        <v>0</v>
      </c>
      <c r="J300">
        <f>'User Input'!J300</f>
        <v>0</v>
      </c>
      <c r="K300">
        <f>'User Input'!K300</f>
        <v>0</v>
      </c>
      <c r="L300">
        <f>'User Input'!L300</f>
        <v>0</v>
      </c>
      <c r="M300">
        <f>'User Input'!M300</f>
        <v>0</v>
      </c>
      <c r="N300">
        <f>'User Input'!N300</f>
        <v>0</v>
      </c>
      <c r="O300">
        <f>'User Input'!O300</f>
        <v>0</v>
      </c>
      <c r="P300">
        <f>'User Input'!P300</f>
        <v>0</v>
      </c>
      <c r="Q300">
        <f>'User Input'!Q300</f>
        <v>0</v>
      </c>
      <c r="R300">
        <f>'User Input'!R300</f>
        <v>0</v>
      </c>
      <c r="S300">
        <f>'User Input'!S300</f>
        <v>0</v>
      </c>
      <c r="T300">
        <f>'User Input'!T300</f>
        <v>0</v>
      </c>
      <c r="U300" s="3">
        <f>'User Input'!U300</f>
        <v>0</v>
      </c>
      <c r="V300">
        <f>'User Input'!V300</f>
        <v>0</v>
      </c>
    </row>
    <row r="301" spans="1:22" x14ac:dyDescent="0.25">
      <c r="A301">
        <f>'User Input'!A301</f>
        <v>0</v>
      </c>
      <c r="B301">
        <f>'User Input'!B301</f>
        <v>0</v>
      </c>
      <c r="C301">
        <f>'User Input'!C301</f>
        <v>0</v>
      </c>
      <c r="D301">
        <f>'User Input'!D301</f>
        <v>0</v>
      </c>
      <c r="E301">
        <f>'User Input'!E301</f>
        <v>0</v>
      </c>
      <c r="F301">
        <f>'User Input'!F301</f>
        <v>0</v>
      </c>
      <c r="G301">
        <f>'User Input'!G301</f>
        <v>0</v>
      </c>
      <c r="H301">
        <f>'User Input'!H301</f>
        <v>0</v>
      </c>
      <c r="I301">
        <f>'User Input'!I301</f>
        <v>0</v>
      </c>
      <c r="J301">
        <f>'User Input'!J301</f>
        <v>0</v>
      </c>
      <c r="K301">
        <f>'User Input'!K301</f>
        <v>0</v>
      </c>
      <c r="L301">
        <f>'User Input'!L301</f>
        <v>0</v>
      </c>
      <c r="M301">
        <f>'User Input'!M301</f>
        <v>0</v>
      </c>
      <c r="N301">
        <f>'User Input'!N301</f>
        <v>0</v>
      </c>
      <c r="O301">
        <f>'User Input'!O301</f>
        <v>0</v>
      </c>
      <c r="P301">
        <f>'User Input'!P301</f>
        <v>0</v>
      </c>
      <c r="Q301">
        <f>'User Input'!Q301</f>
        <v>0</v>
      </c>
      <c r="R301">
        <f>'User Input'!R301</f>
        <v>0</v>
      </c>
      <c r="S301">
        <f>'User Input'!S301</f>
        <v>0</v>
      </c>
      <c r="T301">
        <f>'User Input'!T301</f>
        <v>0</v>
      </c>
      <c r="U301" s="3">
        <f>'User Input'!U301</f>
        <v>0</v>
      </c>
      <c r="V301">
        <f>'User Input'!V301</f>
        <v>0</v>
      </c>
    </row>
    <row r="302" spans="1:22" x14ac:dyDescent="0.25">
      <c r="A302">
        <f>'User Input'!A302</f>
        <v>0</v>
      </c>
      <c r="B302">
        <f>'User Input'!B302</f>
        <v>0</v>
      </c>
      <c r="C302">
        <f>'User Input'!C302</f>
        <v>0</v>
      </c>
      <c r="D302">
        <f>'User Input'!D302</f>
        <v>0</v>
      </c>
      <c r="E302">
        <f>'User Input'!E302</f>
        <v>0</v>
      </c>
      <c r="F302">
        <f>'User Input'!F302</f>
        <v>0</v>
      </c>
      <c r="G302">
        <f>'User Input'!G302</f>
        <v>0</v>
      </c>
      <c r="H302">
        <f>'User Input'!H302</f>
        <v>0</v>
      </c>
      <c r="I302">
        <f>'User Input'!I302</f>
        <v>0</v>
      </c>
      <c r="J302">
        <f>'User Input'!J302</f>
        <v>0</v>
      </c>
      <c r="K302">
        <f>'User Input'!K302</f>
        <v>0</v>
      </c>
      <c r="L302">
        <f>'User Input'!L302</f>
        <v>0</v>
      </c>
      <c r="M302">
        <f>'User Input'!M302</f>
        <v>0</v>
      </c>
      <c r="N302">
        <f>'User Input'!N302</f>
        <v>0</v>
      </c>
      <c r="O302">
        <f>'User Input'!O302</f>
        <v>0</v>
      </c>
      <c r="P302">
        <f>'User Input'!P302</f>
        <v>0</v>
      </c>
      <c r="Q302">
        <f>'User Input'!Q302</f>
        <v>0</v>
      </c>
      <c r="R302">
        <f>'User Input'!R302</f>
        <v>0</v>
      </c>
      <c r="S302">
        <f>'User Input'!S302</f>
        <v>0</v>
      </c>
      <c r="T302">
        <f>'User Input'!T302</f>
        <v>0</v>
      </c>
      <c r="U302" s="3">
        <f>'User Input'!U302</f>
        <v>0</v>
      </c>
      <c r="V302">
        <f>'User Input'!V302</f>
        <v>0</v>
      </c>
    </row>
    <row r="303" spans="1:22" x14ac:dyDescent="0.25">
      <c r="A303">
        <f>'User Input'!A303</f>
        <v>0</v>
      </c>
      <c r="B303">
        <f>'User Input'!B303</f>
        <v>0</v>
      </c>
      <c r="C303">
        <f>'User Input'!C303</f>
        <v>0</v>
      </c>
      <c r="D303">
        <f>'User Input'!D303</f>
        <v>0</v>
      </c>
      <c r="E303">
        <f>'User Input'!E303</f>
        <v>0</v>
      </c>
      <c r="F303">
        <f>'User Input'!F303</f>
        <v>0</v>
      </c>
      <c r="G303">
        <f>'User Input'!G303</f>
        <v>0</v>
      </c>
      <c r="H303">
        <f>'User Input'!H303</f>
        <v>0</v>
      </c>
      <c r="I303">
        <f>'User Input'!I303</f>
        <v>0</v>
      </c>
      <c r="J303">
        <f>'User Input'!J303</f>
        <v>0</v>
      </c>
      <c r="K303">
        <f>'User Input'!K303</f>
        <v>0</v>
      </c>
      <c r="L303">
        <f>'User Input'!L303</f>
        <v>0</v>
      </c>
      <c r="M303">
        <f>'User Input'!M303</f>
        <v>0</v>
      </c>
      <c r="N303">
        <f>'User Input'!N303</f>
        <v>0</v>
      </c>
      <c r="O303">
        <f>'User Input'!O303</f>
        <v>0</v>
      </c>
      <c r="P303">
        <f>'User Input'!P303</f>
        <v>0</v>
      </c>
      <c r="Q303">
        <f>'User Input'!Q303</f>
        <v>0</v>
      </c>
      <c r="R303">
        <f>'User Input'!R303</f>
        <v>0</v>
      </c>
      <c r="S303">
        <f>'User Input'!S303</f>
        <v>0</v>
      </c>
      <c r="T303">
        <f>'User Input'!T303</f>
        <v>0</v>
      </c>
      <c r="U303" s="3">
        <f>'User Input'!U303</f>
        <v>0</v>
      </c>
      <c r="V303">
        <f>'User Input'!V303</f>
        <v>0</v>
      </c>
    </row>
    <row r="304" spans="1:22" x14ac:dyDescent="0.25">
      <c r="A304">
        <f>'User Input'!A304</f>
        <v>0</v>
      </c>
      <c r="B304">
        <f>'User Input'!B304</f>
        <v>0</v>
      </c>
      <c r="C304">
        <f>'User Input'!C304</f>
        <v>0</v>
      </c>
      <c r="D304">
        <f>'User Input'!D304</f>
        <v>0</v>
      </c>
      <c r="E304">
        <f>'User Input'!E304</f>
        <v>0</v>
      </c>
      <c r="F304">
        <f>'User Input'!F304</f>
        <v>0</v>
      </c>
      <c r="G304">
        <f>'User Input'!G304</f>
        <v>0</v>
      </c>
      <c r="H304">
        <f>'User Input'!H304</f>
        <v>0</v>
      </c>
      <c r="I304">
        <f>'User Input'!I304</f>
        <v>0</v>
      </c>
      <c r="J304">
        <f>'User Input'!J304</f>
        <v>0</v>
      </c>
      <c r="K304">
        <f>'User Input'!K304</f>
        <v>0</v>
      </c>
      <c r="L304">
        <f>'User Input'!L304</f>
        <v>0</v>
      </c>
      <c r="M304">
        <f>'User Input'!M304</f>
        <v>0</v>
      </c>
      <c r="N304">
        <f>'User Input'!N304</f>
        <v>0</v>
      </c>
      <c r="O304">
        <f>'User Input'!O304</f>
        <v>0</v>
      </c>
      <c r="P304">
        <f>'User Input'!P304</f>
        <v>0</v>
      </c>
      <c r="Q304">
        <f>'User Input'!Q304</f>
        <v>0</v>
      </c>
      <c r="R304">
        <f>'User Input'!R304</f>
        <v>0</v>
      </c>
      <c r="S304">
        <f>'User Input'!S304</f>
        <v>0</v>
      </c>
      <c r="T304">
        <f>'User Input'!T304</f>
        <v>0</v>
      </c>
      <c r="U304" s="3">
        <f>'User Input'!U304</f>
        <v>0</v>
      </c>
      <c r="V304">
        <f>'User Input'!V304</f>
        <v>0</v>
      </c>
    </row>
    <row r="305" spans="1:22" x14ac:dyDescent="0.25">
      <c r="A305">
        <f>'User Input'!A305</f>
        <v>0</v>
      </c>
      <c r="B305">
        <f>'User Input'!B305</f>
        <v>0</v>
      </c>
      <c r="C305">
        <f>'User Input'!C305</f>
        <v>0</v>
      </c>
      <c r="D305">
        <f>'User Input'!D305</f>
        <v>0</v>
      </c>
      <c r="E305">
        <f>'User Input'!E305</f>
        <v>0</v>
      </c>
      <c r="F305">
        <f>'User Input'!F305</f>
        <v>0</v>
      </c>
      <c r="G305">
        <f>'User Input'!G305</f>
        <v>0</v>
      </c>
      <c r="H305">
        <f>'User Input'!H305</f>
        <v>0</v>
      </c>
      <c r="I305">
        <f>'User Input'!I305</f>
        <v>0</v>
      </c>
      <c r="J305">
        <f>'User Input'!J305</f>
        <v>0</v>
      </c>
      <c r="K305">
        <f>'User Input'!K305</f>
        <v>0</v>
      </c>
      <c r="L305">
        <f>'User Input'!L305</f>
        <v>0</v>
      </c>
      <c r="M305">
        <f>'User Input'!M305</f>
        <v>0</v>
      </c>
      <c r="N305">
        <f>'User Input'!N305</f>
        <v>0</v>
      </c>
      <c r="O305">
        <f>'User Input'!O305</f>
        <v>0</v>
      </c>
      <c r="P305">
        <f>'User Input'!P305</f>
        <v>0</v>
      </c>
      <c r="Q305">
        <f>'User Input'!Q305</f>
        <v>0</v>
      </c>
      <c r="R305">
        <f>'User Input'!R305</f>
        <v>0</v>
      </c>
      <c r="S305">
        <f>'User Input'!S305</f>
        <v>0</v>
      </c>
      <c r="T305">
        <f>'User Input'!T305</f>
        <v>0</v>
      </c>
      <c r="U305" s="3">
        <f>'User Input'!U305</f>
        <v>0</v>
      </c>
      <c r="V305">
        <f>'User Input'!V305</f>
        <v>0</v>
      </c>
    </row>
    <row r="306" spans="1:22" x14ac:dyDescent="0.25">
      <c r="A306">
        <f>'User Input'!A306</f>
        <v>0</v>
      </c>
      <c r="B306">
        <f>'User Input'!B306</f>
        <v>0</v>
      </c>
      <c r="C306">
        <f>'User Input'!C306</f>
        <v>0</v>
      </c>
      <c r="D306">
        <f>'User Input'!D306</f>
        <v>0</v>
      </c>
      <c r="E306">
        <f>'User Input'!E306</f>
        <v>0</v>
      </c>
      <c r="F306">
        <f>'User Input'!F306</f>
        <v>0</v>
      </c>
      <c r="G306">
        <f>'User Input'!G306</f>
        <v>0</v>
      </c>
      <c r="H306">
        <f>'User Input'!H306</f>
        <v>0</v>
      </c>
      <c r="I306">
        <f>'User Input'!I306</f>
        <v>0</v>
      </c>
      <c r="J306">
        <f>'User Input'!J306</f>
        <v>0</v>
      </c>
      <c r="K306">
        <f>'User Input'!K306</f>
        <v>0</v>
      </c>
      <c r="L306">
        <f>'User Input'!L306</f>
        <v>0</v>
      </c>
      <c r="M306">
        <f>'User Input'!M306</f>
        <v>0</v>
      </c>
      <c r="N306">
        <f>'User Input'!N306</f>
        <v>0</v>
      </c>
      <c r="O306">
        <f>'User Input'!O306</f>
        <v>0</v>
      </c>
      <c r="P306">
        <f>'User Input'!P306</f>
        <v>0</v>
      </c>
      <c r="Q306">
        <f>'User Input'!Q306</f>
        <v>0</v>
      </c>
      <c r="R306">
        <f>'User Input'!R306</f>
        <v>0</v>
      </c>
      <c r="S306">
        <f>'User Input'!S306</f>
        <v>0</v>
      </c>
      <c r="T306">
        <f>'User Input'!T306</f>
        <v>0</v>
      </c>
      <c r="U306" s="3">
        <f>'User Input'!U306</f>
        <v>0</v>
      </c>
      <c r="V306">
        <f>'User Input'!V306</f>
        <v>0</v>
      </c>
    </row>
    <row r="307" spans="1:22" x14ac:dyDescent="0.25">
      <c r="A307">
        <f>'User Input'!A307</f>
        <v>0</v>
      </c>
      <c r="B307">
        <f>'User Input'!B307</f>
        <v>0</v>
      </c>
      <c r="C307">
        <f>'User Input'!C307</f>
        <v>0</v>
      </c>
      <c r="D307">
        <f>'User Input'!D307</f>
        <v>0</v>
      </c>
      <c r="E307">
        <f>'User Input'!E307</f>
        <v>0</v>
      </c>
      <c r="F307">
        <f>'User Input'!F307</f>
        <v>0</v>
      </c>
      <c r="G307">
        <f>'User Input'!G307</f>
        <v>0</v>
      </c>
      <c r="H307">
        <f>'User Input'!H307</f>
        <v>0</v>
      </c>
      <c r="I307">
        <f>'User Input'!I307</f>
        <v>0</v>
      </c>
      <c r="J307">
        <f>'User Input'!J307</f>
        <v>0</v>
      </c>
      <c r="K307">
        <f>'User Input'!K307</f>
        <v>0</v>
      </c>
      <c r="L307">
        <f>'User Input'!L307</f>
        <v>0</v>
      </c>
      <c r="M307">
        <f>'User Input'!M307</f>
        <v>0</v>
      </c>
      <c r="N307">
        <f>'User Input'!N307</f>
        <v>0</v>
      </c>
      <c r="O307">
        <f>'User Input'!O307</f>
        <v>0</v>
      </c>
      <c r="P307">
        <f>'User Input'!P307</f>
        <v>0</v>
      </c>
      <c r="Q307">
        <f>'User Input'!Q307</f>
        <v>0</v>
      </c>
      <c r="R307">
        <f>'User Input'!R307</f>
        <v>0</v>
      </c>
      <c r="S307">
        <f>'User Input'!S307</f>
        <v>0</v>
      </c>
      <c r="T307">
        <f>'User Input'!T307</f>
        <v>0</v>
      </c>
      <c r="U307" s="3">
        <f>'User Input'!U307</f>
        <v>0</v>
      </c>
      <c r="V307">
        <f>'User Input'!V307</f>
        <v>0</v>
      </c>
    </row>
    <row r="308" spans="1:22" x14ac:dyDescent="0.25">
      <c r="A308">
        <f>'User Input'!A308</f>
        <v>0</v>
      </c>
      <c r="B308">
        <f>'User Input'!B308</f>
        <v>0</v>
      </c>
      <c r="C308">
        <f>'User Input'!C308</f>
        <v>0</v>
      </c>
      <c r="D308">
        <f>'User Input'!D308</f>
        <v>0</v>
      </c>
      <c r="E308">
        <f>'User Input'!E308</f>
        <v>0</v>
      </c>
      <c r="F308">
        <f>'User Input'!F308</f>
        <v>0</v>
      </c>
      <c r="G308">
        <f>'User Input'!G308</f>
        <v>0</v>
      </c>
      <c r="H308">
        <f>'User Input'!H308</f>
        <v>0</v>
      </c>
      <c r="I308">
        <f>'User Input'!I308</f>
        <v>0</v>
      </c>
      <c r="J308">
        <f>'User Input'!J308</f>
        <v>0</v>
      </c>
      <c r="K308">
        <f>'User Input'!K308</f>
        <v>0</v>
      </c>
      <c r="L308">
        <f>'User Input'!L308</f>
        <v>0</v>
      </c>
      <c r="M308">
        <f>'User Input'!M308</f>
        <v>0</v>
      </c>
      <c r="N308">
        <f>'User Input'!N308</f>
        <v>0</v>
      </c>
      <c r="O308">
        <f>'User Input'!O308</f>
        <v>0</v>
      </c>
      <c r="P308">
        <f>'User Input'!P308</f>
        <v>0</v>
      </c>
      <c r="Q308">
        <f>'User Input'!Q308</f>
        <v>0</v>
      </c>
      <c r="R308">
        <f>'User Input'!R308</f>
        <v>0</v>
      </c>
      <c r="S308">
        <f>'User Input'!S308</f>
        <v>0</v>
      </c>
      <c r="T308">
        <f>'User Input'!T308</f>
        <v>0</v>
      </c>
      <c r="U308" s="3">
        <f>'User Input'!U308</f>
        <v>0</v>
      </c>
      <c r="V308">
        <f>'User Input'!V308</f>
        <v>0</v>
      </c>
    </row>
    <row r="309" spans="1:22" x14ac:dyDescent="0.25">
      <c r="A309">
        <f>'User Input'!A309</f>
        <v>0</v>
      </c>
      <c r="B309">
        <f>'User Input'!B309</f>
        <v>0</v>
      </c>
      <c r="C309">
        <f>'User Input'!C309</f>
        <v>0</v>
      </c>
      <c r="D309">
        <f>'User Input'!D309</f>
        <v>0</v>
      </c>
      <c r="E309">
        <f>'User Input'!E309</f>
        <v>0</v>
      </c>
      <c r="F309">
        <f>'User Input'!F309</f>
        <v>0</v>
      </c>
      <c r="G309">
        <f>'User Input'!G309</f>
        <v>0</v>
      </c>
      <c r="H309">
        <f>'User Input'!H309</f>
        <v>0</v>
      </c>
      <c r="I309">
        <f>'User Input'!I309</f>
        <v>0</v>
      </c>
      <c r="J309">
        <f>'User Input'!J309</f>
        <v>0</v>
      </c>
      <c r="K309">
        <f>'User Input'!K309</f>
        <v>0</v>
      </c>
      <c r="L309">
        <f>'User Input'!L309</f>
        <v>0</v>
      </c>
      <c r="M309">
        <f>'User Input'!M309</f>
        <v>0</v>
      </c>
      <c r="N309">
        <f>'User Input'!N309</f>
        <v>0</v>
      </c>
      <c r="O309">
        <f>'User Input'!O309</f>
        <v>0</v>
      </c>
      <c r="P309">
        <f>'User Input'!P309</f>
        <v>0</v>
      </c>
      <c r="Q309">
        <f>'User Input'!Q309</f>
        <v>0</v>
      </c>
      <c r="R309">
        <f>'User Input'!R309</f>
        <v>0</v>
      </c>
      <c r="S309">
        <f>'User Input'!S309</f>
        <v>0</v>
      </c>
      <c r="T309">
        <f>'User Input'!T309</f>
        <v>0</v>
      </c>
      <c r="U309" s="3">
        <f>'User Input'!U309</f>
        <v>0</v>
      </c>
      <c r="V309">
        <f>'User Input'!V309</f>
        <v>0</v>
      </c>
    </row>
    <row r="310" spans="1:22" x14ac:dyDescent="0.25">
      <c r="A310">
        <f>'User Input'!A310</f>
        <v>0</v>
      </c>
      <c r="B310">
        <f>'User Input'!B310</f>
        <v>0</v>
      </c>
      <c r="C310">
        <f>'User Input'!C310</f>
        <v>0</v>
      </c>
      <c r="D310">
        <f>'User Input'!D310</f>
        <v>0</v>
      </c>
      <c r="E310">
        <f>'User Input'!E310</f>
        <v>0</v>
      </c>
      <c r="F310">
        <f>'User Input'!F310</f>
        <v>0</v>
      </c>
      <c r="G310">
        <f>'User Input'!G310</f>
        <v>0</v>
      </c>
      <c r="H310">
        <f>'User Input'!H310</f>
        <v>0</v>
      </c>
      <c r="I310">
        <f>'User Input'!I310</f>
        <v>0</v>
      </c>
      <c r="J310">
        <f>'User Input'!J310</f>
        <v>0</v>
      </c>
      <c r="K310">
        <f>'User Input'!K310</f>
        <v>0</v>
      </c>
      <c r="L310">
        <f>'User Input'!L310</f>
        <v>0</v>
      </c>
      <c r="M310">
        <f>'User Input'!M310</f>
        <v>0</v>
      </c>
      <c r="N310">
        <f>'User Input'!N310</f>
        <v>0</v>
      </c>
      <c r="O310">
        <f>'User Input'!O310</f>
        <v>0</v>
      </c>
      <c r="P310">
        <f>'User Input'!P310</f>
        <v>0</v>
      </c>
      <c r="Q310">
        <f>'User Input'!Q310</f>
        <v>0</v>
      </c>
      <c r="R310">
        <f>'User Input'!R310</f>
        <v>0</v>
      </c>
      <c r="S310">
        <f>'User Input'!S310</f>
        <v>0</v>
      </c>
      <c r="T310">
        <f>'User Input'!T310</f>
        <v>0</v>
      </c>
      <c r="U310" s="3">
        <f>'User Input'!U310</f>
        <v>0</v>
      </c>
      <c r="V310">
        <f>'User Input'!V310</f>
        <v>0</v>
      </c>
    </row>
    <row r="311" spans="1:22" x14ac:dyDescent="0.25">
      <c r="A311">
        <f>'User Input'!A311</f>
        <v>0</v>
      </c>
      <c r="B311">
        <f>'User Input'!B311</f>
        <v>0</v>
      </c>
      <c r="C311">
        <f>'User Input'!C311</f>
        <v>0</v>
      </c>
      <c r="D311">
        <f>'User Input'!D311</f>
        <v>0</v>
      </c>
      <c r="E311">
        <f>'User Input'!E311</f>
        <v>0</v>
      </c>
      <c r="F311">
        <f>'User Input'!F311</f>
        <v>0</v>
      </c>
      <c r="G311">
        <f>'User Input'!G311</f>
        <v>0</v>
      </c>
      <c r="H311">
        <f>'User Input'!H311</f>
        <v>0</v>
      </c>
      <c r="I311">
        <f>'User Input'!I311</f>
        <v>0</v>
      </c>
      <c r="J311">
        <f>'User Input'!J311</f>
        <v>0</v>
      </c>
      <c r="K311">
        <f>'User Input'!K311</f>
        <v>0</v>
      </c>
      <c r="L311">
        <f>'User Input'!L311</f>
        <v>0</v>
      </c>
      <c r="M311">
        <f>'User Input'!M311</f>
        <v>0</v>
      </c>
      <c r="N311">
        <f>'User Input'!N311</f>
        <v>0</v>
      </c>
      <c r="O311">
        <f>'User Input'!O311</f>
        <v>0</v>
      </c>
      <c r="P311">
        <f>'User Input'!P311</f>
        <v>0</v>
      </c>
      <c r="Q311">
        <f>'User Input'!Q311</f>
        <v>0</v>
      </c>
      <c r="R311">
        <f>'User Input'!R311</f>
        <v>0</v>
      </c>
      <c r="S311">
        <f>'User Input'!S311</f>
        <v>0</v>
      </c>
      <c r="T311">
        <f>'User Input'!T311</f>
        <v>0</v>
      </c>
      <c r="U311" s="3">
        <f>'User Input'!U311</f>
        <v>0</v>
      </c>
      <c r="V311">
        <f>'User Input'!V311</f>
        <v>0</v>
      </c>
    </row>
    <row r="312" spans="1:22" x14ac:dyDescent="0.25">
      <c r="A312">
        <f>'User Input'!A312</f>
        <v>0</v>
      </c>
      <c r="B312">
        <f>'User Input'!B312</f>
        <v>0</v>
      </c>
      <c r="C312">
        <f>'User Input'!C312</f>
        <v>0</v>
      </c>
      <c r="D312">
        <f>'User Input'!D312</f>
        <v>0</v>
      </c>
      <c r="E312">
        <f>'User Input'!E312</f>
        <v>0</v>
      </c>
      <c r="F312">
        <f>'User Input'!F312</f>
        <v>0</v>
      </c>
      <c r="G312">
        <f>'User Input'!G312</f>
        <v>0</v>
      </c>
      <c r="H312">
        <f>'User Input'!H312</f>
        <v>0</v>
      </c>
      <c r="I312">
        <f>'User Input'!I312</f>
        <v>0</v>
      </c>
      <c r="J312">
        <f>'User Input'!J312</f>
        <v>0</v>
      </c>
      <c r="K312">
        <f>'User Input'!K312</f>
        <v>0</v>
      </c>
      <c r="L312">
        <f>'User Input'!L312</f>
        <v>0</v>
      </c>
      <c r="M312">
        <f>'User Input'!M312</f>
        <v>0</v>
      </c>
      <c r="N312">
        <f>'User Input'!N312</f>
        <v>0</v>
      </c>
      <c r="O312">
        <f>'User Input'!O312</f>
        <v>0</v>
      </c>
      <c r="P312">
        <f>'User Input'!P312</f>
        <v>0</v>
      </c>
      <c r="Q312">
        <f>'User Input'!Q312</f>
        <v>0</v>
      </c>
      <c r="R312">
        <f>'User Input'!R312</f>
        <v>0</v>
      </c>
      <c r="S312">
        <f>'User Input'!S312</f>
        <v>0</v>
      </c>
      <c r="T312">
        <f>'User Input'!T312</f>
        <v>0</v>
      </c>
      <c r="U312" s="3">
        <f>'User Input'!U312</f>
        <v>0</v>
      </c>
      <c r="V312">
        <f>'User Input'!V312</f>
        <v>0</v>
      </c>
    </row>
    <row r="313" spans="1:22" x14ac:dyDescent="0.25">
      <c r="A313">
        <f>'User Input'!A313</f>
        <v>0</v>
      </c>
      <c r="B313">
        <f>'User Input'!B313</f>
        <v>0</v>
      </c>
      <c r="C313">
        <f>'User Input'!C313</f>
        <v>0</v>
      </c>
      <c r="D313">
        <f>'User Input'!D313</f>
        <v>0</v>
      </c>
      <c r="E313">
        <f>'User Input'!E313</f>
        <v>0</v>
      </c>
      <c r="F313">
        <f>'User Input'!F313</f>
        <v>0</v>
      </c>
      <c r="G313">
        <f>'User Input'!G313</f>
        <v>0</v>
      </c>
      <c r="H313">
        <f>'User Input'!H313</f>
        <v>0</v>
      </c>
      <c r="I313">
        <f>'User Input'!I313</f>
        <v>0</v>
      </c>
      <c r="J313">
        <f>'User Input'!J313</f>
        <v>0</v>
      </c>
      <c r="K313">
        <f>'User Input'!K313</f>
        <v>0</v>
      </c>
      <c r="L313">
        <f>'User Input'!L313</f>
        <v>0</v>
      </c>
      <c r="M313">
        <f>'User Input'!M313</f>
        <v>0</v>
      </c>
      <c r="N313">
        <f>'User Input'!N313</f>
        <v>0</v>
      </c>
      <c r="O313">
        <f>'User Input'!O313</f>
        <v>0</v>
      </c>
      <c r="P313">
        <f>'User Input'!P313</f>
        <v>0</v>
      </c>
      <c r="Q313">
        <f>'User Input'!Q313</f>
        <v>0</v>
      </c>
      <c r="R313">
        <f>'User Input'!R313</f>
        <v>0</v>
      </c>
      <c r="S313">
        <f>'User Input'!S313</f>
        <v>0</v>
      </c>
      <c r="T313">
        <f>'User Input'!T313</f>
        <v>0</v>
      </c>
      <c r="U313" s="3">
        <f>'User Input'!U313</f>
        <v>0</v>
      </c>
      <c r="V313">
        <f>'User Input'!V313</f>
        <v>0</v>
      </c>
    </row>
    <row r="314" spans="1:22" x14ac:dyDescent="0.25">
      <c r="A314">
        <f>'User Input'!A314</f>
        <v>0</v>
      </c>
      <c r="B314">
        <f>'User Input'!B314</f>
        <v>0</v>
      </c>
      <c r="C314">
        <f>'User Input'!C314</f>
        <v>0</v>
      </c>
      <c r="D314">
        <f>'User Input'!D314</f>
        <v>0</v>
      </c>
      <c r="E314">
        <f>'User Input'!E314</f>
        <v>0</v>
      </c>
      <c r="F314">
        <f>'User Input'!F314</f>
        <v>0</v>
      </c>
      <c r="G314">
        <f>'User Input'!G314</f>
        <v>0</v>
      </c>
      <c r="H314">
        <f>'User Input'!H314</f>
        <v>0</v>
      </c>
      <c r="I314">
        <f>'User Input'!I314</f>
        <v>0</v>
      </c>
      <c r="J314">
        <f>'User Input'!J314</f>
        <v>0</v>
      </c>
      <c r="K314">
        <f>'User Input'!K314</f>
        <v>0</v>
      </c>
      <c r="L314">
        <f>'User Input'!L314</f>
        <v>0</v>
      </c>
      <c r="M314">
        <f>'User Input'!M314</f>
        <v>0</v>
      </c>
      <c r="N314">
        <f>'User Input'!N314</f>
        <v>0</v>
      </c>
      <c r="O314">
        <f>'User Input'!O314</f>
        <v>0</v>
      </c>
      <c r="P314">
        <f>'User Input'!P314</f>
        <v>0</v>
      </c>
      <c r="Q314">
        <f>'User Input'!Q314</f>
        <v>0</v>
      </c>
      <c r="R314">
        <f>'User Input'!R314</f>
        <v>0</v>
      </c>
      <c r="S314">
        <f>'User Input'!S314</f>
        <v>0</v>
      </c>
      <c r="T314">
        <f>'User Input'!T314</f>
        <v>0</v>
      </c>
      <c r="U314" s="3">
        <f>'User Input'!U314</f>
        <v>0</v>
      </c>
      <c r="V314">
        <f>'User Input'!V314</f>
        <v>0</v>
      </c>
    </row>
    <row r="315" spans="1:22" x14ac:dyDescent="0.25">
      <c r="A315">
        <f>'User Input'!A315</f>
        <v>0</v>
      </c>
      <c r="B315">
        <f>'User Input'!B315</f>
        <v>0</v>
      </c>
      <c r="C315">
        <f>'User Input'!C315</f>
        <v>0</v>
      </c>
      <c r="D315">
        <f>'User Input'!D315</f>
        <v>0</v>
      </c>
      <c r="E315">
        <f>'User Input'!E315</f>
        <v>0</v>
      </c>
      <c r="F315">
        <f>'User Input'!F315</f>
        <v>0</v>
      </c>
      <c r="G315">
        <f>'User Input'!G315</f>
        <v>0</v>
      </c>
      <c r="H315">
        <f>'User Input'!H315</f>
        <v>0</v>
      </c>
      <c r="I315">
        <f>'User Input'!I315</f>
        <v>0</v>
      </c>
      <c r="J315">
        <f>'User Input'!J315</f>
        <v>0</v>
      </c>
      <c r="K315">
        <f>'User Input'!K315</f>
        <v>0</v>
      </c>
      <c r="L315">
        <f>'User Input'!L315</f>
        <v>0</v>
      </c>
      <c r="M315">
        <f>'User Input'!M315</f>
        <v>0</v>
      </c>
      <c r="N315">
        <f>'User Input'!N315</f>
        <v>0</v>
      </c>
      <c r="O315">
        <f>'User Input'!O315</f>
        <v>0</v>
      </c>
      <c r="P315">
        <f>'User Input'!P315</f>
        <v>0</v>
      </c>
      <c r="Q315">
        <f>'User Input'!Q315</f>
        <v>0</v>
      </c>
      <c r="R315">
        <f>'User Input'!R315</f>
        <v>0</v>
      </c>
      <c r="S315">
        <f>'User Input'!S315</f>
        <v>0</v>
      </c>
      <c r="T315">
        <f>'User Input'!T315</f>
        <v>0</v>
      </c>
      <c r="U315" s="3">
        <f>'User Input'!U315</f>
        <v>0</v>
      </c>
      <c r="V315">
        <f>'User Input'!V315</f>
        <v>0</v>
      </c>
    </row>
    <row r="316" spans="1:22" x14ac:dyDescent="0.25">
      <c r="A316">
        <f>'User Input'!A316</f>
        <v>0</v>
      </c>
      <c r="B316">
        <f>'User Input'!B316</f>
        <v>0</v>
      </c>
      <c r="C316">
        <f>'User Input'!C316</f>
        <v>0</v>
      </c>
      <c r="D316">
        <f>'User Input'!D316</f>
        <v>0</v>
      </c>
      <c r="E316">
        <f>'User Input'!E316</f>
        <v>0</v>
      </c>
      <c r="F316">
        <f>'User Input'!F316</f>
        <v>0</v>
      </c>
      <c r="G316">
        <f>'User Input'!G316</f>
        <v>0</v>
      </c>
      <c r="H316">
        <f>'User Input'!H316</f>
        <v>0</v>
      </c>
      <c r="I316">
        <f>'User Input'!I316</f>
        <v>0</v>
      </c>
      <c r="J316">
        <f>'User Input'!J316</f>
        <v>0</v>
      </c>
      <c r="K316">
        <f>'User Input'!K316</f>
        <v>0</v>
      </c>
      <c r="L316">
        <f>'User Input'!L316</f>
        <v>0</v>
      </c>
      <c r="M316">
        <f>'User Input'!M316</f>
        <v>0</v>
      </c>
      <c r="N316">
        <f>'User Input'!N316</f>
        <v>0</v>
      </c>
      <c r="O316">
        <f>'User Input'!O316</f>
        <v>0</v>
      </c>
      <c r="P316">
        <f>'User Input'!P316</f>
        <v>0</v>
      </c>
      <c r="Q316">
        <f>'User Input'!Q316</f>
        <v>0</v>
      </c>
      <c r="R316">
        <f>'User Input'!R316</f>
        <v>0</v>
      </c>
      <c r="S316">
        <f>'User Input'!S316</f>
        <v>0</v>
      </c>
      <c r="T316">
        <f>'User Input'!T316</f>
        <v>0</v>
      </c>
      <c r="U316" s="3">
        <f>'User Input'!U316</f>
        <v>0</v>
      </c>
      <c r="V316">
        <f>'User Input'!V316</f>
        <v>0</v>
      </c>
    </row>
    <row r="317" spans="1:22" x14ac:dyDescent="0.25">
      <c r="A317">
        <f>'User Input'!A317</f>
        <v>0</v>
      </c>
      <c r="B317">
        <f>'User Input'!B317</f>
        <v>0</v>
      </c>
      <c r="C317">
        <f>'User Input'!C317</f>
        <v>0</v>
      </c>
      <c r="D317">
        <f>'User Input'!D317</f>
        <v>0</v>
      </c>
      <c r="E317">
        <f>'User Input'!E317</f>
        <v>0</v>
      </c>
      <c r="F317">
        <f>'User Input'!F317</f>
        <v>0</v>
      </c>
      <c r="G317">
        <f>'User Input'!G317</f>
        <v>0</v>
      </c>
      <c r="H317">
        <f>'User Input'!H317</f>
        <v>0</v>
      </c>
      <c r="I317">
        <f>'User Input'!I317</f>
        <v>0</v>
      </c>
      <c r="J317">
        <f>'User Input'!J317</f>
        <v>0</v>
      </c>
      <c r="K317">
        <f>'User Input'!K317</f>
        <v>0</v>
      </c>
      <c r="L317">
        <f>'User Input'!L317</f>
        <v>0</v>
      </c>
      <c r="M317">
        <f>'User Input'!M317</f>
        <v>0</v>
      </c>
      <c r="N317">
        <f>'User Input'!N317</f>
        <v>0</v>
      </c>
      <c r="O317">
        <f>'User Input'!O317</f>
        <v>0</v>
      </c>
      <c r="P317">
        <f>'User Input'!P317</f>
        <v>0</v>
      </c>
      <c r="Q317">
        <f>'User Input'!Q317</f>
        <v>0</v>
      </c>
      <c r="R317">
        <f>'User Input'!R317</f>
        <v>0</v>
      </c>
      <c r="S317">
        <f>'User Input'!S317</f>
        <v>0</v>
      </c>
      <c r="T317">
        <f>'User Input'!T317</f>
        <v>0</v>
      </c>
      <c r="U317" s="3">
        <f>'User Input'!U317</f>
        <v>0</v>
      </c>
      <c r="V317">
        <f>'User Input'!V317</f>
        <v>0</v>
      </c>
    </row>
    <row r="318" spans="1:22" x14ac:dyDescent="0.25">
      <c r="A318">
        <f>'User Input'!A318</f>
        <v>0</v>
      </c>
      <c r="B318">
        <f>'User Input'!B318</f>
        <v>0</v>
      </c>
      <c r="C318">
        <f>'User Input'!C318</f>
        <v>0</v>
      </c>
      <c r="D318">
        <f>'User Input'!D318</f>
        <v>0</v>
      </c>
      <c r="E318">
        <f>'User Input'!E318</f>
        <v>0</v>
      </c>
      <c r="F318">
        <f>'User Input'!F318</f>
        <v>0</v>
      </c>
      <c r="G318">
        <f>'User Input'!G318</f>
        <v>0</v>
      </c>
      <c r="H318">
        <f>'User Input'!H318</f>
        <v>0</v>
      </c>
      <c r="I318">
        <f>'User Input'!I318</f>
        <v>0</v>
      </c>
      <c r="J318">
        <f>'User Input'!J318</f>
        <v>0</v>
      </c>
      <c r="K318">
        <f>'User Input'!K318</f>
        <v>0</v>
      </c>
      <c r="L318">
        <f>'User Input'!L318</f>
        <v>0</v>
      </c>
      <c r="M318">
        <f>'User Input'!M318</f>
        <v>0</v>
      </c>
      <c r="N318">
        <f>'User Input'!N318</f>
        <v>0</v>
      </c>
      <c r="O318">
        <f>'User Input'!O318</f>
        <v>0</v>
      </c>
      <c r="P318">
        <f>'User Input'!P318</f>
        <v>0</v>
      </c>
      <c r="Q318">
        <f>'User Input'!Q318</f>
        <v>0</v>
      </c>
      <c r="R318">
        <f>'User Input'!R318</f>
        <v>0</v>
      </c>
      <c r="S318">
        <f>'User Input'!S318</f>
        <v>0</v>
      </c>
      <c r="T318">
        <f>'User Input'!T318</f>
        <v>0</v>
      </c>
      <c r="U318" s="3">
        <f>'User Input'!U318</f>
        <v>0</v>
      </c>
      <c r="V318">
        <f>'User Input'!V318</f>
        <v>0</v>
      </c>
    </row>
    <row r="319" spans="1:22" x14ac:dyDescent="0.25">
      <c r="A319">
        <f>'User Input'!A319</f>
        <v>0</v>
      </c>
      <c r="B319">
        <f>'User Input'!B319</f>
        <v>0</v>
      </c>
      <c r="C319">
        <f>'User Input'!C319</f>
        <v>0</v>
      </c>
      <c r="D319">
        <f>'User Input'!D319</f>
        <v>0</v>
      </c>
      <c r="E319">
        <f>'User Input'!E319</f>
        <v>0</v>
      </c>
      <c r="F319">
        <f>'User Input'!F319</f>
        <v>0</v>
      </c>
      <c r="G319">
        <f>'User Input'!G319</f>
        <v>0</v>
      </c>
      <c r="H319">
        <f>'User Input'!H319</f>
        <v>0</v>
      </c>
      <c r="I319">
        <f>'User Input'!I319</f>
        <v>0</v>
      </c>
      <c r="J319">
        <f>'User Input'!J319</f>
        <v>0</v>
      </c>
      <c r="K319">
        <f>'User Input'!K319</f>
        <v>0</v>
      </c>
      <c r="L319">
        <f>'User Input'!L319</f>
        <v>0</v>
      </c>
      <c r="M319">
        <f>'User Input'!M319</f>
        <v>0</v>
      </c>
      <c r="N319">
        <f>'User Input'!N319</f>
        <v>0</v>
      </c>
      <c r="O319">
        <f>'User Input'!O319</f>
        <v>0</v>
      </c>
      <c r="P319">
        <f>'User Input'!P319</f>
        <v>0</v>
      </c>
      <c r="Q319">
        <f>'User Input'!Q319</f>
        <v>0</v>
      </c>
      <c r="R319">
        <f>'User Input'!R319</f>
        <v>0</v>
      </c>
      <c r="S319">
        <f>'User Input'!S319</f>
        <v>0</v>
      </c>
      <c r="T319">
        <f>'User Input'!T319</f>
        <v>0</v>
      </c>
      <c r="U319" s="3">
        <f>'User Input'!U319</f>
        <v>0</v>
      </c>
      <c r="V319">
        <f>'User Input'!V319</f>
        <v>0</v>
      </c>
    </row>
    <row r="320" spans="1:22" x14ac:dyDescent="0.25">
      <c r="A320">
        <f>'User Input'!A320</f>
        <v>0</v>
      </c>
      <c r="B320">
        <f>'User Input'!B320</f>
        <v>0</v>
      </c>
      <c r="C320">
        <f>'User Input'!C320</f>
        <v>0</v>
      </c>
      <c r="D320">
        <f>'User Input'!D320</f>
        <v>0</v>
      </c>
      <c r="E320">
        <f>'User Input'!E320</f>
        <v>0</v>
      </c>
      <c r="F320">
        <f>'User Input'!F320</f>
        <v>0</v>
      </c>
      <c r="G320">
        <f>'User Input'!G320</f>
        <v>0</v>
      </c>
      <c r="H320">
        <f>'User Input'!H320</f>
        <v>0</v>
      </c>
      <c r="I320">
        <f>'User Input'!I320</f>
        <v>0</v>
      </c>
      <c r="J320">
        <f>'User Input'!J320</f>
        <v>0</v>
      </c>
      <c r="K320">
        <f>'User Input'!K320</f>
        <v>0</v>
      </c>
      <c r="L320">
        <f>'User Input'!L320</f>
        <v>0</v>
      </c>
      <c r="M320">
        <f>'User Input'!M320</f>
        <v>0</v>
      </c>
      <c r="N320">
        <f>'User Input'!N320</f>
        <v>0</v>
      </c>
      <c r="O320">
        <f>'User Input'!O320</f>
        <v>0</v>
      </c>
      <c r="P320">
        <f>'User Input'!P320</f>
        <v>0</v>
      </c>
      <c r="Q320">
        <f>'User Input'!Q320</f>
        <v>0</v>
      </c>
      <c r="R320">
        <f>'User Input'!R320</f>
        <v>0</v>
      </c>
      <c r="S320">
        <f>'User Input'!S320</f>
        <v>0</v>
      </c>
      <c r="T320">
        <f>'User Input'!T320</f>
        <v>0</v>
      </c>
      <c r="U320" s="3">
        <f>'User Input'!U320</f>
        <v>0</v>
      </c>
      <c r="V320">
        <f>'User Input'!V320</f>
        <v>0</v>
      </c>
    </row>
    <row r="321" spans="1:22" x14ac:dyDescent="0.25">
      <c r="A321">
        <f>'User Input'!A321</f>
        <v>0</v>
      </c>
      <c r="B321">
        <f>'User Input'!B321</f>
        <v>0</v>
      </c>
      <c r="C321">
        <f>'User Input'!C321</f>
        <v>0</v>
      </c>
      <c r="D321">
        <f>'User Input'!D321</f>
        <v>0</v>
      </c>
      <c r="E321">
        <f>'User Input'!E321</f>
        <v>0</v>
      </c>
      <c r="F321">
        <f>'User Input'!F321</f>
        <v>0</v>
      </c>
      <c r="G321">
        <f>'User Input'!G321</f>
        <v>0</v>
      </c>
      <c r="H321">
        <f>'User Input'!H321</f>
        <v>0</v>
      </c>
      <c r="I321">
        <f>'User Input'!I321</f>
        <v>0</v>
      </c>
      <c r="J321">
        <f>'User Input'!J321</f>
        <v>0</v>
      </c>
      <c r="K321">
        <f>'User Input'!K321</f>
        <v>0</v>
      </c>
      <c r="L321">
        <f>'User Input'!L321</f>
        <v>0</v>
      </c>
      <c r="M321">
        <f>'User Input'!M321</f>
        <v>0</v>
      </c>
      <c r="N321">
        <f>'User Input'!N321</f>
        <v>0</v>
      </c>
      <c r="O321">
        <f>'User Input'!O321</f>
        <v>0</v>
      </c>
      <c r="P321">
        <f>'User Input'!P321</f>
        <v>0</v>
      </c>
      <c r="Q321">
        <f>'User Input'!Q321</f>
        <v>0</v>
      </c>
      <c r="R321">
        <f>'User Input'!R321</f>
        <v>0</v>
      </c>
      <c r="S321">
        <f>'User Input'!S321</f>
        <v>0</v>
      </c>
      <c r="T321">
        <f>'User Input'!T321</f>
        <v>0</v>
      </c>
      <c r="U321" s="3">
        <f>'User Input'!U321</f>
        <v>0</v>
      </c>
      <c r="V321">
        <f>'User Input'!V321</f>
        <v>0</v>
      </c>
    </row>
    <row r="322" spans="1:22" x14ac:dyDescent="0.25">
      <c r="A322">
        <f>'User Input'!A322</f>
        <v>0</v>
      </c>
      <c r="B322">
        <f>'User Input'!B322</f>
        <v>0</v>
      </c>
      <c r="C322">
        <f>'User Input'!C322</f>
        <v>0</v>
      </c>
      <c r="D322">
        <f>'User Input'!D322</f>
        <v>0</v>
      </c>
      <c r="E322">
        <f>'User Input'!E322</f>
        <v>0</v>
      </c>
      <c r="F322">
        <f>'User Input'!F322</f>
        <v>0</v>
      </c>
      <c r="G322">
        <f>'User Input'!G322</f>
        <v>0</v>
      </c>
      <c r="H322">
        <f>'User Input'!H322</f>
        <v>0</v>
      </c>
      <c r="I322">
        <f>'User Input'!I322</f>
        <v>0</v>
      </c>
      <c r="J322">
        <f>'User Input'!J322</f>
        <v>0</v>
      </c>
      <c r="K322">
        <f>'User Input'!K322</f>
        <v>0</v>
      </c>
      <c r="L322">
        <f>'User Input'!L322</f>
        <v>0</v>
      </c>
      <c r="M322">
        <f>'User Input'!M322</f>
        <v>0</v>
      </c>
      <c r="N322">
        <f>'User Input'!N322</f>
        <v>0</v>
      </c>
      <c r="O322">
        <f>'User Input'!O322</f>
        <v>0</v>
      </c>
      <c r="P322">
        <f>'User Input'!P322</f>
        <v>0</v>
      </c>
      <c r="Q322">
        <f>'User Input'!Q322</f>
        <v>0</v>
      </c>
      <c r="R322">
        <f>'User Input'!R322</f>
        <v>0</v>
      </c>
      <c r="S322">
        <f>'User Input'!S322</f>
        <v>0</v>
      </c>
      <c r="T322">
        <f>'User Input'!T322</f>
        <v>0</v>
      </c>
      <c r="U322" s="3">
        <f>'User Input'!U322</f>
        <v>0</v>
      </c>
      <c r="V322">
        <f>'User Input'!V322</f>
        <v>0</v>
      </c>
    </row>
    <row r="323" spans="1:22" x14ac:dyDescent="0.25">
      <c r="A323">
        <f>'User Input'!A323</f>
        <v>0</v>
      </c>
      <c r="B323">
        <f>'User Input'!B323</f>
        <v>0</v>
      </c>
      <c r="C323">
        <f>'User Input'!C323</f>
        <v>0</v>
      </c>
      <c r="D323">
        <f>'User Input'!D323</f>
        <v>0</v>
      </c>
      <c r="E323">
        <f>'User Input'!E323</f>
        <v>0</v>
      </c>
      <c r="F323">
        <f>'User Input'!F323</f>
        <v>0</v>
      </c>
      <c r="G323">
        <f>'User Input'!G323</f>
        <v>0</v>
      </c>
      <c r="H323">
        <f>'User Input'!H323</f>
        <v>0</v>
      </c>
      <c r="I323">
        <f>'User Input'!I323</f>
        <v>0</v>
      </c>
      <c r="J323">
        <f>'User Input'!J323</f>
        <v>0</v>
      </c>
      <c r="K323">
        <f>'User Input'!K323</f>
        <v>0</v>
      </c>
      <c r="L323">
        <f>'User Input'!L323</f>
        <v>0</v>
      </c>
      <c r="M323">
        <f>'User Input'!M323</f>
        <v>0</v>
      </c>
      <c r="N323">
        <f>'User Input'!N323</f>
        <v>0</v>
      </c>
      <c r="O323">
        <f>'User Input'!O323</f>
        <v>0</v>
      </c>
      <c r="P323">
        <f>'User Input'!P323</f>
        <v>0</v>
      </c>
      <c r="Q323">
        <f>'User Input'!Q323</f>
        <v>0</v>
      </c>
      <c r="R323">
        <f>'User Input'!R323</f>
        <v>0</v>
      </c>
      <c r="S323">
        <f>'User Input'!S323</f>
        <v>0</v>
      </c>
      <c r="T323">
        <f>'User Input'!T323</f>
        <v>0</v>
      </c>
      <c r="U323" s="3">
        <f>'User Input'!U323</f>
        <v>0</v>
      </c>
      <c r="V323">
        <f>'User Input'!V323</f>
        <v>0</v>
      </c>
    </row>
    <row r="324" spans="1:22" x14ac:dyDescent="0.25">
      <c r="A324">
        <f>'User Input'!A324</f>
        <v>0</v>
      </c>
      <c r="B324">
        <f>'User Input'!B324</f>
        <v>0</v>
      </c>
      <c r="C324">
        <f>'User Input'!C324</f>
        <v>0</v>
      </c>
      <c r="D324">
        <f>'User Input'!D324</f>
        <v>0</v>
      </c>
      <c r="E324">
        <f>'User Input'!E324</f>
        <v>0</v>
      </c>
      <c r="F324">
        <f>'User Input'!F324</f>
        <v>0</v>
      </c>
      <c r="G324">
        <f>'User Input'!G324</f>
        <v>0</v>
      </c>
      <c r="H324">
        <f>'User Input'!H324</f>
        <v>0</v>
      </c>
      <c r="I324">
        <f>'User Input'!I324</f>
        <v>0</v>
      </c>
      <c r="J324">
        <f>'User Input'!J324</f>
        <v>0</v>
      </c>
      <c r="K324">
        <f>'User Input'!K324</f>
        <v>0</v>
      </c>
      <c r="L324">
        <f>'User Input'!L324</f>
        <v>0</v>
      </c>
      <c r="M324">
        <f>'User Input'!M324</f>
        <v>0</v>
      </c>
      <c r="N324">
        <f>'User Input'!N324</f>
        <v>0</v>
      </c>
      <c r="O324">
        <f>'User Input'!O324</f>
        <v>0</v>
      </c>
      <c r="P324">
        <f>'User Input'!P324</f>
        <v>0</v>
      </c>
      <c r="Q324">
        <f>'User Input'!Q324</f>
        <v>0</v>
      </c>
      <c r="R324">
        <f>'User Input'!R324</f>
        <v>0</v>
      </c>
      <c r="S324">
        <f>'User Input'!S324</f>
        <v>0</v>
      </c>
      <c r="T324">
        <f>'User Input'!T324</f>
        <v>0</v>
      </c>
      <c r="U324" s="3">
        <f>'User Input'!U324</f>
        <v>0</v>
      </c>
      <c r="V324">
        <f>'User Input'!V324</f>
        <v>0</v>
      </c>
    </row>
    <row r="325" spans="1:22" x14ac:dyDescent="0.25">
      <c r="A325">
        <f>'User Input'!A325</f>
        <v>0</v>
      </c>
      <c r="B325">
        <f>'User Input'!B325</f>
        <v>0</v>
      </c>
      <c r="C325">
        <f>'User Input'!C325</f>
        <v>0</v>
      </c>
      <c r="D325">
        <f>'User Input'!D325</f>
        <v>0</v>
      </c>
      <c r="E325">
        <f>'User Input'!E325</f>
        <v>0</v>
      </c>
      <c r="F325">
        <f>'User Input'!F325</f>
        <v>0</v>
      </c>
      <c r="G325">
        <f>'User Input'!G325</f>
        <v>0</v>
      </c>
      <c r="H325">
        <f>'User Input'!H325</f>
        <v>0</v>
      </c>
      <c r="I325">
        <f>'User Input'!I325</f>
        <v>0</v>
      </c>
      <c r="J325">
        <f>'User Input'!J325</f>
        <v>0</v>
      </c>
      <c r="K325">
        <f>'User Input'!K325</f>
        <v>0</v>
      </c>
      <c r="L325">
        <f>'User Input'!L325</f>
        <v>0</v>
      </c>
      <c r="M325">
        <f>'User Input'!M325</f>
        <v>0</v>
      </c>
      <c r="N325">
        <f>'User Input'!N325</f>
        <v>0</v>
      </c>
      <c r="O325">
        <f>'User Input'!O325</f>
        <v>0</v>
      </c>
      <c r="P325">
        <f>'User Input'!P325</f>
        <v>0</v>
      </c>
      <c r="Q325">
        <f>'User Input'!Q325</f>
        <v>0</v>
      </c>
      <c r="R325">
        <f>'User Input'!R325</f>
        <v>0</v>
      </c>
      <c r="S325">
        <f>'User Input'!S325</f>
        <v>0</v>
      </c>
      <c r="T325">
        <f>'User Input'!T325</f>
        <v>0</v>
      </c>
      <c r="U325" s="3">
        <f>'User Input'!U325</f>
        <v>0</v>
      </c>
      <c r="V325">
        <f>'User Input'!V325</f>
        <v>0</v>
      </c>
    </row>
    <row r="326" spans="1:22" x14ac:dyDescent="0.25">
      <c r="A326">
        <f>'User Input'!A326</f>
        <v>0</v>
      </c>
      <c r="B326">
        <f>'User Input'!B326</f>
        <v>0</v>
      </c>
      <c r="C326">
        <f>'User Input'!C326</f>
        <v>0</v>
      </c>
      <c r="D326">
        <f>'User Input'!D326</f>
        <v>0</v>
      </c>
      <c r="E326">
        <f>'User Input'!E326</f>
        <v>0</v>
      </c>
      <c r="F326">
        <f>'User Input'!F326</f>
        <v>0</v>
      </c>
      <c r="G326">
        <f>'User Input'!G326</f>
        <v>0</v>
      </c>
      <c r="H326">
        <f>'User Input'!H326</f>
        <v>0</v>
      </c>
      <c r="I326">
        <f>'User Input'!I326</f>
        <v>0</v>
      </c>
      <c r="J326">
        <f>'User Input'!J326</f>
        <v>0</v>
      </c>
      <c r="K326">
        <f>'User Input'!K326</f>
        <v>0</v>
      </c>
      <c r="L326">
        <f>'User Input'!L326</f>
        <v>0</v>
      </c>
      <c r="M326">
        <f>'User Input'!M326</f>
        <v>0</v>
      </c>
      <c r="N326">
        <f>'User Input'!N326</f>
        <v>0</v>
      </c>
      <c r="O326">
        <f>'User Input'!O326</f>
        <v>0</v>
      </c>
      <c r="P326">
        <f>'User Input'!P326</f>
        <v>0</v>
      </c>
      <c r="Q326">
        <f>'User Input'!Q326</f>
        <v>0</v>
      </c>
      <c r="R326">
        <f>'User Input'!R326</f>
        <v>0</v>
      </c>
      <c r="S326">
        <f>'User Input'!S326</f>
        <v>0</v>
      </c>
      <c r="T326">
        <f>'User Input'!T326</f>
        <v>0</v>
      </c>
      <c r="U326" s="3">
        <f>'User Input'!U326</f>
        <v>0</v>
      </c>
      <c r="V326">
        <f>'User Input'!V326</f>
        <v>0</v>
      </c>
    </row>
    <row r="327" spans="1:22" x14ac:dyDescent="0.25">
      <c r="A327">
        <f>'User Input'!A327</f>
        <v>0</v>
      </c>
      <c r="B327">
        <f>'User Input'!B327</f>
        <v>0</v>
      </c>
      <c r="C327">
        <f>'User Input'!C327</f>
        <v>0</v>
      </c>
      <c r="D327">
        <f>'User Input'!D327</f>
        <v>0</v>
      </c>
      <c r="E327">
        <f>'User Input'!E327</f>
        <v>0</v>
      </c>
      <c r="F327">
        <f>'User Input'!F327</f>
        <v>0</v>
      </c>
      <c r="G327">
        <f>'User Input'!G327</f>
        <v>0</v>
      </c>
      <c r="H327">
        <f>'User Input'!H327</f>
        <v>0</v>
      </c>
      <c r="I327">
        <f>'User Input'!I327</f>
        <v>0</v>
      </c>
      <c r="J327">
        <f>'User Input'!J327</f>
        <v>0</v>
      </c>
      <c r="K327">
        <f>'User Input'!K327</f>
        <v>0</v>
      </c>
      <c r="L327">
        <f>'User Input'!L327</f>
        <v>0</v>
      </c>
      <c r="M327">
        <f>'User Input'!M327</f>
        <v>0</v>
      </c>
      <c r="N327">
        <f>'User Input'!N327</f>
        <v>0</v>
      </c>
      <c r="O327">
        <f>'User Input'!O327</f>
        <v>0</v>
      </c>
      <c r="P327">
        <f>'User Input'!P327</f>
        <v>0</v>
      </c>
      <c r="Q327">
        <f>'User Input'!Q327</f>
        <v>0</v>
      </c>
      <c r="R327">
        <f>'User Input'!R327</f>
        <v>0</v>
      </c>
      <c r="S327">
        <f>'User Input'!S327</f>
        <v>0</v>
      </c>
      <c r="T327">
        <f>'User Input'!T327</f>
        <v>0</v>
      </c>
      <c r="U327" s="3">
        <f>'User Input'!U327</f>
        <v>0</v>
      </c>
      <c r="V327">
        <f>'User Input'!V327</f>
        <v>0</v>
      </c>
    </row>
    <row r="328" spans="1:22" x14ac:dyDescent="0.25">
      <c r="A328">
        <f>'User Input'!A328</f>
        <v>0</v>
      </c>
      <c r="B328">
        <f>'User Input'!B328</f>
        <v>0</v>
      </c>
      <c r="C328">
        <f>'User Input'!C328</f>
        <v>0</v>
      </c>
      <c r="D328">
        <f>'User Input'!D328</f>
        <v>0</v>
      </c>
      <c r="E328">
        <f>'User Input'!E328</f>
        <v>0</v>
      </c>
      <c r="F328">
        <f>'User Input'!F328</f>
        <v>0</v>
      </c>
      <c r="G328">
        <f>'User Input'!G328</f>
        <v>0</v>
      </c>
      <c r="H328">
        <f>'User Input'!H328</f>
        <v>0</v>
      </c>
      <c r="I328">
        <f>'User Input'!I328</f>
        <v>0</v>
      </c>
      <c r="J328">
        <f>'User Input'!J328</f>
        <v>0</v>
      </c>
      <c r="K328">
        <f>'User Input'!K328</f>
        <v>0</v>
      </c>
      <c r="L328">
        <f>'User Input'!L328</f>
        <v>0</v>
      </c>
      <c r="M328">
        <f>'User Input'!M328</f>
        <v>0</v>
      </c>
      <c r="N328">
        <f>'User Input'!N328</f>
        <v>0</v>
      </c>
      <c r="O328">
        <f>'User Input'!O328</f>
        <v>0</v>
      </c>
      <c r="P328">
        <f>'User Input'!P328</f>
        <v>0</v>
      </c>
      <c r="Q328">
        <f>'User Input'!Q328</f>
        <v>0</v>
      </c>
      <c r="R328">
        <f>'User Input'!R328</f>
        <v>0</v>
      </c>
      <c r="S328">
        <f>'User Input'!S328</f>
        <v>0</v>
      </c>
      <c r="T328">
        <f>'User Input'!T328</f>
        <v>0</v>
      </c>
      <c r="U328" s="3">
        <f>'User Input'!U328</f>
        <v>0</v>
      </c>
      <c r="V328">
        <f>'User Input'!V328</f>
        <v>0</v>
      </c>
    </row>
    <row r="329" spans="1:22" x14ac:dyDescent="0.25">
      <c r="A329">
        <f>'User Input'!A329</f>
        <v>0</v>
      </c>
      <c r="B329">
        <f>'User Input'!B329</f>
        <v>0</v>
      </c>
      <c r="C329">
        <f>'User Input'!C329</f>
        <v>0</v>
      </c>
      <c r="D329">
        <f>'User Input'!D329</f>
        <v>0</v>
      </c>
      <c r="E329">
        <f>'User Input'!E329</f>
        <v>0</v>
      </c>
      <c r="F329">
        <f>'User Input'!F329</f>
        <v>0</v>
      </c>
      <c r="G329">
        <f>'User Input'!G329</f>
        <v>0</v>
      </c>
      <c r="H329">
        <f>'User Input'!H329</f>
        <v>0</v>
      </c>
      <c r="I329">
        <f>'User Input'!I329</f>
        <v>0</v>
      </c>
      <c r="J329">
        <f>'User Input'!J329</f>
        <v>0</v>
      </c>
      <c r="K329">
        <f>'User Input'!K329</f>
        <v>0</v>
      </c>
      <c r="L329">
        <f>'User Input'!L329</f>
        <v>0</v>
      </c>
      <c r="M329">
        <f>'User Input'!M329</f>
        <v>0</v>
      </c>
      <c r="N329">
        <f>'User Input'!N329</f>
        <v>0</v>
      </c>
      <c r="O329">
        <f>'User Input'!O329</f>
        <v>0</v>
      </c>
      <c r="P329">
        <f>'User Input'!P329</f>
        <v>0</v>
      </c>
      <c r="Q329">
        <f>'User Input'!Q329</f>
        <v>0</v>
      </c>
      <c r="R329">
        <f>'User Input'!R329</f>
        <v>0</v>
      </c>
      <c r="S329">
        <f>'User Input'!S329</f>
        <v>0</v>
      </c>
      <c r="T329">
        <f>'User Input'!T329</f>
        <v>0</v>
      </c>
      <c r="U329" s="3">
        <f>'User Input'!U329</f>
        <v>0</v>
      </c>
      <c r="V329">
        <f>'User Input'!V329</f>
        <v>0</v>
      </c>
    </row>
    <row r="330" spans="1:22" x14ac:dyDescent="0.25">
      <c r="A330">
        <f>'User Input'!A330</f>
        <v>0</v>
      </c>
      <c r="B330">
        <f>'User Input'!B330</f>
        <v>0</v>
      </c>
      <c r="C330">
        <f>'User Input'!C330</f>
        <v>0</v>
      </c>
      <c r="D330">
        <f>'User Input'!D330</f>
        <v>0</v>
      </c>
      <c r="E330">
        <f>'User Input'!E330</f>
        <v>0</v>
      </c>
      <c r="F330">
        <f>'User Input'!F330</f>
        <v>0</v>
      </c>
      <c r="G330">
        <f>'User Input'!G330</f>
        <v>0</v>
      </c>
      <c r="H330">
        <f>'User Input'!H330</f>
        <v>0</v>
      </c>
      <c r="I330">
        <f>'User Input'!I330</f>
        <v>0</v>
      </c>
      <c r="J330">
        <f>'User Input'!J330</f>
        <v>0</v>
      </c>
      <c r="K330">
        <f>'User Input'!K330</f>
        <v>0</v>
      </c>
      <c r="L330">
        <f>'User Input'!L330</f>
        <v>0</v>
      </c>
      <c r="M330">
        <f>'User Input'!M330</f>
        <v>0</v>
      </c>
      <c r="N330">
        <f>'User Input'!N330</f>
        <v>0</v>
      </c>
      <c r="O330">
        <f>'User Input'!O330</f>
        <v>0</v>
      </c>
      <c r="P330">
        <f>'User Input'!P330</f>
        <v>0</v>
      </c>
      <c r="Q330">
        <f>'User Input'!Q330</f>
        <v>0</v>
      </c>
      <c r="R330">
        <f>'User Input'!R330</f>
        <v>0</v>
      </c>
      <c r="S330">
        <f>'User Input'!S330</f>
        <v>0</v>
      </c>
      <c r="T330">
        <f>'User Input'!T330</f>
        <v>0</v>
      </c>
      <c r="U330" s="3">
        <f>'User Input'!U330</f>
        <v>0</v>
      </c>
      <c r="V330">
        <f>'User Input'!V330</f>
        <v>0</v>
      </c>
    </row>
    <row r="331" spans="1:22" x14ac:dyDescent="0.25">
      <c r="A331">
        <f>'User Input'!A331</f>
        <v>0</v>
      </c>
      <c r="B331">
        <f>'User Input'!B331</f>
        <v>0</v>
      </c>
      <c r="C331">
        <f>'User Input'!C331</f>
        <v>0</v>
      </c>
      <c r="D331">
        <f>'User Input'!D331</f>
        <v>0</v>
      </c>
      <c r="E331">
        <f>'User Input'!E331</f>
        <v>0</v>
      </c>
      <c r="F331">
        <f>'User Input'!F331</f>
        <v>0</v>
      </c>
      <c r="G331">
        <f>'User Input'!G331</f>
        <v>0</v>
      </c>
      <c r="H331">
        <f>'User Input'!H331</f>
        <v>0</v>
      </c>
      <c r="I331">
        <f>'User Input'!I331</f>
        <v>0</v>
      </c>
      <c r="J331">
        <f>'User Input'!J331</f>
        <v>0</v>
      </c>
      <c r="K331">
        <f>'User Input'!K331</f>
        <v>0</v>
      </c>
      <c r="L331">
        <f>'User Input'!L331</f>
        <v>0</v>
      </c>
      <c r="M331">
        <f>'User Input'!M331</f>
        <v>0</v>
      </c>
      <c r="N331">
        <f>'User Input'!N331</f>
        <v>0</v>
      </c>
      <c r="O331">
        <f>'User Input'!O331</f>
        <v>0</v>
      </c>
      <c r="P331">
        <f>'User Input'!P331</f>
        <v>0</v>
      </c>
      <c r="Q331">
        <f>'User Input'!Q331</f>
        <v>0</v>
      </c>
      <c r="R331">
        <f>'User Input'!R331</f>
        <v>0</v>
      </c>
      <c r="S331">
        <f>'User Input'!S331</f>
        <v>0</v>
      </c>
      <c r="T331">
        <f>'User Input'!T331</f>
        <v>0</v>
      </c>
      <c r="U331" s="3">
        <f>'User Input'!U331</f>
        <v>0</v>
      </c>
      <c r="V331">
        <f>'User Input'!V331</f>
        <v>0</v>
      </c>
    </row>
    <row r="332" spans="1:22" x14ac:dyDescent="0.25">
      <c r="A332">
        <f>'User Input'!A332</f>
        <v>0</v>
      </c>
      <c r="B332">
        <f>'User Input'!B332</f>
        <v>0</v>
      </c>
      <c r="C332">
        <f>'User Input'!C332</f>
        <v>0</v>
      </c>
      <c r="D332">
        <f>'User Input'!D332</f>
        <v>0</v>
      </c>
      <c r="E332">
        <f>'User Input'!E332</f>
        <v>0</v>
      </c>
      <c r="F332">
        <f>'User Input'!F332</f>
        <v>0</v>
      </c>
      <c r="G332">
        <f>'User Input'!G332</f>
        <v>0</v>
      </c>
      <c r="H332">
        <f>'User Input'!H332</f>
        <v>0</v>
      </c>
      <c r="I332">
        <f>'User Input'!I332</f>
        <v>0</v>
      </c>
      <c r="J332">
        <f>'User Input'!J332</f>
        <v>0</v>
      </c>
      <c r="K332">
        <f>'User Input'!K332</f>
        <v>0</v>
      </c>
      <c r="L332">
        <f>'User Input'!L332</f>
        <v>0</v>
      </c>
      <c r="M332">
        <f>'User Input'!M332</f>
        <v>0</v>
      </c>
      <c r="N332">
        <f>'User Input'!N332</f>
        <v>0</v>
      </c>
      <c r="O332">
        <f>'User Input'!O332</f>
        <v>0</v>
      </c>
      <c r="P332">
        <f>'User Input'!P332</f>
        <v>0</v>
      </c>
      <c r="Q332">
        <f>'User Input'!Q332</f>
        <v>0</v>
      </c>
      <c r="R332">
        <f>'User Input'!R332</f>
        <v>0</v>
      </c>
      <c r="S332">
        <f>'User Input'!S332</f>
        <v>0</v>
      </c>
      <c r="T332">
        <f>'User Input'!T332</f>
        <v>0</v>
      </c>
      <c r="U332" s="3">
        <f>'User Input'!U332</f>
        <v>0</v>
      </c>
      <c r="V332">
        <f>'User Input'!V332</f>
        <v>0</v>
      </c>
    </row>
    <row r="333" spans="1:22" x14ac:dyDescent="0.25">
      <c r="A333">
        <f>'User Input'!A333</f>
        <v>0</v>
      </c>
      <c r="B333">
        <f>'User Input'!B333</f>
        <v>0</v>
      </c>
      <c r="C333">
        <f>'User Input'!C333</f>
        <v>0</v>
      </c>
      <c r="D333">
        <f>'User Input'!D333</f>
        <v>0</v>
      </c>
      <c r="E333">
        <f>'User Input'!E333</f>
        <v>0</v>
      </c>
      <c r="F333">
        <f>'User Input'!F333</f>
        <v>0</v>
      </c>
      <c r="G333">
        <f>'User Input'!G333</f>
        <v>0</v>
      </c>
      <c r="H333">
        <f>'User Input'!H333</f>
        <v>0</v>
      </c>
      <c r="I333">
        <f>'User Input'!I333</f>
        <v>0</v>
      </c>
      <c r="J333">
        <f>'User Input'!J333</f>
        <v>0</v>
      </c>
      <c r="K333">
        <f>'User Input'!K333</f>
        <v>0</v>
      </c>
      <c r="L333">
        <f>'User Input'!L333</f>
        <v>0</v>
      </c>
      <c r="M333">
        <f>'User Input'!M333</f>
        <v>0</v>
      </c>
      <c r="N333">
        <f>'User Input'!N333</f>
        <v>0</v>
      </c>
      <c r="O333">
        <f>'User Input'!O333</f>
        <v>0</v>
      </c>
      <c r="P333">
        <f>'User Input'!P333</f>
        <v>0</v>
      </c>
      <c r="Q333">
        <f>'User Input'!Q333</f>
        <v>0</v>
      </c>
      <c r="R333">
        <f>'User Input'!R333</f>
        <v>0</v>
      </c>
      <c r="S333">
        <f>'User Input'!S333</f>
        <v>0</v>
      </c>
      <c r="T333">
        <f>'User Input'!T333</f>
        <v>0</v>
      </c>
      <c r="U333" s="3">
        <f>'User Input'!U333</f>
        <v>0</v>
      </c>
      <c r="V333">
        <f>'User Input'!V333</f>
        <v>0</v>
      </c>
    </row>
    <row r="334" spans="1:22" x14ac:dyDescent="0.25">
      <c r="A334">
        <f>'User Input'!A334</f>
        <v>0</v>
      </c>
      <c r="B334">
        <f>'User Input'!B334</f>
        <v>0</v>
      </c>
      <c r="C334">
        <f>'User Input'!C334</f>
        <v>0</v>
      </c>
      <c r="D334">
        <f>'User Input'!D334</f>
        <v>0</v>
      </c>
      <c r="E334">
        <f>'User Input'!E334</f>
        <v>0</v>
      </c>
      <c r="F334">
        <f>'User Input'!F334</f>
        <v>0</v>
      </c>
      <c r="G334">
        <f>'User Input'!G334</f>
        <v>0</v>
      </c>
      <c r="H334">
        <f>'User Input'!H334</f>
        <v>0</v>
      </c>
      <c r="I334">
        <f>'User Input'!I334</f>
        <v>0</v>
      </c>
      <c r="J334">
        <f>'User Input'!J334</f>
        <v>0</v>
      </c>
      <c r="K334">
        <f>'User Input'!K334</f>
        <v>0</v>
      </c>
      <c r="L334">
        <f>'User Input'!L334</f>
        <v>0</v>
      </c>
      <c r="M334">
        <f>'User Input'!M334</f>
        <v>0</v>
      </c>
      <c r="N334">
        <f>'User Input'!N334</f>
        <v>0</v>
      </c>
      <c r="O334">
        <f>'User Input'!O334</f>
        <v>0</v>
      </c>
      <c r="P334">
        <f>'User Input'!P334</f>
        <v>0</v>
      </c>
      <c r="Q334">
        <f>'User Input'!Q334</f>
        <v>0</v>
      </c>
      <c r="R334">
        <f>'User Input'!R334</f>
        <v>0</v>
      </c>
      <c r="S334">
        <f>'User Input'!S334</f>
        <v>0</v>
      </c>
      <c r="T334">
        <f>'User Input'!T334</f>
        <v>0</v>
      </c>
      <c r="U334" s="3">
        <f>'User Input'!U334</f>
        <v>0</v>
      </c>
      <c r="V334">
        <f>'User Input'!V334</f>
        <v>0</v>
      </c>
    </row>
    <row r="335" spans="1:22" x14ac:dyDescent="0.25">
      <c r="A335">
        <f>'User Input'!A335</f>
        <v>0</v>
      </c>
      <c r="B335">
        <f>'User Input'!B335</f>
        <v>0</v>
      </c>
      <c r="C335">
        <f>'User Input'!C335</f>
        <v>0</v>
      </c>
      <c r="D335">
        <f>'User Input'!D335</f>
        <v>0</v>
      </c>
      <c r="E335">
        <f>'User Input'!E335</f>
        <v>0</v>
      </c>
      <c r="F335">
        <f>'User Input'!F335</f>
        <v>0</v>
      </c>
      <c r="G335">
        <f>'User Input'!G335</f>
        <v>0</v>
      </c>
      <c r="H335">
        <f>'User Input'!H335</f>
        <v>0</v>
      </c>
      <c r="I335">
        <f>'User Input'!I335</f>
        <v>0</v>
      </c>
      <c r="J335">
        <f>'User Input'!J335</f>
        <v>0</v>
      </c>
      <c r="K335">
        <f>'User Input'!K335</f>
        <v>0</v>
      </c>
      <c r="L335">
        <f>'User Input'!L335</f>
        <v>0</v>
      </c>
      <c r="M335">
        <f>'User Input'!M335</f>
        <v>0</v>
      </c>
      <c r="N335">
        <f>'User Input'!N335</f>
        <v>0</v>
      </c>
      <c r="O335">
        <f>'User Input'!O335</f>
        <v>0</v>
      </c>
      <c r="P335">
        <f>'User Input'!P335</f>
        <v>0</v>
      </c>
      <c r="Q335">
        <f>'User Input'!Q335</f>
        <v>0</v>
      </c>
      <c r="R335">
        <f>'User Input'!R335</f>
        <v>0</v>
      </c>
      <c r="S335">
        <f>'User Input'!S335</f>
        <v>0</v>
      </c>
      <c r="T335">
        <f>'User Input'!T335</f>
        <v>0</v>
      </c>
      <c r="U335" s="3">
        <f>'User Input'!U335</f>
        <v>0</v>
      </c>
      <c r="V335">
        <f>'User Input'!V335</f>
        <v>0</v>
      </c>
    </row>
    <row r="336" spans="1:22" x14ac:dyDescent="0.25">
      <c r="A336">
        <f>'User Input'!A336</f>
        <v>0</v>
      </c>
      <c r="B336">
        <f>'User Input'!B336</f>
        <v>0</v>
      </c>
      <c r="C336">
        <f>'User Input'!C336</f>
        <v>0</v>
      </c>
      <c r="D336">
        <f>'User Input'!D336</f>
        <v>0</v>
      </c>
      <c r="E336">
        <f>'User Input'!E336</f>
        <v>0</v>
      </c>
      <c r="F336">
        <f>'User Input'!F336</f>
        <v>0</v>
      </c>
      <c r="G336">
        <f>'User Input'!G336</f>
        <v>0</v>
      </c>
      <c r="H336">
        <f>'User Input'!H336</f>
        <v>0</v>
      </c>
      <c r="I336">
        <f>'User Input'!I336</f>
        <v>0</v>
      </c>
      <c r="J336">
        <f>'User Input'!J336</f>
        <v>0</v>
      </c>
      <c r="K336">
        <f>'User Input'!K336</f>
        <v>0</v>
      </c>
      <c r="L336">
        <f>'User Input'!L336</f>
        <v>0</v>
      </c>
      <c r="M336">
        <f>'User Input'!M336</f>
        <v>0</v>
      </c>
      <c r="N336">
        <f>'User Input'!N336</f>
        <v>0</v>
      </c>
      <c r="O336">
        <f>'User Input'!O336</f>
        <v>0</v>
      </c>
      <c r="P336">
        <f>'User Input'!P336</f>
        <v>0</v>
      </c>
      <c r="Q336">
        <f>'User Input'!Q336</f>
        <v>0</v>
      </c>
      <c r="R336">
        <f>'User Input'!R336</f>
        <v>0</v>
      </c>
      <c r="S336">
        <f>'User Input'!S336</f>
        <v>0</v>
      </c>
      <c r="T336">
        <f>'User Input'!T336</f>
        <v>0</v>
      </c>
      <c r="U336" s="3">
        <f>'User Input'!U336</f>
        <v>0</v>
      </c>
      <c r="V336">
        <f>'User Input'!V336</f>
        <v>0</v>
      </c>
    </row>
    <row r="337" spans="1:22" x14ac:dyDescent="0.25">
      <c r="A337">
        <f>'User Input'!A337</f>
        <v>0</v>
      </c>
      <c r="B337">
        <f>'User Input'!B337</f>
        <v>0</v>
      </c>
      <c r="C337">
        <f>'User Input'!C337</f>
        <v>0</v>
      </c>
      <c r="D337">
        <f>'User Input'!D337</f>
        <v>0</v>
      </c>
      <c r="E337">
        <f>'User Input'!E337</f>
        <v>0</v>
      </c>
      <c r="F337">
        <f>'User Input'!F337</f>
        <v>0</v>
      </c>
      <c r="G337">
        <f>'User Input'!G337</f>
        <v>0</v>
      </c>
      <c r="H337">
        <f>'User Input'!H337</f>
        <v>0</v>
      </c>
      <c r="I337">
        <f>'User Input'!I337</f>
        <v>0</v>
      </c>
      <c r="J337">
        <f>'User Input'!J337</f>
        <v>0</v>
      </c>
      <c r="K337">
        <f>'User Input'!K337</f>
        <v>0</v>
      </c>
      <c r="L337">
        <f>'User Input'!L337</f>
        <v>0</v>
      </c>
      <c r="M337">
        <f>'User Input'!M337</f>
        <v>0</v>
      </c>
      <c r="N337">
        <f>'User Input'!N337</f>
        <v>0</v>
      </c>
      <c r="O337">
        <f>'User Input'!O337</f>
        <v>0</v>
      </c>
      <c r="P337">
        <f>'User Input'!P337</f>
        <v>0</v>
      </c>
      <c r="Q337">
        <f>'User Input'!Q337</f>
        <v>0</v>
      </c>
      <c r="R337">
        <f>'User Input'!R337</f>
        <v>0</v>
      </c>
      <c r="S337">
        <f>'User Input'!S337</f>
        <v>0</v>
      </c>
      <c r="T337">
        <f>'User Input'!T337</f>
        <v>0</v>
      </c>
      <c r="U337" s="3">
        <f>'User Input'!U337</f>
        <v>0</v>
      </c>
      <c r="V337">
        <f>'User Input'!V337</f>
        <v>0</v>
      </c>
    </row>
    <row r="338" spans="1:22" x14ac:dyDescent="0.25">
      <c r="A338">
        <f>'User Input'!A338</f>
        <v>0</v>
      </c>
      <c r="B338">
        <f>'User Input'!B338</f>
        <v>0</v>
      </c>
      <c r="C338">
        <f>'User Input'!C338</f>
        <v>0</v>
      </c>
      <c r="D338">
        <f>'User Input'!D338</f>
        <v>0</v>
      </c>
      <c r="E338">
        <f>'User Input'!E338</f>
        <v>0</v>
      </c>
      <c r="F338">
        <f>'User Input'!F338</f>
        <v>0</v>
      </c>
      <c r="G338">
        <f>'User Input'!G338</f>
        <v>0</v>
      </c>
      <c r="H338">
        <f>'User Input'!H338</f>
        <v>0</v>
      </c>
      <c r="I338">
        <f>'User Input'!I338</f>
        <v>0</v>
      </c>
      <c r="J338">
        <f>'User Input'!J338</f>
        <v>0</v>
      </c>
      <c r="K338">
        <f>'User Input'!K338</f>
        <v>0</v>
      </c>
      <c r="L338">
        <f>'User Input'!L338</f>
        <v>0</v>
      </c>
      <c r="M338">
        <f>'User Input'!M338</f>
        <v>0</v>
      </c>
      <c r="N338">
        <f>'User Input'!N338</f>
        <v>0</v>
      </c>
      <c r="O338">
        <f>'User Input'!O338</f>
        <v>0</v>
      </c>
      <c r="P338">
        <f>'User Input'!P338</f>
        <v>0</v>
      </c>
      <c r="Q338">
        <f>'User Input'!Q338</f>
        <v>0</v>
      </c>
      <c r="R338">
        <f>'User Input'!R338</f>
        <v>0</v>
      </c>
      <c r="S338">
        <f>'User Input'!S338</f>
        <v>0</v>
      </c>
      <c r="T338">
        <f>'User Input'!T338</f>
        <v>0</v>
      </c>
      <c r="U338" s="3">
        <f>'User Input'!U338</f>
        <v>0</v>
      </c>
      <c r="V338">
        <f>'User Input'!V338</f>
        <v>0</v>
      </c>
    </row>
    <row r="339" spans="1:22" x14ac:dyDescent="0.25">
      <c r="A339">
        <f>'User Input'!A339</f>
        <v>0</v>
      </c>
      <c r="B339">
        <f>'User Input'!B339</f>
        <v>0</v>
      </c>
      <c r="C339">
        <f>'User Input'!C339</f>
        <v>0</v>
      </c>
      <c r="D339">
        <f>'User Input'!D339</f>
        <v>0</v>
      </c>
      <c r="E339">
        <f>'User Input'!E339</f>
        <v>0</v>
      </c>
      <c r="F339">
        <f>'User Input'!F339</f>
        <v>0</v>
      </c>
      <c r="G339">
        <f>'User Input'!G339</f>
        <v>0</v>
      </c>
      <c r="H339">
        <f>'User Input'!H339</f>
        <v>0</v>
      </c>
      <c r="I339">
        <f>'User Input'!I339</f>
        <v>0</v>
      </c>
      <c r="J339">
        <f>'User Input'!J339</f>
        <v>0</v>
      </c>
      <c r="K339">
        <f>'User Input'!K339</f>
        <v>0</v>
      </c>
      <c r="L339">
        <f>'User Input'!L339</f>
        <v>0</v>
      </c>
      <c r="M339">
        <f>'User Input'!M339</f>
        <v>0</v>
      </c>
      <c r="N339">
        <f>'User Input'!N339</f>
        <v>0</v>
      </c>
      <c r="O339">
        <f>'User Input'!O339</f>
        <v>0</v>
      </c>
      <c r="P339">
        <f>'User Input'!P339</f>
        <v>0</v>
      </c>
      <c r="Q339">
        <f>'User Input'!Q339</f>
        <v>0</v>
      </c>
      <c r="R339">
        <f>'User Input'!R339</f>
        <v>0</v>
      </c>
      <c r="S339">
        <f>'User Input'!S339</f>
        <v>0</v>
      </c>
      <c r="T339">
        <f>'User Input'!T339</f>
        <v>0</v>
      </c>
      <c r="U339" s="3">
        <f>'User Input'!U339</f>
        <v>0</v>
      </c>
      <c r="V339">
        <f>'User Input'!V339</f>
        <v>0</v>
      </c>
    </row>
    <row r="340" spans="1:22" x14ac:dyDescent="0.25">
      <c r="A340">
        <f>'User Input'!A340</f>
        <v>0</v>
      </c>
      <c r="B340">
        <f>'User Input'!B340</f>
        <v>0</v>
      </c>
      <c r="C340">
        <f>'User Input'!C340</f>
        <v>0</v>
      </c>
      <c r="D340">
        <f>'User Input'!D340</f>
        <v>0</v>
      </c>
      <c r="E340">
        <f>'User Input'!E340</f>
        <v>0</v>
      </c>
      <c r="F340">
        <f>'User Input'!F340</f>
        <v>0</v>
      </c>
      <c r="G340">
        <f>'User Input'!G340</f>
        <v>0</v>
      </c>
      <c r="H340">
        <f>'User Input'!H340</f>
        <v>0</v>
      </c>
      <c r="I340">
        <f>'User Input'!I340</f>
        <v>0</v>
      </c>
      <c r="J340">
        <f>'User Input'!J340</f>
        <v>0</v>
      </c>
      <c r="K340">
        <f>'User Input'!K340</f>
        <v>0</v>
      </c>
      <c r="L340">
        <f>'User Input'!L340</f>
        <v>0</v>
      </c>
      <c r="M340">
        <f>'User Input'!M340</f>
        <v>0</v>
      </c>
      <c r="N340">
        <f>'User Input'!N340</f>
        <v>0</v>
      </c>
      <c r="O340">
        <f>'User Input'!O340</f>
        <v>0</v>
      </c>
      <c r="P340">
        <f>'User Input'!P340</f>
        <v>0</v>
      </c>
      <c r="Q340">
        <f>'User Input'!Q340</f>
        <v>0</v>
      </c>
      <c r="R340">
        <f>'User Input'!R340</f>
        <v>0</v>
      </c>
      <c r="S340">
        <f>'User Input'!S340</f>
        <v>0</v>
      </c>
      <c r="T340">
        <f>'User Input'!T340</f>
        <v>0</v>
      </c>
      <c r="U340" s="3">
        <f>'User Input'!U340</f>
        <v>0</v>
      </c>
      <c r="V340">
        <f>'User Input'!V340</f>
        <v>0</v>
      </c>
    </row>
    <row r="341" spans="1:22" x14ac:dyDescent="0.25">
      <c r="A341">
        <f>'User Input'!A341</f>
        <v>0</v>
      </c>
      <c r="B341">
        <f>'User Input'!B341</f>
        <v>0</v>
      </c>
      <c r="C341">
        <f>'User Input'!C341</f>
        <v>0</v>
      </c>
      <c r="D341">
        <f>'User Input'!D341</f>
        <v>0</v>
      </c>
      <c r="E341">
        <f>'User Input'!E341</f>
        <v>0</v>
      </c>
      <c r="F341">
        <f>'User Input'!F341</f>
        <v>0</v>
      </c>
      <c r="G341">
        <f>'User Input'!G341</f>
        <v>0</v>
      </c>
      <c r="H341">
        <f>'User Input'!H341</f>
        <v>0</v>
      </c>
      <c r="I341">
        <f>'User Input'!I341</f>
        <v>0</v>
      </c>
      <c r="J341">
        <f>'User Input'!J341</f>
        <v>0</v>
      </c>
      <c r="K341">
        <f>'User Input'!K341</f>
        <v>0</v>
      </c>
      <c r="L341">
        <f>'User Input'!L341</f>
        <v>0</v>
      </c>
      <c r="M341">
        <f>'User Input'!M341</f>
        <v>0</v>
      </c>
      <c r="N341">
        <f>'User Input'!N341</f>
        <v>0</v>
      </c>
      <c r="O341">
        <f>'User Input'!O341</f>
        <v>0</v>
      </c>
      <c r="P341">
        <f>'User Input'!P341</f>
        <v>0</v>
      </c>
      <c r="Q341">
        <f>'User Input'!Q341</f>
        <v>0</v>
      </c>
      <c r="R341">
        <f>'User Input'!R341</f>
        <v>0</v>
      </c>
      <c r="S341">
        <f>'User Input'!S341</f>
        <v>0</v>
      </c>
      <c r="T341">
        <f>'User Input'!T341</f>
        <v>0</v>
      </c>
      <c r="U341" s="3">
        <f>'User Input'!U341</f>
        <v>0</v>
      </c>
      <c r="V341">
        <f>'User Input'!V341</f>
        <v>0</v>
      </c>
    </row>
    <row r="342" spans="1:22" x14ac:dyDescent="0.25">
      <c r="A342">
        <f>'User Input'!A342</f>
        <v>0</v>
      </c>
      <c r="B342">
        <f>'User Input'!B342</f>
        <v>0</v>
      </c>
      <c r="C342">
        <f>'User Input'!C342</f>
        <v>0</v>
      </c>
      <c r="D342">
        <f>'User Input'!D342</f>
        <v>0</v>
      </c>
      <c r="E342">
        <f>'User Input'!E342</f>
        <v>0</v>
      </c>
      <c r="F342">
        <f>'User Input'!F342</f>
        <v>0</v>
      </c>
      <c r="G342">
        <f>'User Input'!G342</f>
        <v>0</v>
      </c>
      <c r="H342">
        <f>'User Input'!H342</f>
        <v>0</v>
      </c>
      <c r="I342">
        <f>'User Input'!I342</f>
        <v>0</v>
      </c>
      <c r="J342">
        <f>'User Input'!J342</f>
        <v>0</v>
      </c>
      <c r="K342">
        <f>'User Input'!K342</f>
        <v>0</v>
      </c>
      <c r="L342">
        <f>'User Input'!L342</f>
        <v>0</v>
      </c>
      <c r="M342">
        <f>'User Input'!M342</f>
        <v>0</v>
      </c>
      <c r="N342">
        <f>'User Input'!N342</f>
        <v>0</v>
      </c>
      <c r="O342">
        <f>'User Input'!O342</f>
        <v>0</v>
      </c>
      <c r="P342">
        <f>'User Input'!P342</f>
        <v>0</v>
      </c>
      <c r="Q342">
        <f>'User Input'!Q342</f>
        <v>0</v>
      </c>
      <c r="R342">
        <f>'User Input'!R342</f>
        <v>0</v>
      </c>
      <c r="S342">
        <f>'User Input'!S342</f>
        <v>0</v>
      </c>
      <c r="T342">
        <f>'User Input'!T342</f>
        <v>0</v>
      </c>
      <c r="U342" s="3">
        <f>'User Input'!U342</f>
        <v>0</v>
      </c>
      <c r="V342">
        <f>'User Input'!V342</f>
        <v>0</v>
      </c>
    </row>
    <row r="343" spans="1:22" x14ac:dyDescent="0.25">
      <c r="A343">
        <f>'User Input'!A343</f>
        <v>0</v>
      </c>
      <c r="B343">
        <f>'User Input'!B343</f>
        <v>0</v>
      </c>
      <c r="C343">
        <f>'User Input'!C343</f>
        <v>0</v>
      </c>
      <c r="D343">
        <f>'User Input'!D343</f>
        <v>0</v>
      </c>
      <c r="E343">
        <f>'User Input'!E343</f>
        <v>0</v>
      </c>
      <c r="F343">
        <f>'User Input'!F343</f>
        <v>0</v>
      </c>
      <c r="G343">
        <f>'User Input'!G343</f>
        <v>0</v>
      </c>
      <c r="H343">
        <f>'User Input'!H343</f>
        <v>0</v>
      </c>
      <c r="I343">
        <f>'User Input'!I343</f>
        <v>0</v>
      </c>
      <c r="J343">
        <f>'User Input'!J343</f>
        <v>0</v>
      </c>
      <c r="K343">
        <f>'User Input'!K343</f>
        <v>0</v>
      </c>
      <c r="L343">
        <f>'User Input'!L343</f>
        <v>0</v>
      </c>
      <c r="M343">
        <f>'User Input'!M343</f>
        <v>0</v>
      </c>
      <c r="N343">
        <f>'User Input'!N343</f>
        <v>0</v>
      </c>
      <c r="O343">
        <f>'User Input'!O343</f>
        <v>0</v>
      </c>
      <c r="P343">
        <f>'User Input'!P343</f>
        <v>0</v>
      </c>
      <c r="Q343">
        <f>'User Input'!Q343</f>
        <v>0</v>
      </c>
      <c r="R343">
        <f>'User Input'!R343</f>
        <v>0</v>
      </c>
      <c r="S343">
        <f>'User Input'!S343</f>
        <v>0</v>
      </c>
      <c r="T343">
        <f>'User Input'!T343</f>
        <v>0</v>
      </c>
      <c r="U343" s="3">
        <f>'User Input'!U343</f>
        <v>0</v>
      </c>
      <c r="V343">
        <f>'User Input'!V343</f>
        <v>0</v>
      </c>
    </row>
    <row r="344" spans="1:22" x14ac:dyDescent="0.25">
      <c r="A344">
        <f>'User Input'!A344</f>
        <v>0</v>
      </c>
      <c r="B344">
        <f>'User Input'!B344</f>
        <v>0</v>
      </c>
      <c r="C344">
        <f>'User Input'!C344</f>
        <v>0</v>
      </c>
      <c r="D344">
        <f>'User Input'!D344</f>
        <v>0</v>
      </c>
      <c r="E344">
        <f>'User Input'!E344</f>
        <v>0</v>
      </c>
      <c r="F344">
        <f>'User Input'!F344</f>
        <v>0</v>
      </c>
      <c r="G344">
        <f>'User Input'!G344</f>
        <v>0</v>
      </c>
      <c r="H344">
        <f>'User Input'!H344</f>
        <v>0</v>
      </c>
      <c r="I344">
        <f>'User Input'!I344</f>
        <v>0</v>
      </c>
      <c r="J344">
        <f>'User Input'!J344</f>
        <v>0</v>
      </c>
      <c r="K344">
        <f>'User Input'!K344</f>
        <v>0</v>
      </c>
      <c r="L344">
        <f>'User Input'!L344</f>
        <v>0</v>
      </c>
      <c r="M344">
        <f>'User Input'!M344</f>
        <v>0</v>
      </c>
      <c r="N344">
        <f>'User Input'!N344</f>
        <v>0</v>
      </c>
      <c r="O344">
        <f>'User Input'!O344</f>
        <v>0</v>
      </c>
      <c r="P344">
        <f>'User Input'!P344</f>
        <v>0</v>
      </c>
      <c r="Q344">
        <f>'User Input'!Q344</f>
        <v>0</v>
      </c>
      <c r="R344">
        <f>'User Input'!R344</f>
        <v>0</v>
      </c>
      <c r="S344">
        <f>'User Input'!S344</f>
        <v>0</v>
      </c>
      <c r="T344">
        <f>'User Input'!T344</f>
        <v>0</v>
      </c>
      <c r="U344" s="3">
        <f>'User Input'!U344</f>
        <v>0</v>
      </c>
      <c r="V344">
        <f>'User Input'!V344</f>
        <v>0</v>
      </c>
    </row>
    <row r="345" spans="1:22" x14ac:dyDescent="0.25">
      <c r="A345">
        <f>'User Input'!A345</f>
        <v>0</v>
      </c>
      <c r="B345">
        <f>'User Input'!B345</f>
        <v>0</v>
      </c>
      <c r="C345">
        <f>'User Input'!C345</f>
        <v>0</v>
      </c>
      <c r="D345">
        <f>'User Input'!D345</f>
        <v>0</v>
      </c>
      <c r="E345">
        <f>'User Input'!E345</f>
        <v>0</v>
      </c>
      <c r="F345">
        <f>'User Input'!F345</f>
        <v>0</v>
      </c>
      <c r="G345">
        <f>'User Input'!G345</f>
        <v>0</v>
      </c>
      <c r="H345">
        <f>'User Input'!H345</f>
        <v>0</v>
      </c>
      <c r="I345">
        <f>'User Input'!I345</f>
        <v>0</v>
      </c>
      <c r="J345">
        <f>'User Input'!J345</f>
        <v>0</v>
      </c>
      <c r="K345">
        <f>'User Input'!K345</f>
        <v>0</v>
      </c>
      <c r="L345">
        <f>'User Input'!L345</f>
        <v>0</v>
      </c>
      <c r="M345">
        <f>'User Input'!M345</f>
        <v>0</v>
      </c>
      <c r="N345">
        <f>'User Input'!N345</f>
        <v>0</v>
      </c>
      <c r="O345">
        <f>'User Input'!O345</f>
        <v>0</v>
      </c>
      <c r="P345">
        <f>'User Input'!P345</f>
        <v>0</v>
      </c>
      <c r="Q345">
        <f>'User Input'!Q345</f>
        <v>0</v>
      </c>
      <c r="R345">
        <f>'User Input'!R345</f>
        <v>0</v>
      </c>
      <c r="S345">
        <f>'User Input'!S345</f>
        <v>0</v>
      </c>
      <c r="T345">
        <f>'User Input'!T345</f>
        <v>0</v>
      </c>
      <c r="U345" s="3">
        <f>'User Input'!U345</f>
        <v>0</v>
      </c>
      <c r="V345">
        <f>'User Input'!V345</f>
        <v>0</v>
      </c>
    </row>
    <row r="346" spans="1:22" x14ac:dyDescent="0.25">
      <c r="A346">
        <f>'User Input'!A346</f>
        <v>0</v>
      </c>
      <c r="B346">
        <f>'User Input'!B346</f>
        <v>0</v>
      </c>
      <c r="C346">
        <f>'User Input'!C346</f>
        <v>0</v>
      </c>
      <c r="D346">
        <f>'User Input'!D346</f>
        <v>0</v>
      </c>
      <c r="E346">
        <f>'User Input'!E346</f>
        <v>0</v>
      </c>
      <c r="F346">
        <f>'User Input'!F346</f>
        <v>0</v>
      </c>
      <c r="G346">
        <f>'User Input'!G346</f>
        <v>0</v>
      </c>
      <c r="H346">
        <f>'User Input'!H346</f>
        <v>0</v>
      </c>
      <c r="I346">
        <f>'User Input'!I346</f>
        <v>0</v>
      </c>
      <c r="J346">
        <f>'User Input'!J346</f>
        <v>0</v>
      </c>
      <c r="K346">
        <f>'User Input'!K346</f>
        <v>0</v>
      </c>
      <c r="L346">
        <f>'User Input'!L346</f>
        <v>0</v>
      </c>
      <c r="M346">
        <f>'User Input'!M346</f>
        <v>0</v>
      </c>
      <c r="N346">
        <f>'User Input'!N346</f>
        <v>0</v>
      </c>
      <c r="O346">
        <f>'User Input'!O346</f>
        <v>0</v>
      </c>
      <c r="P346">
        <f>'User Input'!P346</f>
        <v>0</v>
      </c>
      <c r="Q346">
        <f>'User Input'!Q346</f>
        <v>0</v>
      </c>
      <c r="R346">
        <f>'User Input'!R346</f>
        <v>0</v>
      </c>
      <c r="S346">
        <f>'User Input'!S346</f>
        <v>0</v>
      </c>
      <c r="T346">
        <f>'User Input'!T346</f>
        <v>0</v>
      </c>
      <c r="U346" s="3">
        <f>'User Input'!U346</f>
        <v>0</v>
      </c>
      <c r="V346">
        <f>'User Input'!V346</f>
        <v>0</v>
      </c>
    </row>
    <row r="347" spans="1:22" x14ac:dyDescent="0.25">
      <c r="A347">
        <f>'User Input'!A347</f>
        <v>0</v>
      </c>
      <c r="B347">
        <f>'User Input'!B347</f>
        <v>0</v>
      </c>
      <c r="C347">
        <f>'User Input'!C347</f>
        <v>0</v>
      </c>
      <c r="D347">
        <f>'User Input'!D347</f>
        <v>0</v>
      </c>
      <c r="E347">
        <f>'User Input'!E347</f>
        <v>0</v>
      </c>
      <c r="F347">
        <f>'User Input'!F347</f>
        <v>0</v>
      </c>
      <c r="G347">
        <f>'User Input'!G347</f>
        <v>0</v>
      </c>
      <c r="H347">
        <f>'User Input'!H347</f>
        <v>0</v>
      </c>
      <c r="I347">
        <f>'User Input'!I347</f>
        <v>0</v>
      </c>
      <c r="J347">
        <f>'User Input'!J347</f>
        <v>0</v>
      </c>
      <c r="K347">
        <f>'User Input'!K347</f>
        <v>0</v>
      </c>
      <c r="L347">
        <f>'User Input'!L347</f>
        <v>0</v>
      </c>
      <c r="M347">
        <f>'User Input'!M347</f>
        <v>0</v>
      </c>
      <c r="N347">
        <f>'User Input'!N347</f>
        <v>0</v>
      </c>
      <c r="O347">
        <f>'User Input'!O347</f>
        <v>0</v>
      </c>
      <c r="P347">
        <f>'User Input'!P347</f>
        <v>0</v>
      </c>
      <c r="Q347">
        <f>'User Input'!Q347</f>
        <v>0</v>
      </c>
      <c r="R347">
        <f>'User Input'!R347</f>
        <v>0</v>
      </c>
      <c r="S347">
        <f>'User Input'!S347</f>
        <v>0</v>
      </c>
      <c r="T347">
        <f>'User Input'!T347</f>
        <v>0</v>
      </c>
      <c r="U347" s="3">
        <f>'User Input'!U347</f>
        <v>0</v>
      </c>
      <c r="V347">
        <f>'User Input'!V347</f>
        <v>0</v>
      </c>
    </row>
    <row r="348" spans="1:22" x14ac:dyDescent="0.25">
      <c r="A348">
        <f>'User Input'!A348</f>
        <v>0</v>
      </c>
      <c r="B348">
        <f>'User Input'!B348</f>
        <v>0</v>
      </c>
      <c r="C348">
        <f>'User Input'!C348</f>
        <v>0</v>
      </c>
      <c r="D348">
        <f>'User Input'!D348</f>
        <v>0</v>
      </c>
      <c r="E348">
        <f>'User Input'!E348</f>
        <v>0</v>
      </c>
      <c r="F348">
        <f>'User Input'!F348</f>
        <v>0</v>
      </c>
      <c r="G348">
        <f>'User Input'!G348</f>
        <v>0</v>
      </c>
      <c r="H348">
        <f>'User Input'!H348</f>
        <v>0</v>
      </c>
      <c r="I348">
        <f>'User Input'!I348</f>
        <v>0</v>
      </c>
      <c r="J348">
        <f>'User Input'!J348</f>
        <v>0</v>
      </c>
      <c r="K348">
        <f>'User Input'!K348</f>
        <v>0</v>
      </c>
      <c r="L348">
        <f>'User Input'!L348</f>
        <v>0</v>
      </c>
      <c r="M348">
        <f>'User Input'!M348</f>
        <v>0</v>
      </c>
      <c r="N348">
        <f>'User Input'!N348</f>
        <v>0</v>
      </c>
      <c r="O348">
        <f>'User Input'!O348</f>
        <v>0</v>
      </c>
      <c r="P348">
        <f>'User Input'!P348</f>
        <v>0</v>
      </c>
      <c r="Q348">
        <f>'User Input'!Q348</f>
        <v>0</v>
      </c>
      <c r="R348">
        <f>'User Input'!R348</f>
        <v>0</v>
      </c>
      <c r="S348">
        <f>'User Input'!S348</f>
        <v>0</v>
      </c>
      <c r="T348">
        <f>'User Input'!T348</f>
        <v>0</v>
      </c>
      <c r="U348" s="3">
        <f>'User Input'!U348</f>
        <v>0</v>
      </c>
      <c r="V348">
        <f>'User Input'!V348</f>
        <v>0</v>
      </c>
    </row>
    <row r="349" spans="1:22" x14ac:dyDescent="0.25">
      <c r="A349">
        <f>'User Input'!A349</f>
        <v>0</v>
      </c>
      <c r="B349">
        <f>'User Input'!B349</f>
        <v>0</v>
      </c>
      <c r="C349">
        <f>'User Input'!C349</f>
        <v>0</v>
      </c>
      <c r="D349">
        <f>'User Input'!D349</f>
        <v>0</v>
      </c>
      <c r="E349">
        <f>'User Input'!E349</f>
        <v>0</v>
      </c>
      <c r="F349">
        <f>'User Input'!F349</f>
        <v>0</v>
      </c>
      <c r="G349">
        <f>'User Input'!G349</f>
        <v>0</v>
      </c>
      <c r="H349">
        <f>'User Input'!H349</f>
        <v>0</v>
      </c>
      <c r="I349">
        <f>'User Input'!I349</f>
        <v>0</v>
      </c>
      <c r="J349">
        <f>'User Input'!J349</f>
        <v>0</v>
      </c>
      <c r="K349">
        <f>'User Input'!K349</f>
        <v>0</v>
      </c>
      <c r="L349">
        <f>'User Input'!L349</f>
        <v>0</v>
      </c>
      <c r="M349">
        <f>'User Input'!M349</f>
        <v>0</v>
      </c>
      <c r="N349">
        <f>'User Input'!N349</f>
        <v>0</v>
      </c>
      <c r="O349">
        <f>'User Input'!O349</f>
        <v>0</v>
      </c>
      <c r="P349">
        <f>'User Input'!P349</f>
        <v>0</v>
      </c>
      <c r="Q349">
        <f>'User Input'!Q349</f>
        <v>0</v>
      </c>
      <c r="R349">
        <f>'User Input'!R349</f>
        <v>0</v>
      </c>
      <c r="S349">
        <f>'User Input'!S349</f>
        <v>0</v>
      </c>
      <c r="T349">
        <f>'User Input'!T349</f>
        <v>0</v>
      </c>
      <c r="U349" s="3">
        <f>'User Input'!U349</f>
        <v>0</v>
      </c>
      <c r="V349">
        <f>'User Input'!V349</f>
        <v>0</v>
      </c>
    </row>
    <row r="350" spans="1:22" x14ac:dyDescent="0.25">
      <c r="A350">
        <f>'User Input'!A350</f>
        <v>0</v>
      </c>
      <c r="B350">
        <f>'User Input'!B350</f>
        <v>0</v>
      </c>
      <c r="C350">
        <f>'User Input'!C350</f>
        <v>0</v>
      </c>
      <c r="D350">
        <f>'User Input'!D350</f>
        <v>0</v>
      </c>
      <c r="E350">
        <f>'User Input'!E350</f>
        <v>0</v>
      </c>
      <c r="F350">
        <f>'User Input'!F350</f>
        <v>0</v>
      </c>
      <c r="G350">
        <f>'User Input'!G350</f>
        <v>0</v>
      </c>
      <c r="H350">
        <f>'User Input'!H350</f>
        <v>0</v>
      </c>
      <c r="I350">
        <f>'User Input'!I350</f>
        <v>0</v>
      </c>
      <c r="J350">
        <f>'User Input'!J350</f>
        <v>0</v>
      </c>
      <c r="K350">
        <f>'User Input'!K350</f>
        <v>0</v>
      </c>
      <c r="L350">
        <f>'User Input'!L350</f>
        <v>0</v>
      </c>
      <c r="M350">
        <f>'User Input'!M350</f>
        <v>0</v>
      </c>
      <c r="N350">
        <f>'User Input'!N350</f>
        <v>0</v>
      </c>
      <c r="O350">
        <f>'User Input'!O350</f>
        <v>0</v>
      </c>
      <c r="P350">
        <f>'User Input'!P350</f>
        <v>0</v>
      </c>
      <c r="Q350">
        <f>'User Input'!Q350</f>
        <v>0</v>
      </c>
      <c r="R350">
        <f>'User Input'!R350</f>
        <v>0</v>
      </c>
      <c r="S350">
        <f>'User Input'!S350</f>
        <v>0</v>
      </c>
      <c r="T350">
        <f>'User Input'!T350</f>
        <v>0</v>
      </c>
      <c r="U350" s="3">
        <f>'User Input'!U350</f>
        <v>0</v>
      </c>
      <c r="V350">
        <f>'User Input'!V350</f>
        <v>0</v>
      </c>
    </row>
    <row r="351" spans="1:22" x14ac:dyDescent="0.25">
      <c r="A351">
        <f>'User Input'!A351</f>
        <v>0</v>
      </c>
      <c r="B351">
        <f>'User Input'!B351</f>
        <v>0</v>
      </c>
      <c r="C351">
        <f>'User Input'!C351</f>
        <v>0</v>
      </c>
      <c r="D351">
        <f>'User Input'!D351</f>
        <v>0</v>
      </c>
      <c r="E351">
        <f>'User Input'!E351</f>
        <v>0</v>
      </c>
      <c r="F351">
        <f>'User Input'!F351</f>
        <v>0</v>
      </c>
      <c r="G351">
        <f>'User Input'!G351</f>
        <v>0</v>
      </c>
      <c r="H351">
        <f>'User Input'!H351</f>
        <v>0</v>
      </c>
      <c r="I351">
        <f>'User Input'!I351</f>
        <v>0</v>
      </c>
      <c r="J351">
        <f>'User Input'!J351</f>
        <v>0</v>
      </c>
      <c r="K351">
        <f>'User Input'!K351</f>
        <v>0</v>
      </c>
      <c r="L351">
        <f>'User Input'!L351</f>
        <v>0</v>
      </c>
      <c r="M351">
        <f>'User Input'!M351</f>
        <v>0</v>
      </c>
      <c r="N351">
        <f>'User Input'!N351</f>
        <v>0</v>
      </c>
      <c r="O351">
        <f>'User Input'!O351</f>
        <v>0</v>
      </c>
      <c r="P351">
        <f>'User Input'!P351</f>
        <v>0</v>
      </c>
      <c r="Q351">
        <f>'User Input'!Q351</f>
        <v>0</v>
      </c>
      <c r="R351">
        <f>'User Input'!R351</f>
        <v>0</v>
      </c>
      <c r="S351">
        <f>'User Input'!S351</f>
        <v>0</v>
      </c>
      <c r="T351">
        <f>'User Input'!T351</f>
        <v>0</v>
      </c>
      <c r="U351" s="3">
        <f>'User Input'!U351</f>
        <v>0</v>
      </c>
      <c r="V351">
        <f>'User Input'!V351</f>
        <v>0</v>
      </c>
    </row>
    <row r="352" spans="1:22" x14ac:dyDescent="0.25">
      <c r="A352">
        <f>'User Input'!A352</f>
        <v>0</v>
      </c>
      <c r="B352">
        <f>'User Input'!B352</f>
        <v>0</v>
      </c>
      <c r="C352">
        <f>'User Input'!C352</f>
        <v>0</v>
      </c>
      <c r="D352">
        <f>'User Input'!D352</f>
        <v>0</v>
      </c>
      <c r="E352">
        <f>'User Input'!E352</f>
        <v>0</v>
      </c>
      <c r="F352">
        <f>'User Input'!F352</f>
        <v>0</v>
      </c>
      <c r="G352">
        <f>'User Input'!G352</f>
        <v>0</v>
      </c>
      <c r="H352">
        <f>'User Input'!H352</f>
        <v>0</v>
      </c>
      <c r="I352">
        <f>'User Input'!I352</f>
        <v>0</v>
      </c>
      <c r="J352">
        <f>'User Input'!J352</f>
        <v>0</v>
      </c>
      <c r="K352">
        <f>'User Input'!K352</f>
        <v>0</v>
      </c>
      <c r="L352">
        <f>'User Input'!L352</f>
        <v>0</v>
      </c>
      <c r="M352">
        <f>'User Input'!M352</f>
        <v>0</v>
      </c>
      <c r="N352">
        <f>'User Input'!N352</f>
        <v>0</v>
      </c>
      <c r="O352">
        <f>'User Input'!O352</f>
        <v>0</v>
      </c>
      <c r="P352">
        <f>'User Input'!P352</f>
        <v>0</v>
      </c>
      <c r="Q352">
        <f>'User Input'!Q352</f>
        <v>0</v>
      </c>
      <c r="R352">
        <f>'User Input'!R352</f>
        <v>0</v>
      </c>
      <c r="S352">
        <f>'User Input'!S352</f>
        <v>0</v>
      </c>
      <c r="T352">
        <f>'User Input'!T352</f>
        <v>0</v>
      </c>
      <c r="U352" s="3">
        <f>'User Input'!U352</f>
        <v>0</v>
      </c>
      <c r="V352">
        <f>'User Input'!V352</f>
        <v>0</v>
      </c>
    </row>
    <row r="353" spans="1:22" x14ac:dyDescent="0.25">
      <c r="A353">
        <f>'User Input'!A353</f>
        <v>0</v>
      </c>
      <c r="B353">
        <f>'User Input'!B353</f>
        <v>0</v>
      </c>
      <c r="C353">
        <f>'User Input'!C353</f>
        <v>0</v>
      </c>
      <c r="D353">
        <f>'User Input'!D353</f>
        <v>0</v>
      </c>
      <c r="E353">
        <f>'User Input'!E353</f>
        <v>0</v>
      </c>
      <c r="F353">
        <f>'User Input'!F353</f>
        <v>0</v>
      </c>
      <c r="G353">
        <f>'User Input'!G353</f>
        <v>0</v>
      </c>
      <c r="H353">
        <f>'User Input'!H353</f>
        <v>0</v>
      </c>
      <c r="I353">
        <f>'User Input'!I353</f>
        <v>0</v>
      </c>
      <c r="J353">
        <f>'User Input'!J353</f>
        <v>0</v>
      </c>
      <c r="K353">
        <f>'User Input'!K353</f>
        <v>0</v>
      </c>
      <c r="L353">
        <f>'User Input'!L353</f>
        <v>0</v>
      </c>
      <c r="M353">
        <f>'User Input'!M353</f>
        <v>0</v>
      </c>
      <c r="N353">
        <f>'User Input'!N353</f>
        <v>0</v>
      </c>
      <c r="O353">
        <f>'User Input'!O353</f>
        <v>0</v>
      </c>
      <c r="P353">
        <f>'User Input'!P353</f>
        <v>0</v>
      </c>
      <c r="Q353">
        <f>'User Input'!Q353</f>
        <v>0</v>
      </c>
      <c r="R353">
        <f>'User Input'!R353</f>
        <v>0</v>
      </c>
      <c r="S353">
        <f>'User Input'!S353</f>
        <v>0</v>
      </c>
      <c r="T353">
        <f>'User Input'!T353</f>
        <v>0</v>
      </c>
      <c r="U353" s="3">
        <f>'User Input'!U353</f>
        <v>0</v>
      </c>
      <c r="V353">
        <f>'User Input'!V353</f>
        <v>0</v>
      </c>
    </row>
    <row r="354" spans="1:22" x14ac:dyDescent="0.25">
      <c r="A354">
        <f>'User Input'!A354</f>
        <v>0</v>
      </c>
      <c r="B354">
        <f>'User Input'!B354</f>
        <v>0</v>
      </c>
      <c r="C354">
        <f>'User Input'!C354</f>
        <v>0</v>
      </c>
      <c r="D354">
        <f>'User Input'!D354</f>
        <v>0</v>
      </c>
      <c r="E354">
        <f>'User Input'!E354</f>
        <v>0</v>
      </c>
      <c r="F354">
        <f>'User Input'!F354</f>
        <v>0</v>
      </c>
      <c r="G354">
        <f>'User Input'!G354</f>
        <v>0</v>
      </c>
      <c r="H354">
        <f>'User Input'!H354</f>
        <v>0</v>
      </c>
      <c r="I354">
        <f>'User Input'!I354</f>
        <v>0</v>
      </c>
      <c r="J354">
        <f>'User Input'!J354</f>
        <v>0</v>
      </c>
      <c r="K354">
        <f>'User Input'!K354</f>
        <v>0</v>
      </c>
      <c r="L354">
        <f>'User Input'!L354</f>
        <v>0</v>
      </c>
      <c r="M354">
        <f>'User Input'!M354</f>
        <v>0</v>
      </c>
      <c r="N354">
        <f>'User Input'!N354</f>
        <v>0</v>
      </c>
      <c r="O354">
        <f>'User Input'!O354</f>
        <v>0</v>
      </c>
      <c r="P354">
        <f>'User Input'!P354</f>
        <v>0</v>
      </c>
      <c r="Q354">
        <f>'User Input'!Q354</f>
        <v>0</v>
      </c>
      <c r="R354">
        <f>'User Input'!R354</f>
        <v>0</v>
      </c>
      <c r="S354">
        <f>'User Input'!S354</f>
        <v>0</v>
      </c>
      <c r="T354">
        <f>'User Input'!T354</f>
        <v>0</v>
      </c>
      <c r="U354" s="3">
        <f>'User Input'!U354</f>
        <v>0</v>
      </c>
      <c r="V354">
        <f>'User Input'!V354</f>
        <v>0</v>
      </c>
    </row>
    <row r="355" spans="1:22" x14ac:dyDescent="0.25">
      <c r="A355">
        <f>'User Input'!A355</f>
        <v>0</v>
      </c>
      <c r="B355">
        <f>'User Input'!B355</f>
        <v>0</v>
      </c>
      <c r="C355">
        <f>'User Input'!C355</f>
        <v>0</v>
      </c>
      <c r="D355">
        <f>'User Input'!D355</f>
        <v>0</v>
      </c>
      <c r="E355">
        <f>'User Input'!E355</f>
        <v>0</v>
      </c>
      <c r="F355">
        <f>'User Input'!F355</f>
        <v>0</v>
      </c>
      <c r="G355">
        <f>'User Input'!G355</f>
        <v>0</v>
      </c>
      <c r="H355">
        <f>'User Input'!H355</f>
        <v>0</v>
      </c>
      <c r="I355">
        <f>'User Input'!I355</f>
        <v>0</v>
      </c>
      <c r="J355">
        <f>'User Input'!J355</f>
        <v>0</v>
      </c>
      <c r="K355">
        <f>'User Input'!K355</f>
        <v>0</v>
      </c>
      <c r="L355">
        <f>'User Input'!L355</f>
        <v>0</v>
      </c>
      <c r="M355">
        <f>'User Input'!M355</f>
        <v>0</v>
      </c>
      <c r="N355">
        <f>'User Input'!N355</f>
        <v>0</v>
      </c>
      <c r="O355">
        <f>'User Input'!O355</f>
        <v>0</v>
      </c>
      <c r="P355">
        <f>'User Input'!P355</f>
        <v>0</v>
      </c>
      <c r="Q355">
        <f>'User Input'!Q355</f>
        <v>0</v>
      </c>
      <c r="R355">
        <f>'User Input'!R355</f>
        <v>0</v>
      </c>
      <c r="S355">
        <f>'User Input'!S355</f>
        <v>0</v>
      </c>
      <c r="T355">
        <f>'User Input'!T355</f>
        <v>0</v>
      </c>
      <c r="U355" s="3">
        <f>'User Input'!U355</f>
        <v>0</v>
      </c>
      <c r="V355">
        <f>'User Input'!V355</f>
        <v>0</v>
      </c>
    </row>
    <row r="356" spans="1:22" x14ac:dyDescent="0.25">
      <c r="A356">
        <f>'User Input'!A356</f>
        <v>0</v>
      </c>
      <c r="B356">
        <f>'User Input'!B356</f>
        <v>0</v>
      </c>
      <c r="C356">
        <f>'User Input'!C356</f>
        <v>0</v>
      </c>
      <c r="D356">
        <f>'User Input'!D356</f>
        <v>0</v>
      </c>
      <c r="E356">
        <f>'User Input'!E356</f>
        <v>0</v>
      </c>
      <c r="F356">
        <f>'User Input'!F356</f>
        <v>0</v>
      </c>
      <c r="G356">
        <f>'User Input'!G356</f>
        <v>0</v>
      </c>
      <c r="H356">
        <f>'User Input'!H356</f>
        <v>0</v>
      </c>
      <c r="I356">
        <f>'User Input'!I356</f>
        <v>0</v>
      </c>
      <c r="J356">
        <f>'User Input'!J356</f>
        <v>0</v>
      </c>
      <c r="K356">
        <f>'User Input'!K356</f>
        <v>0</v>
      </c>
      <c r="L356">
        <f>'User Input'!L356</f>
        <v>0</v>
      </c>
      <c r="M356">
        <f>'User Input'!M356</f>
        <v>0</v>
      </c>
      <c r="N356">
        <f>'User Input'!N356</f>
        <v>0</v>
      </c>
      <c r="O356">
        <f>'User Input'!O356</f>
        <v>0</v>
      </c>
      <c r="P356">
        <f>'User Input'!P356</f>
        <v>0</v>
      </c>
      <c r="Q356">
        <f>'User Input'!Q356</f>
        <v>0</v>
      </c>
      <c r="R356">
        <f>'User Input'!R356</f>
        <v>0</v>
      </c>
      <c r="S356">
        <f>'User Input'!S356</f>
        <v>0</v>
      </c>
      <c r="T356">
        <f>'User Input'!T356</f>
        <v>0</v>
      </c>
      <c r="U356" s="3">
        <f>'User Input'!U356</f>
        <v>0</v>
      </c>
      <c r="V356">
        <f>'User Input'!V356</f>
        <v>0</v>
      </c>
    </row>
    <row r="357" spans="1:22" x14ac:dyDescent="0.25">
      <c r="A357">
        <f>'User Input'!A357</f>
        <v>0</v>
      </c>
      <c r="B357">
        <f>'User Input'!B357</f>
        <v>0</v>
      </c>
      <c r="C357">
        <f>'User Input'!C357</f>
        <v>0</v>
      </c>
      <c r="D357">
        <f>'User Input'!D357</f>
        <v>0</v>
      </c>
      <c r="E357">
        <f>'User Input'!E357</f>
        <v>0</v>
      </c>
      <c r="F357">
        <f>'User Input'!F357</f>
        <v>0</v>
      </c>
      <c r="G357">
        <f>'User Input'!G357</f>
        <v>0</v>
      </c>
      <c r="H357">
        <f>'User Input'!H357</f>
        <v>0</v>
      </c>
      <c r="I357">
        <f>'User Input'!I357</f>
        <v>0</v>
      </c>
      <c r="J357">
        <f>'User Input'!J357</f>
        <v>0</v>
      </c>
      <c r="K357">
        <f>'User Input'!K357</f>
        <v>0</v>
      </c>
      <c r="L357">
        <f>'User Input'!L357</f>
        <v>0</v>
      </c>
      <c r="M357">
        <f>'User Input'!M357</f>
        <v>0</v>
      </c>
      <c r="N357">
        <f>'User Input'!N357</f>
        <v>0</v>
      </c>
      <c r="O357">
        <f>'User Input'!O357</f>
        <v>0</v>
      </c>
      <c r="P357">
        <f>'User Input'!P357</f>
        <v>0</v>
      </c>
      <c r="Q357">
        <f>'User Input'!Q357</f>
        <v>0</v>
      </c>
      <c r="R357">
        <f>'User Input'!R357</f>
        <v>0</v>
      </c>
      <c r="S357">
        <f>'User Input'!S357</f>
        <v>0</v>
      </c>
      <c r="T357">
        <f>'User Input'!T357</f>
        <v>0</v>
      </c>
      <c r="U357" s="3">
        <f>'User Input'!U357</f>
        <v>0</v>
      </c>
      <c r="V357">
        <f>'User Input'!V357</f>
        <v>0</v>
      </c>
    </row>
    <row r="358" spans="1:22" x14ac:dyDescent="0.25">
      <c r="A358">
        <f>'User Input'!A358</f>
        <v>0</v>
      </c>
      <c r="B358">
        <f>'User Input'!B358</f>
        <v>0</v>
      </c>
      <c r="C358">
        <f>'User Input'!C358</f>
        <v>0</v>
      </c>
      <c r="D358">
        <f>'User Input'!D358</f>
        <v>0</v>
      </c>
      <c r="E358">
        <f>'User Input'!E358</f>
        <v>0</v>
      </c>
      <c r="F358">
        <f>'User Input'!F358</f>
        <v>0</v>
      </c>
      <c r="G358">
        <f>'User Input'!G358</f>
        <v>0</v>
      </c>
      <c r="H358">
        <f>'User Input'!H358</f>
        <v>0</v>
      </c>
      <c r="I358">
        <f>'User Input'!I358</f>
        <v>0</v>
      </c>
      <c r="J358">
        <f>'User Input'!J358</f>
        <v>0</v>
      </c>
      <c r="K358">
        <f>'User Input'!K358</f>
        <v>0</v>
      </c>
      <c r="L358">
        <f>'User Input'!L358</f>
        <v>0</v>
      </c>
      <c r="M358">
        <f>'User Input'!M358</f>
        <v>0</v>
      </c>
      <c r="N358">
        <f>'User Input'!N358</f>
        <v>0</v>
      </c>
      <c r="O358">
        <f>'User Input'!O358</f>
        <v>0</v>
      </c>
      <c r="P358">
        <f>'User Input'!P358</f>
        <v>0</v>
      </c>
      <c r="Q358">
        <f>'User Input'!Q358</f>
        <v>0</v>
      </c>
      <c r="R358">
        <f>'User Input'!R358</f>
        <v>0</v>
      </c>
      <c r="S358">
        <f>'User Input'!S358</f>
        <v>0</v>
      </c>
      <c r="T358">
        <f>'User Input'!T358</f>
        <v>0</v>
      </c>
      <c r="U358" s="3">
        <f>'User Input'!U358</f>
        <v>0</v>
      </c>
      <c r="V358">
        <f>'User Input'!V358</f>
        <v>0</v>
      </c>
    </row>
    <row r="359" spans="1:22" x14ac:dyDescent="0.25">
      <c r="A359">
        <f>'User Input'!A359</f>
        <v>0</v>
      </c>
      <c r="B359">
        <f>'User Input'!B359</f>
        <v>0</v>
      </c>
      <c r="C359">
        <f>'User Input'!C359</f>
        <v>0</v>
      </c>
      <c r="D359">
        <f>'User Input'!D359</f>
        <v>0</v>
      </c>
      <c r="E359">
        <f>'User Input'!E359</f>
        <v>0</v>
      </c>
      <c r="F359">
        <f>'User Input'!F359</f>
        <v>0</v>
      </c>
      <c r="G359">
        <f>'User Input'!G359</f>
        <v>0</v>
      </c>
      <c r="H359">
        <f>'User Input'!H359</f>
        <v>0</v>
      </c>
      <c r="I359">
        <f>'User Input'!I359</f>
        <v>0</v>
      </c>
      <c r="J359">
        <f>'User Input'!J359</f>
        <v>0</v>
      </c>
      <c r="K359">
        <f>'User Input'!K359</f>
        <v>0</v>
      </c>
      <c r="L359">
        <f>'User Input'!L359</f>
        <v>0</v>
      </c>
      <c r="M359">
        <f>'User Input'!M359</f>
        <v>0</v>
      </c>
      <c r="N359">
        <f>'User Input'!N359</f>
        <v>0</v>
      </c>
      <c r="O359">
        <f>'User Input'!O359</f>
        <v>0</v>
      </c>
      <c r="P359">
        <f>'User Input'!P359</f>
        <v>0</v>
      </c>
      <c r="Q359">
        <f>'User Input'!Q359</f>
        <v>0</v>
      </c>
      <c r="R359">
        <f>'User Input'!R359</f>
        <v>0</v>
      </c>
      <c r="S359">
        <f>'User Input'!S359</f>
        <v>0</v>
      </c>
      <c r="T359">
        <f>'User Input'!T359</f>
        <v>0</v>
      </c>
      <c r="U359" s="3">
        <f>'User Input'!U359</f>
        <v>0</v>
      </c>
      <c r="V359">
        <f>'User Input'!V359</f>
        <v>0</v>
      </c>
    </row>
    <row r="360" spans="1:22" x14ac:dyDescent="0.25">
      <c r="A360">
        <f>'User Input'!A360</f>
        <v>0</v>
      </c>
      <c r="B360">
        <f>'User Input'!B360</f>
        <v>0</v>
      </c>
      <c r="C360">
        <f>'User Input'!C360</f>
        <v>0</v>
      </c>
      <c r="D360">
        <f>'User Input'!D360</f>
        <v>0</v>
      </c>
      <c r="E360">
        <f>'User Input'!E360</f>
        <v>0</v>
      </c>
      <c r="F360">
        <f>'User Input'!F360</f>
        <v>0</v>
      </c>
      <c r="G360">
        <f>'User Input'!G360</f>
        <v>0</v>
      </c>
      <c r="H360">
        <f>'User Input'!H360</f>
        <v>0</v>
      </c>
      <c r="I360">
        <f>'User Input'!I360</f>
        <v>0</v>
      </c>
      <c r="J360">
        <f>'User Input'!J360</f>
        <v>0</v>
      </c>
      <c r="K360">
        <f>'User Input'!K360</f>
        <v>0</v>
      </c>
      <c r="L360">
        <f>'User Input'!L360</f>
        <v>0</v>
      </c>
      <c r="M360">
        <f>'User Input'!M360</f>
        <v>0</v>
      </c>
      <c r="N360">
        <f>'User Input'!N360</f>
        <v>0</v>
      </c>
      <c r="O360">
        <f>'User Input'!O360</f>
        <v>0</v>
      </c>
      <c r="P360">
        <f>'User Input'!P360</f>
        <v>0</v>
      </c>
      <c r="Q360">
        <f>'User Input'!Q360</f>
        <v>0</v>
      </c>
      <c r="R360">
        <f>'User Input'!R360</f>
        <v>0</v>
      </c>
      <c r="S360">
        <f>'User Input'!S360</f>
        <v>0</v>
      </c>
      <c r="T360">
        <f>'User Input'!T360</f>
        <v>0</v>
      </c>
      <c r="U360" s="3">
        <f>'User Input'!U360</f>
        <v>0</v>
      </c>
      <c r="V360">
        <f>'User Input'!V360</f>
        <v>0</v>
      </c>
    </row>
    <row r="361" spans="1:22" x14ac:dyDescent="0.25">
      <c r="A361">
        <f>'User Input'!A361</f>
        <v>0</v>
      </c>
      <c r="B361">
        <f>'User Input'!B361</f>
        <v>0</v>
      </c>
      <c r="C361">
        <f>'User Input'!C361</f>
        <v>0</v>
      </c>
      <c r="D361">
        <f>'User Input'!D361</f>
        <v>0</v>
      </c>
      <c r="E361">
        <f>'User Input'!E361</f>
        <v>0</v>
      </c>
      <c r="F361">
        <f>'User Input'!F361</f>
        <v>0</v>
      </c>
      <c r="G361">
        <f>'User Input'!G361</f>
        <v>0</v>
      </c>
      <c r="H361">
        <f>'User Input'!H361</f>
        <v>0</v>
      </c>
      <c r="I361">
        <f>'User Input'!I361</f>
        <v>0</v>
      </c>
      <c r="J361">
        <f>'User Input'!J361</f>
        <v>0</v>
      </c>
      <c r="K361">
        <f>'User Input'!K361</f>
        <v>0</v>
      </c>
      <c r="L361">
        <f>'User Input'!L361</f>
        <v>0</v>
      </c>
      <c r="M361">
        <f>'User Input'!M361</f>
        <v>0</v>
      </c>
      <c r="N361">
        <f>'User Input'!N361</f>
        <v>0</v>
      </c>
      <c r="O361">
        <f>'User Input'!O361</f>
        <v>0</v>
      </c>
      <c r="P361">
        <f>'User Input'!P361</f>
        <v>0</v>
      </c>
      <c r="Q361">
        <f>'User Input'!Q361</f>
        <v>0</v>
      </c>
      <c r="R361">
        <f>'User Input'!R361</f>
        <v>0</v>
      </c>
      <c r="S361">
        <f>'User Input'!S361</f>
        <v>0</v>
      </c>
      <c r="T361">
        <f>'User Input'!T361</f>
        <v>0</v>
      </c>
      <c r="U361" s="3">
        <f>'User Input'!U361</f>
        <v>0</v>
      </c>
      <c r="V361">
        <f>'User Input'!V361</f>
        <v>0</v>
      </c>
    </row>
    <row r="362" spans="1:22" x14ac:dyDescent="0.25">
      <c r="A362">
        <f>'User Input'!A362</f>
        <v>0</v>
      </c>
      <c r="B362">
        <f>'User Input'!B362</f>
        <v>0</v>
      </c>
      <c r="C362">
        <f>'User Input'!C362</f>
        <v>0</v>
      </c>
      <c r="D362">
        <f>'User Input'!D362</f>
        <v>0</v>
      </c>
      <c r="E362">
        <f>'User Input'!E362</f>
        <v>0</v>
      </c>
      <c r="F362">
        <f>'User Input'!F362</f>
        <v>0</v>
      </c>
      <c r="G362">
        <f>'User Input'!G362</f>
        <v>0</v>
      </c>
      <c r="H362">
        <f>'User Input'!H362</f>
        <v>0</v>
      </c>
      <c r="I362">
        <f>'User Input'!I362</f>
        <v>0</v>
      </c>
      <c r="J362">
        <f>'User Input'!J362</f>
        <v>0</v>
      </c>
      <c r="K362">
        <f>'User Input'!K362</f>
        <v>0</v>
      </c>
      <c r="L362">
        <f>'User Input'!L362</f>
        <v>0</v>
      </c>
      <c r="M362">
        <f>'User Input'!M362</f>
        <v>0</v>
      </c>
      <c r="N362">
        <f>'User Input'!N362</f>
        <v>0</v>
      </c>
      <c r="O362">
        <f>'User Input'!O362</f>
        <v>0</v>
      </c>
      <c r="P362">
        <f>'User Input'!P362</f>
        <v>0</v>
      </c>
      <c r="Q362">
        <f>'User Input'!Q362</f>
        <v>0</v>
      </c>
      <c r="R362">
        <f>'User Input'!R362</f>
        <v>0</v>
      </c>
      <c r="S362">
        <f>'User Input'!S362</f>
        <v>0</v>
      </c>
      <c r="T362">
        <f>'User Input'!T362</f>
        <v>0</v>
      </c>
      <c r="U362" s="3">
        <f>'User Input'!U362</f>
        <v>0</v>
      </c>
      <c r="V362">
        <f>'User Input'!V362</f>
        <v>0</v>
      </c>
    </row>
    <row r="363" spans="1:22" x14ac:dyDescent="0.25">
      <c r="A363">
        <f>'User Input'!A363</f>
        <v>0</v>
      </c>
      <c r="B363">
        <f>'User Input'!B363</f>
        <v>0</v>
      </c>
      <c r="C363">
        <f>'User Input'!C363</f>
        <v>0</v>
      </c>
      <c r="D363">
        <f>'User Input'!D363</f>
        <v>0</v>
      </c>
      <c r="E363">
        <f>'User Input'!E363</f>
        <v>0</v>
      </c>
      <c r="F363">
        <f>'User Input'!F363</f>
        <v>0</v>
      </c>
      <c r="G363">
        <f>'User Input'!G363</f>
        <v>0</v>
      </c>
      <c r="H363">
        <f>'User Input'!H363</f>
        <v>0</v>
      </c>
      <c r="I363">
        <f>'User Input'!I363</f>
        <v>0</v>
      </c>
      <c r="J363">
        <f>'User Input'!J363</f>
        <v>0</v>
      </c>
      <c r="K363">
        <f>'User Input'!K363</f>
        <v>0</v>
      </c>
      <c r="L363">
        <f>'User Input'!L363</f>
        <v>0</v>
      </c>
      <c r="M363">
        <f>'User Input'!M363</f>
        <v>0</v>
      </c>
      <c r="N363">
        <f>'User Input'!N363</f>
        <v>0</v>
      </c>
      <c r="O363">
        <f>'User Input'!O363</f>
        <v>0</v>
      </c>
      <c r="P363">
        <f>'User Input'!P363</f>
        <v>0</v>
      </c>
      <c r="Q363">
        <f>'User Input'!Q363</f>
        <v>0</v>
      </c>
      <c r="R363">
        <f>'User Input'!R363</f>
        <v>0</v>
      </c>
      <c r="S363">
        <f>'User Input'!S363</f>
        <v>0</v>
      </c>
      <c r="T363">
        <f>'User Input'!T363</f>
        <v>0</v>
      </c>
      <c r="U363" s="3">
        <f>'User Input'!U363</f>
        <v>0</v>
      </c>
      <c r="V363">
        <f>'User Input'!V363</f>
        <v>0</v>
      </c>
    </row>
    <row r="364" spans="1:22" x14ac:dyDescent="0.25">
      <c r="A364">
        <f>'User Input'!A364</f>
        <v>0</v>
      </c>
      <c r="B364">
        <f>'User Input'!B364</f>
        <v>0</v>
      </c>
      <c r="C364">
        <f>'User Input'!C364</f>
        <v>0</v>
      </c>
      <c r="D364">
        <f>'User Input'!D364</f>
        <v>0</v>
      </c>
      <c r="E364">
        <f>'User Input'!E364</f>
        <v>0</v>
      </c>
      <c r="F364">
        <f>'User Input'!F364</f>
        <v>0</v>
      </c>
      <c r="G364">
        <f>'User Input'!G364</f>
        <v>0</v>
      </c>
      <c r="H364">
        <f>'User Input'!H364</f>
        <v>0</v>
      </c>
      <c r="I364">
        <f>'User Input'!I364</f>
        <v>0</v>
      </c>
      <c r="J364">
        <f>'User Input'!J364</f>
        <v>0</v>
      </c>
      <c r="K364">
        <f>'User Input'!K364</f>
        <v>0</v>
      </c>
      <c r="L364">
        <f>'User Input'!L364</f>
        <v>0</v>
      </c>
      <c r="M364">
        <f>'User Input'!M364</f>
        <v>0</v>
      </c>
      <c r="N364">
        <f>'User Input'!N364</f>
        <v>0</v>
      </c>
      <c r="O364">
        <f>'User Input'!O364</f>
        <v>0</v>
      </c>
      <c r="P364">
        <f>'User Input'!P364</f>
        <v>0</v>
      </c>
      <c r="Q364">
        <f>'User Input'!Q364</f>
        <v>0</v>
      </c>
      <c r="R364">
        <f>'User Input'!R364</f>
        <v>0</v>
      </c>
      <c r="S364">
        <f>'User Input'!S364</f>
        <v>0</v>
      </c>
      <c r="T364">
        <f>'User Input'!T364</f>
        <v>0</v>
      </c>
      <c r="U364" s="3">
        <f>'User Input'!U364</f>
        <v>0</v>
      </c>
      <c r="V364">
        <f>'User Input'!V364</f>
        <v>0</v>
      </c>
    </row>
    <row r="365" spans="1:22" x14ac:dyDescent="0.25">
      <c r="A365">
        <f>'User Input'!A365</f>
        <v>0</v>
      </c>
      <c r="B365">
        <f>'User Input'!B365</f>
        <v>0</v>
      </c>
      <c r="C365">
        <f>'User Input'!C365</f>
        <v>0</v>
      </c>
      <c r="D365">
        <f>'User Input'!D365</f>
        <v>0</v>
      </c>
      <c r="E365">
        <f>'User Input'!E365</f>
        <v>0</v>
      </c>
      <c r="F365">
        <f>'User Input'!F365</f>
        <v>0</v>
      </c>
      <c r="G365">
        <f>'User Input'!G365</f>
        <v>0</v>
      </c>
      <c r="H365">
        <f>'User Input'!H365</f>
        <v>0</v>
      </c>
      <c r="I365">
        <f>'User Input'!I365</f>
        <v>0</v>
      </c>
      <c r="J365">
        <f>'User Input'!J365</f>
        <v>0</v>
      </c>
      <c r="K365">
        <f>'User Input'!K365</f>
        <v>0</v>
      </c>
      <c r="L365">
        <f>'User Input'!L365</f>
        <v>0</v>
      </c>
      <c r="M365">
        <f>'User Input'!M365</f>
        <v>0</v>
      </c>
      <c r="N365">
        <f>'User Input'!N365</f>
        <v>0</v>
      </c>
      <c r="O365">
        <f>'User Input'!O365</f>
        <v>0</v>
      </c>
      <c r="P365">
        <f>'User Input'!P365</f>
        <v>0</v>
      </c>
      <c r="Q365">
        <f>'User Input'!Q365</f>
        <v>0</v>
      </c>
      <c r="R365">
        <f>'User Input'!R365</f>
        <v>0</v>
      </c>
      <c r="S365">
        <f>'User Input'!S365</f>
        <v>0</v>
      </c>
      <c r="T365">
        <f>'User Input'!T365</f>
        <v>0</v>
      </c>
      <c r="U365" s="3">
        <f>'User Input'!U365</f>
        <v>0</v>
      </c>
      <c r="V365">
        <f>'User Input'!V365</f>
        <v>0</v>
      </c>
    </row>
    <row r="366" spans="1:22" x14ac:dyDescent="0.25">
      <c r="A366">
        <f>'User Input'!A366</f>
        <v>0</v>
      </c>
      <c r="B366">
        <f>'User Input'!B366</f>
        <v>0</v>
      </c>
      <c r="C366">
        <f>'User Input'!C366</f>
        <v>0</v>
      </c>
      <c r="D366">
        <f>'User Input'!D366</f>
        <v>0</v>
      </c>
      <c r="E366">
        <f>'User Input'!E366</f>
        <v>0</v>
      </c>
      <c r="F366">
        <f>'User Input'!F366</f>
        <v>0</v>
      </c>
      <c r="G366">
        <f>'User Input'!G366</f>
        <v>0</v>
      </c>
      <c r="H366">
        <f>'User Input'!H366</f>
        <v>0</v>
      </c>
      <c r="I366">
        <f>'User Input'!I366</f>
        <v>0</v>
      </c>
      <c r="J366">
        <f>'User Input'!J366</f>
        <v>0</v>
      </c>
      <c r="K366">
        <f>'User Input'!K366</f>
        <v>0</v>
      </c>
      <c r="L366">
        <f>'User Input'!L366</f>
        <v>0</v>
      </c>
      <c r="M366">
        <f>'User Input'!M366</f>
        <v>0</v>
      </c>
      <c r="N366">
        <f>'User Input'!N366</f>
        <v>0</v>
      </c>
      <c r="O366">
        <f>'User Input'!O366</f>
        <v>0</v>
      </c>
      <c r="P366">
        <f>'User Input'!P366</f>
        <v>0</v>
      </c>
      <c r="Q366">
        <f>'User Input'!Q366</f>
        <v>0</v>
      </c>
      <c r="R366">
        <f>'User Input'!R366</f>
        <v>0</v>
      </c>
      <c r="S366">
        <f>'User Input'!S366</f>
        <v>0</v>
      </c>
      <c r="T366">
        <f>'User Input'!T366</f>
        <v>0</v>
      </c>
      <c r="U366" s="3">
        <f>'User Input'!U366</f>
        <v>0</v>
      </c>
      <c r="V366">
        <f>'User Input'!V366</f>
        <v>0</v>
      </c>
    </row>
    <row r="367" spans="1:22" x14ac:dyDescent="0.25">
      <c r="A367">
        <f>'User Input'!A367</f>
        <v>0</v>
      </c>
      <c r="B367">
        <f>'User Input'!B367</f>
        <v>0</v>
      </c>
      <c r="C367">
        <f>'User Input'!C367</f>
        <v>0</v>
      </c>
      <c r="D367">
        <f>'User Input'!D367</f>
        <v>0</v>
      </c>
      <c r="E367">
        <f>'User Input'!E367</f>
        <v>0</v>
      </c>
      <c r="F367">
        <f>'User Input'!F367</f>
        <v>0</v>
      </c>
      <c r="G367">
        <f>'User Input'!G367</f>
        <v>0</v>
      </c>
      <c r="H367">
        <f>'User Input'!H367</f>
        <v>0</v>
      </c>
      <c r="I367">
        <f>'User Input'!I367</f>
        <v>0</v>
      </c>
      <c r="J367">
        <f>'User Input'!J367</f>
        <v>0</v>
      </c>
      <c r="K367">
        <f>'User Input'!K367</f>
        <v>0</v>
      </c>
      <c r="L367">
        <f>'User Input'!L367</f>
        <v>0</v>
      </c>
      <c r="M367">
        <f>'User Input'!M367</f>
        <v>0</v>
      </c>
      <c r="N367">
        <f>'User Input'!N367</f>
        <v>0</v>
      </c>
      <c r="O367">
        <f>'User Input'!O367</f>
        <v>0</v>
      </c>
      <c r="P367">
        <f>'User Input'!P367</f>
        <v>0</v>
      </c>
      <c r="Q367">
        <f>'User Input'!Q367</f>
        <v>0</v>
      </c>
      <c r="R367">
        <f>'User Input'!R367</f>
        <v>0</v>
      </c>
      <c r="S367">
        <f>'User Input'!S367</f>
        <v>0</v>
      </c>
      <c r="T367">
        <f>'User Input'!T367</f>
        <v>0</v>
      </c>
      <c r="U367" s="3">
        <f>'User Input'!U367</f>
        <v>0</v>
      </c>
      <c r="V367">
        <f>'User Input'!V367</f>
        <v>0</v>
      </c>
    </row>
    <row r="368" spans="1:22" x14ac:dyDescent="0.25">
      <c r="A368">
        <f>'User Input'!A368</f>
        <v>0</v>
      </c>
      <c r="B368">
        <f>'User Input'!B368</f>
        <v>0</v>
      </c>
      <c r="C368">
        <f>'User Input'!C368</f>
        <v>0</v>
      </c>
      <c r="D368">
        <f>'User Input'!D368</f>
        <v>0</v>
      </c>
      <c r="E368">
        <f>'User Input'!E368</f>
        <v>0</v>
      </c>
      <c r="F368">
        <f>'User Input'!F368</f>
        <v>0</v>
      </c>
      <c r="G368">
        <f>'User Input'!G368</f>
        <v>0</v>
      </c>
      <c r="H368">
        <f>'User Input'!H368</f>
        <v>0</v>
      </c>
      <c r="I368">
        <f>'User Input'!I368</f>
        <v>0</v>
      </c>
      <c r="J368">
        <f>'User Input'!J368</f>
        <v>0</v>
      </c>
      <c r="K368">
        <f>'User Input'!K368</f>
        <v>0</v>
      </c>
      <c r="L368">
        <f>'User Input'!L368</f>
        <v>0</v>
      </c>
      <c r="M368">
        <f>'User Input'!M368</f>
        <v>0</v>
      </c>
      <c r="N368">
        <f>'User Input'!N368</f>
        <v>0</v>
      </c>
      <c r="O368">
        <f>'User Input'!O368</f>
        <v>0</v>
      </c>
      <c r="P368">
        <f>'User Input'!P368</f>
        <v>0</v>
      </c>
      <c r="Q368">
        <f>'User Input'!Q368</f>
        <v>0</v>
      </c>
      <c r="R368">
        <f>'User Input'!R368</f>
        <v>0</v>
      </c>
      <c r="S368">
        <f>'User Input'!S368</f>
        <v>0</v>
      </c>
      <c r="T368">
        <f>'User Input'!T368</f>
        <v>0</v>
      </c>
      <c r="U368" s="3">
        <f>'User Input'!U368</f>
        <v>0</v>
      </c>
      <c r="V368">
        <f>'User Input'!V368</f>
        <v>0</v>
      </c>
    </row>
    <row r="369" spans="1:22" x14ac:dyDescent="0.25">
      <c r="A369">
        <f>'User Input'!A369</f>
        <v>0</v>
      </c>
      <c r="B369">
        <f>'User Input'!B369</f>
        <v>0</v>
      </c>
      <c r="C369">
        <f>'User Input'!C369</f>
        <v>0</v>
      </c>
      <c r="D369">
        <f>'User Input'!D369</f>
        <v>0</v>
      </c>
      <c r="E369">
        <f>'User Input'!E369</f>
        <v>0</v>
      </c>
      <c r="F369">
        <f>'User Input'!F369</f>
        <v>0</v>
      </c>
      <c r="G369">
        <f>'User Input'!G369</f>
        <v>0</v>
      </c>
      <c r="H369">
        <f>'User Input'!H369</f>
        <v>0</v>
      </c>
      <c r="I369">
        <f>'User Input'!I369</f>
        <v>0</v>
      </c>
      <c r="J369">
        <f>'User Input'!J369</f>
        <v>0</v>
      </c>
      <c r="K369">
        <f>'User Input'!K369</f>
        <v>0</v>
      </c>
      <c r="L369">
        <f>'User Input'!L369</f>
        <v>0</v>
      </c>
      <c r="M369">
        <f>'User Input'!M369</f>
        <v>0</v>
      </c>
      <c r="N369">
        <f>'User Input'!N369</f>
        <v>0</v>
      </c>
      <c r="O369">
        <f>'User Input'!O369</f>
        <v>0</v>
      </c>
      <c r="P369">
        <f>'User Input'!P369</f>
        <v>0</v>
      </c>
      <c r="Q369">
        <f>'User Input'!Q369</f>
        <v>0</v>
      </c>
      <c r="R369">
        <f>'User Input'!R369</f>
        <v>0</v>
      </c>
      <c r="S369">
        <f>'User Input'!S369</f>
        <v>0</v>
      </c>
      <c r="T369">
        <f>'User Input'!T369</f>
        <v>0</v>
      </c>
      <c r="U369" s="3">
        <f>'User Input'!U369</f>
        <v>0</v>
      </c>
      <c r="V369">
        <f>'User Input'!V369</f>
        <v>0</v>
      </c>
    </row>
    <row r="370" spans="1:22" x14ac:dyDescent="0.25">
      <c r="A370">
        <f>'User Input'!A370</f>
        <v>0</v>
      </c>
      <c r="B370">
        <f>'User Input'!B370</f>
        <v>0</v>
      </c>
      <c r="C370">
        <f>'User Input'!C370</f>
        <v>0</v>
      </c>
      <c r="D370">
        <f>'User Input'!D370</f>
        <v>0</v>
      </c>
      <c r="E370">
        <f>'User Input'!E370</f>
        <v>0</v>
      </c>
      <c r="F370">
        <f>'User Input'!F370</f>
        <v>0</v>
      </c>
      <c r="G370">
        <f>'User Input'!G370</f>
        <v>0</v>
      </c>
      <c r="H370">
        <f>'User Input'!H370</f>
        <v>0</v>
      </c>
      <c r="I370">
        <f>'User Input'!I370</f>
        <v>0</v>
      </c>
      <c r="J370">
        <f>'User Input'!J370</f>
        <v>0</v>
      </c>
      <c r="K370">
        <f>'User Input'!K370</f>
        <v>0</v>
      </c>
      <c r="L370">
        <f>'User Input'!L370</f>
        <v>0</v>
      </c>
      <c r="M370">
        <f>'User Input'!M370</f>
        <v>0</v>
      </c>
      <c r="N370">
        <f>'User Input'!N370</f>
        <v>0</v>
      </c>
      <c r="O370">
        <f>'User Input'!O370</f>
        <v>0</v>
      </c>
      <c r="P370">
        <f>'User Input'!P370</f>
        <v>0</v>
      </c>
      <c r="Q370">
        <f>'User Input'!Q370</f>
        <v>0</v>
      </c>
      <c r="R370">
        <f>'User Input'!R370</f>
        <v>0</v>
      </c>
      <c r="S370">
        <f>'User Input'!S370</f>
        <v>0</v>
      </c>
      <c r="T370">
        <f>'User Input'!T370</f>
        <v>0</v>
      </c>
      <c r="U370" s="3">
        <f>'User Input'!U370</f>
        <v>0</v>
      </c>
      <c r="V370">
        <f>'User Input'!V370</f>
        <v>0</v>
      </c>
    </row>
    <row r="371" spans="1:22" x14ac:dyDescent="0.25">
      <c r="A371">
        <f>'User Input'!A371</f>
        <v>0</v>
      </c>
      <c r="B371">
        <f>'User Input'!B371</f>
        <v>0</v>
      </c>
      <c r="C371">
        <f>'User Input'!C371</f>
        <v>0</v>
      </c>
      <c r="D371">
        <f>'User Input'!D371</f>
        <v>0</v>
      </c>
      <c r="E371">
        <f>'User Input'!E371</f>
        <v>0</v>
      </c>
      <c r="F371">
        <f>'User Input'!F371</f>
        <v>0</v>
      </c>
      <c r="G371">
        <f>'User Input'!G371</f>
        <v>0</v>
      </c>
      <c r="H371">
        <f>'User Input'!H371</f>
        <v>0</v>
      </c>
      <c r="I371">
        <f>'User Input'!I371</f>
        <v>0</v>
      </c>
      <c r="J371">
        <f>'User Input'!J371</f>
        <v>0</v>
      </c>
      <c r="K371">
        <f>'User Input'!K371</f>
        <v>0</v>
      </c>
      <c r="L371">
        <f>'User Input'!L371</f>
        <v>0</v>
      </c>
      <c r="M371">
        <f>'User Input'!M371</f>
        <v>0</v>
      </c>
      <c r="N371">
        <f>'User Input'!N371</f>
        <v>0</v>
      </c>
      <c r="O371">
        <f>'User Input'!O371</f>
        <v>0</v>
      </c>
      <c r="P371">
        <f>'User Input'!P371</f>
        <v>0</v>
      </c>
      <c r="Q371">
        <f>'User Input'!Q371</f>
        <v>0</v>
      </c>
      <c r="R371">
        <f>'User Input'!R371</f>
        <v>0</v>
      </c>
      <c r="S371">
        <f>'User Input'!S371</f>
        <v>0</v>
      </c>
      <c r="T371">
        <f>'User Input'!T371</f>
        <v>0</v>
      </c>
      <c r="U371" s="3">
        <f>'User Input'!U371</f>
        <v>0</v>
      </c>
      <c r="V371">
        <f>'User Input'!V371</f>
        <v>0</v>
      </c>
    </row>
    <row r="372" spans="1:22" x14ac:dyDescent="0.25">
      <c r="A372">
        <f>'User Input'!A372</f>
        <v>0</v>
      </c>
      <c r="B372">
        <f>'User Input'!B372</f>
        <v>0</v>
      </c>
      <c r="C372">
        <f>'User Input'!C372</f>
        <v>0</v>
      </c>
      <c r="D372">
        <f>'User Input'!D372</f>
        <v>0</v>
      </c>
      <c r="E372">
        <f>'User Input'!E372</f>
        <v>0</v>
      </c>
      <c r="F372">
        <f>'User Input'!F372</f>
        <v>0</v>
      </c>
      <c r="G372">
        <f>'User Input'!G372</f>
        <v>0</v>
      </c>
      <c r="H372">
        <f>'User Input'!H372</f>
        <v>0</v>
      </c>
      <c r="I372">
        <f>'User Input'!I372</f>
        <v>0</v>
      </c>
      <c r="J372">
        <f>'User Input'!J372</f>
        <v>0</v>
      </c>
      <c r="K372">
        <f>'User Input'!K372</f>
        <v>0</v>
      </c>
      <c r="L372">
        <f>'User Input'!L372</f>
        <v>0</v>
      </c>
      <c r="M372">
        <f>'User Input'!M372</f>
        <v>0</v>
      </c>
      <c r="N372">
        <f>'User Input'!N372</f>
        <v>0</v>
      </c>
      <c r="O372">
        <f>'User Input'!O372</f>
        <v>0</v>
      </c>
      <c r="P372">
        <f>'User Input'!P372</f>
        <v>0</v>
      </c>
      <c r="Q372">
        <f>'User Input'!Q372</f>
        <v>0</v>
      </c>
      <c r="R372">
        <f>'User Input'!R372</f>
        <v>0</v>
      </c>
      <c r="S372">
        <f>'User Input'!S372</f>
        <v>0</v>
      </c>
      <c r="T372">
        <f>'User Input'!T372</f>
        <v>0</v>
      </c>
      <c r="U372" s="3">
        <f>'User Input'!U372</f>
        <v>0</v>
      </c>
      <c r="V372">
        <f>'User Input'!V372</f>
        <v>0</v>
      </c>
    </row>
    <row r="373" spans="1:22" x14ac:dyDescent="0.25">
      <c r="A373">
        <f>'User Input'!A373</f>
        <v>0</v>
      </c>
      <c r="B373">
        <f>'User Input'!B373</f>
        <v>0</v>
      </c>
      <c r="C373">
        <f>'User Input'!C373</f>
        <v>0</v>
      </c>
      <c r="D373">
        <f>'User Input'!D373</f>
        <v>0</v>
      </c>
      <c r="E373">
        <f>'User Input'!E373</f>
        <v>0</v>
      </c>
      <c r="F373">
        <f>'User Input'!F373</f>
        <v>0</v>
      </c>
      <c r="G373">
        <f>'User Input'!G373</f>
        <v>0</v>
      </c>
      <c r="H373">
        <f>'User Input'!H373</f>
        <v>0</v>
      </c>
      <c r="I373">
        <f>'User Input'!I373</f>
        <v>0</v>
      </c>
      <c r="J373">
        <f>'User Input'!J373</f>
        <v>0</v>
      </c>
      <c r="K373">
        <f>'User Input'!K373</f>
        <v>0</v>
      </c>
      <c r="L373">
        <f>'User Input'!L373</f>
        <v>0</v>
      </c>
      <c r="M373">
        <f>'User Input'!M373</f>
        <v>0</v>
      </c>
      <c r="N373">
        <f>'User Input'!N373</f>
        <v>0</v>
      </c>
      <c r="O373">
        <f>'User Input'!O373</f>
        <v>0</v>
      </c>
      <c r="P373">
        <f>'User Input'!P373</f>
        <v>0</v>
      </c>
      <c r="Q373">
        <f>'User Input'!Q373</f>
        <v>0</v>
      </c>
      <c r="R373">
        <f>'User Input'!R373</f>
        <v>0</v>
      </c>
      <c r="S373">
        <f>'User Input'!S373</f>
        <v>0</v>
      </c>
      <c r="T373">
        <f>'User Input'!T373</f>
        <v>0</v>
      </c>
      <c r="U373" s="3">
        <f>'User Input'!U373</f>
        <v>0</v>
      </c>
      <c r="V373">
        <f>'User Input'!V373</f>
        <v>0</v>
      </c>
    </row>
    <row r="374" spans="1:22" x14ac:dyDescent="0.25">
      <c r="A374">
        <f>'User Input'!A374</f>
        <v>0</v>
      </c>
      <c r="B374">
        <f>'User Input'!B374</f>
        <v>0</v>
      </c>
      <c r="C374">
        <f>'User Input'!C374</f>
        <v>0</v>
      </c>
      <c r="D374">
        <f>'User Input'!D374</f>
        <v>0</v>
      </c>
      <c r="E374">
        <f>'User Input'!E374</f>
        <v>0</v>
      </c>
      <c r="F374">
        <f>'User Input'!F374</f>
        <v>0</v>
      </c>
      <c r="G374">
        <f>'User Input'!G374</f>
        <v>0</v>
      </c>
      <c r="H374">
        <f>'User Input'!H374</f>
        <v>0</v>
      </c>
      <c r="I374">
        <f>'User Input'!I374</f>
        <v>0</v>
      </c>
      <c r="J374">
        <f>'User Input'!J374</f>
        <v>0</v>
      </c>
      <c r="K374">
        <f>'User Input'!K374</f>
        <v>0</v>
      </c>
      <c r="L374">
        <f>'User Input'!L374</f>
        <v>0</v>
      </c>
      <c r="M374">
        <f>'User Input'!M374</f>
        <v>0</v>
      </c>
      <c r="N374">
        <f>'User Input'!N374</f>
        <v>0</v>
      </c>
      <c r="O374">
        <f>'User Input'!O374</f>
        <v>0</v>
      </c>
      <c r="P374">
        <f>'User Input'!P374</f>
        <v>0</v>
      </c>
      <c r="Q374">
        <f>'User Input'!Q374</f>
        <v>0</v>
      </c>
      <c r="R374">
        <f>'User Input'!R374</f>
        <v>0</v>
      </c>
      <c r="S374">
        <f>'User Input'!S374</f>
        <v>0</v>
      </c>
      <c r="T374">
        <f>'User Input'!T374</f>
        <v>0</v>
      </c>
      <c r="U374" s="3">
        <f>'User Input'!U374</f>
        <v>0</v>
      </c>
      <c r="V374">
        <f>'User Input'!V374</f>
        <v>0</v>
      </c>
    </row>
    <row r="375" spans="1:22" x14ac:dyDescent="0.25">
      <c r="A375">
        <f>'User Input'!A375</f>
        <v>0</v>
      </c>
      <c r="B375">
        <f>'User Input'!B375</f>
        <v>0</v>
      </c>
      <c r="C375">
        <f>'User Input'!C375</f>
        <v>0</v>
      </c>
      <c r="D375">
        <f>'User Input'!D375</f>
        <v>0</v>
      </c>
      <c r="E375">
        <f>'User Input'!E375</f>
        <v>0</v>
      </c>
      <c r="F375">
        <f>'User Input'!F375</f>
        <v>0</v>
      </c>
      <c r="G375">
        <f>'User Input'!G375</f>
        <v>0</v>
      </c>
      <c r="H375">
        <f>'User Input'!H375</f>
        <v>0</v>
      </c>
      <c r="I375">
        <f>'User Input'!I375</f>
        <v>0</v>
      </c>
      <c r="J375">
        <f>'User Input'!J375</f>
        <v>0</v>
      </c>
      <c r="K375">
        <f>'User Input'!K375</f>
        <v>0</v>
      </c>
      <c r="L375">
        <f>'User Input'!L375</f>
        <v>0</v>
      </c>
      <c r="M375">
        <f>'User Input'!M375</f>
        <v>0</v>
      </c>
      <c r="N375">
        <f>'User Input'!N375</f>
        <v>0</v>
      </c>
      <c r="O375">
        <f>'User Input'!O375</f>
        <v>0</v>
      </c>
      <c r="P375">
        <f>'User Input'!P375</f>
        <v>0</v>
      </c>
      <c r="Q375">
        <f>'User Input'!Q375</f>
        <v>0</v>
      </c>
      <c r="R375">
        <f>'User Input'!R375</f>
        <v>0</v>
      </c>
      <c r="S375">
        <f>'User Input'!S375</f>
        <v>0</v>
      </c>
      <c r="T375">
        <f>'User Input'!T375</f>
        <v>0</v>
      </c>
      <c r="U375" s="3">
        <f>'User Input'!U375</f>
        <v>0</v>
      </c>
      <c r="V375">
        <f>'User Input'!V375</f>
        <v>0</v>
      </c>
    </row>
    <row r="376" spans="1:22" x14ac:dyDescent="0.25">
      <c r="A376">
        <f>'User Input'!A376</f>
        <v>0</v>
      </c>
      <c r="B376">
        <f>'User Input'!B376</f>
        <v>0</v>
      </c>
      <c r="C376">
        <f>'User Input'!C376</f>
        <v>0</v>
      </c>
      <c r="D376">
        <f>'User Input'!D376</f>
        <v>0</v>
      </c>
      <c r="E376">
        <f>'User Input'!E376</f>
        <v>0</v>
      </c>
      <c r="F376">
        <f>'User Input'!F376</f>
        <v>0</v>
      </c>
      <c r="G376">
        <f>'User Input'!G376</f>
        <v>0</v>
      </c>
      <c r="H376">
        <f>'User Input'!H376</f>
        <v>0</v>
      </c>
      <c r="I376">
        <f>'User Input'!I376</f>
        <v>0</v>
      </c>
      <c r="J376">
        <f>'User Input'!J376</f>
        <v>0</v>
      </c>
      <c r="K376">
        <f>'User Input'!K376</f>
        <v>0</v>
      </c>
      <c r="L376">
        <f>'User Input'!L376</f>
        <v>0</v>
      </c>
      <c r="M376">
        <f>'User Input'!M376</f>
        <v>0</v>
      </c>
      <c r="N376">
        <f>'User Input'!N376</f>
        <v>0</v>
      </c>
      <c r="O376">
        <f>'User Input'!O376</f>
        <v>0</v>
      </c>
      <c r="P376">
        <f>'User Input'!P376</f>
        <v>0</v>
      </c>
      <c r="Q376">
        <f>'User Input'!Q376</f>
        <v>0</v>
      </c>
      <c r="R376">
        <f>'User Input'!R376</f>
        <v>0</v>
      </c>
      <c r="S376">
        <f>'User Input'!S376</f>
        <v>0</v>
      </c>
      <c r="T376">
        <f>'User Input'!T376</f>
        <v>0</v>
      </c>
      <c r="U376" s="3">
        <f>'User Input'!U376</f>
        <v>0</v>
      </c>
      <c r="V376">
        <f>'User Input'!V376</f>
        <v>0</v>
      </c>
    </row>
    <row r="377" spans="1:22" x14ac:dyDescent="0.25">
      <c r="A377">
        <f>'User Input'!A377</f>
        <v>0</v>
      </c>
      <c r="B377">
        <f>'User Input'!B377</f>
        <v>0</v>
      </c>
      <c r="C377">
        <f>'User Input'!C377</f>
        <v>0</v>
      </c>
      <c r="D377">
        <f>'User Input'!D377</f>
        <v>0</v>
      </c>
      <c r="E377">
        <f>'User Input'!E377</f>
        <v>0</v>
      </c>
      <c r="F377">
        <f>'User Input'!F377</f>
        <v>0</v>
      </c>
      <c r="G377">
        <f>'User Input'!G377</f>
        <v>0</v>
      </c>
      <c r="H377">
        <f>'User Input'!H377</f>
        <v>0</v>
      </c>
      <c r="I377">
        <f>'User Input'!I377</f>
        <v>0</v>
      </c>
      <c r="J377">
        <f>'User Input'!J377</f>
        <v>0</v>
      </c>
      <c r="K377">
        <f>'User Input'!K377</f>
        <v>0</v>
      </c>
      <c r="L377">
        <f>'User Input'!L377</f>
        <v>0</v>
      </c>
      <c r="M377">
        <f>'User Input'!M377</f>
        <v>0</v>
      </c>
      <c r="N377">
        <f>'User Input'!N377</f>
        <v>0</v>
      </c>
      <c r="O377">
        <f>'User Input'!O377</f>
        <v>0</v>
      </c>
      <c r="P377">
        <f>'User Input'!P377</f>
        <v>0</v>
      </c>
      <c r="Q377">
        <f>'User Input'!Q377</f>
        <v>0</v>
      </c>
      <c r="R377">
        <f>'User Input'!R377</f>
        <v>0</v>
      </c>
      <c r="S377">
        <f>'User Input'!S377</f>
        <v>0</v>
      </c>
      <c r="T377">
        <f>'User Input'!T377</f>
        <v>0</v>
      </c>
      <c r="U377" s="3">
        <f>'User Input'!U377</f>
        <v>0</v>
      </c>
      <c r="V377">
        <f>'User Input'!V377</f>
        <v>0</v>
      </c>
    </row>
    <row r="378" spans="1:22" x14ac:dyDescent="0.25">
      <c r="A378">
        <f>'User Input'!A378</f>
        <v>0</v>
      </c>
      <c r="B378">
        <f>'User Input'!B378</f>
        <v>0</v>
      </c>
      <c r="C378">
        <f>'User Input'!C378</f>
        <v>0</v>
      </c>
      <c r="D378">
        <f>'User Input'!D378</f>
        <v>0</v>
      </c>
      <c r="E378">
        <f>'User Input'!E378</f>
        <v>0</v>
      </c>
      <c r="F378">
        <f>'User Input'!F378</f>
        <v>0</v>
      </c>
      <c r="G378">
        <f>'User Input'!G378</f>
        <v>0</v>
      </c>
      <c r="H378">
        <f>'User Input'!H378</f>
        <v>0</v>
      </c>
      <c r="I378">
        <f>'User Input'!I378</f>
        <v>0</v>
      </c>
      <c r="J378">
        <f>'User Input'!J378</f>
        <v>0</v>
      </c>
      <c r="K378">
        <f>'User Input'!K378</f>
        <v>0</v>
      </c>
      <c r="L378">
        <f>'User Input'!L378</f>
        <v>0</v>
      </c>
      <c r="M378">
        <f>'User Input'!M378</f>
        <v>0</v>
      </c>
      <c r="N378">
        <f>'User Input'!N378</f>
        <v>0</v>
      </c>
      <c r="O378">
        <f>'User Input'!O378</f>
        <v>0</v>
      </c>
      <c r="P378">
        <f>'User Input'!P378</f>
        <v>0</v>
      </c>
      <c r="Q378">
        <f>'User Input'!Q378</f>
        <v>0</v>
      </c>
      <c r="R378">
        <f>'User Input'!R378</f>
        <v>0</v>
      </c>
      <c r="S378">
        <f>'User Input'!S378</f>
        <v>0</v>
      </c>
      <c r="T378">
        <f>'User Input'!T378</f>
        <v>0</v>
      </c>
      <c r="U378" s="3">
        <f>'User Input'!U378</f>
        <v>0</v>
      </c>
      <c r="V378">
        <f>'User Input'!V378</f>
        <v>0</v>
      </c>
    </row>
    <row r="379" spans="1:22" x14ac:dyDescent="0.25">
      <c r="A379">
        <f>'User Input'!A379</f>
        <v>0</v>
      </c>
      <c r="B379">
        <f>'User Input'!B379</f>
        <v>0</v>
      </c>
      <c r="C379">
        <f>'User Input'!C379</f>
        <v>0</v>
      </c>
      <c r="D379">
        <f>'User Input'!D379</f>
        <v>0</v>
      </c>
      <c r="E379">
        <f>'User Input'!E379</f>
        <v>0</v>
      </c>
      <c r="F379">
        <f>'User Input'!F379</f>
        <v>0</v>
      </c>
      <c r="G379">
        <f>'User Input'!G379</f>
        <v>0</v>
      </c>
      <c r="H379">
        <f>'User Input'!H379</f>
        <v>0</v>
      </c>
      <c r="I379">
        <f>'User Input'!I379</f>
        <v>0</v>
      </c>
      <c r="J379">
        <f>'User Input'!J379</f>
        <v>0</v>
      </c>
      <c r="K379">
        <f>'User Input'!K379</f>
        <v>0</v>
      </c>
      <c r="L379">
        <f>'User Input'!L379</f>
        <v>0</v>
      </c>
      <c r="M379">
        <f>'User Input'!M379</f>
        <v>0</v>
      </c>
      <c r="N379">
        <f>'User Input'!N379</f>
        <v>0</v>
      </c>
      <c r="O379">
        <f>'User Input'!O379</f>
        <v>0</v>
      </c>
      <c r="P379">
        <f>'User Input'!P379</f>
        <v>0</v>
      </c>
      <c r="Q379">
        <f>'User Input'!Q379</f>
        <v>0</v>
      </c>
      <c r="R379">
        <f>'User Input'!R379</f>
        <v>0</v>
      </c>
      <c r="S379">
        <f>'User Input'!S379</f>
        <v>0</v>
      </c>
      <c r="T379">
        <f>'User Input'!T379</f>
        <v>0</v>
      </c>
      <c r="U379" s="3">
        <f>'User Input'!U379</f>
        <v>0</v>
      </c>
      <c r="V379">
        <f>'User Input'!V379</f>
        <v>0</v>
      </c>
    </row>
    <row r="380" spans="1:22" x14ac:dyDescent="0.25">
      <c r="A380">
        <f>'User Input'!A380</f>
        <v>0</v>
      </c>
      <c r="B380">
        <f>'User Input'!B380</f>
        <v>0</v>
      </c>
      <c r="C380">
        <f>'User Input'!C380</f>
        <v>0</v>
      </c>
      <c r="D380">
        <f>'User Input'!D380</f>
        <v>0</v>
      </c>
      <c r="E380">
        <f>'User Input'!E380</f>
        <v>0</v>
      </c>
      <c r="F380">
        <f>'User Input'!F380</f>
        <v>0</v>
      </c>
      <c r="G380">
        <f>'User Input'!G380</f>
        <v>0</v>
      </c>
      <c r="H380">
        <f>'User Input'!H380</f>
        <v>0</v>
      </c>
      <c r="I380">
        <f>'User Input'!I380</f>
        <v>0</v>
      </c>
      <c r="J380">
        <f>'User Input'!J380</f>
        <v>0</v>
      </c>
      <c r="K380">
        <f>'User Input'!K380</f>
        <v>0</v>
      </c>
      <c r="L380">
        <f>'User Input'!L380</f>
        <v>0</v>
      </c>
      <c r="M380">
        <f>'User Input'!M380</f>
        <v>0</v>
      </c>
      <c r="N380">
        <f>'User Input'!N380</f>
        <v>0</v>
      </c>
      <c r="O380">
        <f>'User Input'!O380</f>
        <v>0</v>
      </c>
      <c r="P380">
        <f>'User Input'!P380</f>
        <v>0</v>
      </c>
      <c r="Q380">
        <f>'User Input'!Q380</f>
        <v>0</v>
      </c>
      <c r="R380">
        <f>'User Input'!R380</f>
        <v>0</v>
      </c>
      <c r="S380">
        <f>'User Input'!S380</f>
        <v>0</v>
      </c>
      <c r="T380">
        <f>'User Input'!T380</f>
        <v>0</v>
      </c>
      <c r="U380" s="3">
        <f>'User Input'!U380</f>
        <v>0</v>
      </c>
      <c r="V380">
        <f>'User Input'!V380</f>
        <v>0</v>
      </c>
    </row>
    <row r="381" spans="1:22" x14ac:dyDescent="0.25">
      <c r="A381">
        <f>'User Input'!A381</f>
        <v>0</v>
      </c>
      <c r="B381">
        <f>'User Input'!B381</f>
        <v>0</v>
      </c>
      <c r="C381">
        <f>'User Input'!C381</f>
        <v>0</v>
      </c>
      <c r="D381">
        <f>'User Input'!D381</f>
        <v>0</v>
      </c>
      <c r="E381">
        <f>'User Input'!E381</f>
        <v>0</v>
      </c>
      <c r="F381">
        <f>'User Input'!F381</f>
        <v>0</v>
      </c>
      <c r="G381">
        <f>'User Input'!G381</f>
        <v>0</v>
      </c>
      <c r="H381">
        <f>'User Input'!H381</f>
        <v>0</v>
      </c>
      <c r="I381">
        <f>'User Input'!I381</f>
        <v>0</v>
      </c>
      <c r="J381">
        <f>'User Input'!J381</f>
        <v>0</v>
      </c>
      <c r="K381">
        <f>'User Input'!K381</f>
        <v>0</v>
      </c>
      <c r="L381">
        <f>'User Input'!L381</f>
        <v>0</v>
      </c>
      <c r="M381">
        <f>'User Input'!M381</f>
        <v>0</v>
      </c>
      <c r="N381">
        <f>'User Input'!N381</f>
        <v>0</v>
      </c>
      <c r="O381">
        <f>'User Input'!O381</f>
        <v>0</v>
      </c>
      <c r="P381">
        <f>'User Input'!P381</f>
        <v>0</v>
      </c>
      <c r="Q381">
        <f>'User Input'!Q381</f>
        <v>0</v>
      </c>
      <c r="R381">
        <f>'User Input'!R381</f>
        <v>0</v>
      </c>
      <c r="S381">
        <f>'User Input'!S381</f>
        <v>0</v>
      </c>
      <c r="T381">
        <f>'User Input'!T381</f>
        <v>0</v>
      </c>
      <c r="U381" s="3">
        <f>'User Input'!U381</f>
        <v>0</v>
      </c>
      <c r="V381">
        <f>'User Input'!V381</f>
        <v>0</v>
      </c>
    </row>
    <row r="382" spans="1:22" x14ac:dyDescent="0.25">
      <c r="A382">
        <f>'User Input'!A382</f>
        <v>0</v>
      </c>
      <c r="B382">
        <f>'User Input'!B382</f>
        <v>0</v>
      </c>
      <c r="C382">
        <f>'User Input'!C382</f>
        <v>0</v>
      </c>
      <c r="D382">
        <f>'User Input'!D382</f>
        <v>0</v>
      </c>
      <c r="E382">
        <f>'User Input'!E382</f>
        <v>0</v>
      </c>
      <c r="F382">
        <f>'User Input'!F382</f>
        <v>0</v>
      </c>
      <c r="G382">
        <f>'User Input'!G382</f>
        <v>0</v>
      </c>
      <c r="H382">
        <f>'User Input'!H382</f>
        <v>0</v>
      </c>
      <c r="I382">
        <f>'User Input'!I382</f>
        <v>0</v>
      </c>
      <c r="J382">
        <f>'User Input'!J382</f>
        <v>0</v>
      </c>
      <c r="K382">
        <f>'User Input'!K382</f>
        <v>0</v>
      </c>
      <c r="L382">
        <f>'User Input'!L382</f>
        <v>0</v>
      </c>
      <c r="M382">
        <f>'User Input'!M382</f>
        <v>0</v>
      </c>
      <c r="N382">
        <f>'User Input'!N382</f>
        <v>0</v>
      </c>
      <c r="O382">
        <f>'User Input'!O382</f>
        <v>0</v>
      </c>
      <c r="P382">
        <f>'User Input'!P382</f>
        <v>0</v>
      </c>
      <c r="Q382">
        <f>'User Input'!Q382</f>
        <v>0</v>
      </c>
      <c r="R382">
        <f>'User Input'!R382</f>
        <v>0</v>
      </c>
      <c r="S382">
        <f>'User Input'!S382</f>
        <v>0</v>
      </c>
      <c r="T382">
        <f>'User Input'!T382</f>
        <v>0</v>
      </c>
      <c r="U382" s="3">
        <f>'User Input'!U382</f>
        <v>0</v>
      </c>
      <c r="V382">
        <f>'User Input'!V382</f>
        <v>0</v>
      </c>
    </row>
    <row r="383" spans="1:22" x14ac:dyDescent="0.25">
      <c r="A383">
        <f>'User Input'!A383</f>
        <v>0</v>
      </c>
      <c r="B383">
        <f>'User Input'!B383</f>
        <v>0</v>
      </c>
      <c r="C383">
        <f>'User Input'!C383</f>
        <v>0</v>
      </c>
      <c r="D383">
        <f>'User Input'!D383</f>
        <v>0</v>
      </c>
      <c r="E383">
        <f>'User Input'!E383</f>
        <v>0</v>
      </c>
      <c r="F383">
        <f>'User Input'!F383</f>
        <v>0</v>
      </c>
      <c r="G383">
        <f>'User Input'!G383</f>
        <v>0</v>
      </c>
      <c r="H383">
        <f>'User Input'!H383</f>
        <v>0</v>
      </c>
      <c r="I383">
        <f>'User Input'!I383</f>
        <v>0</v>
      </c>
      <c r="J383">
        <f>'User Input'!J383</f>
        <v>0</v>
      </c>
      <c r="K383">
        <f>'User Input'!K383</f>
        <v>0</v>
      </c>
      <c r="L383">
        <f>'User Input'!L383</f>
        <v>0</v>
      </c>
      <c r="M383">
        <f>'User Input'!M383</f>
        <v>0</v>
      </c>
      <c r="N383">
        <f>'User Input'!N383</f>
        <v>0</v>
      </c>
      <c r="O383">
        <f>'User Input'!O383</f>
        <v>0</v>
      </c>
      <c r="P383">
        <f>'User Input'!P383</f>
        <v>0</v>
      </c>
      <c r="Q383">
        <f>'User Input'!Q383</f>
        <v>0</v>
      </c>
      <c r="R383">
        <f>'User Input'!R383</f>
        <v>0</v>
      </c>
      <c r="S383">
        <f>'User Input'!S383</f>
        <v>0</v>
      </c>
      <c r="T383">
        <f>'User Input'!T383</f>
        <v>0</v>
      </c>
      <c r="U383" s="3">
        <f>'User Input'!U383</f>
        <v>0</v>
      </c>
      <c r="V383">
        <f>'User Input'!V383</f>
        <v>0</v>
      </c>
    </row>
    <row r="384" spans="1:22" x14ac:dyDescent="0.25">
      <c r="A384">
        <f>'User Input'!A384</f>
        <v>0</v>
      </c>
      <c r="B384">
        <f>'User Input'!B384</f>
        <v>0</v>
      </c>
      <c r="C384">
        <f>'User Input'!C384</f>
        <v>0</v>
      </c>
      <c r="D384">
        <f>'User Input'!D384</f>
        <v>0</v>
      </c>
      <c r="E384">
        <f>'User Input'!E384</f>
        <v>0</v>
      </c>
      <c r="F384">
        <f>'User Input'!F384</f>
        <v>0</v>
      </c>
      <c r="G384">
        <f>'User Input'!G384</f>
        <v>0</v>
      </c>
      <c r="H384">
        <f>'User Input'!H384</f>
        <v>0</v>
      </c>
      <c r="I384">
        <f>'User Input'!I384</f>
        <v>0</v>
      </c>
      <c r="J384">
        <f>'User Input'!J384</f>
        <v>0</v>
      </c>
      <c r="K384">
        <f>'User Input'!K384</f>
        <v>0</v>
      </c>
      <c r="L384">
        <f>'User Input'!L384</f>
        <v>0</v>
      </c>
      <c r="M384">
        <f>'User Input'!M384</f>
        <v>0</v>
      </c>
      <c r="N384">
        <f>'User Input'!N384</f>
        <v>0</v>
      </c>
      <c r="O384">
        <f>'User Input'!O384</f>
        <v>0</v>
      </c>
      <c r="P384">
        <f>'User Input'!P384</f>
        <v>0</v>
      </c>
      <c r="Q384">
        <f>'User Input'!Q384</f>
        <v>0</v>
      </c>
      <c r="R384">
        <f>'User Input'!R384</f>
        <v>0</v>
      </c>
      <c r="S384">
        <f>'User Input'!S384</f>
        <v>0</v>
      </c>
      <c r="T384">
        <f>'User Input'!T384</f>
        <v>0</v>
      </c>
      <c r="U384" s="3">
        <f>'User Input'!U384</f>
        <v>0</v>
      </c>
      <c r="V384">
        <f>'User Input'!V384</f>
        <v>0</v>
      </c>
    </row>
    <row r="385" spans="1:22" x14ac:dyDescent="0.25">
      <c r="A385">
        <f>'User Input'!A385</f>
        <v>0</v>
      </c>
      <c r="B385">
        <f>'User Input'!B385</f>
        <v>0</v>
      </c>
      <c r="C385">
        <f>'User Input'!C385</f>
        <v>0</v>
      </c>
      <c r="D385">
        <f>'User Input'!D385</f>
        <v>0</v>
      </c>
      <c r="E385">
        <f>'User Input'!E385</f>
        <v>0</v>
      </c>
      <c r="F385">
        <f>'User Input'!F385</f>
        <v>0</v>
      </c>
      <c r="G385">
        <f>'User Input'!G385</f>
        <v>0</v>
      </c>
      <c r="H385">
        <f>'User Input'!H385</f>
        <v>0</v>
      </c>
      <c r="I385">
        <f>'User Input'!I385</f>
        <v>0</v>
      </c>
      <c r="J385">
        <f>'User Input'!J385</f>
        <v>0</v>
      </c>
      <c r="K385">
        <f>'User Input'!K385</f>
        <v>0</v>
      </c>
      <c r="L385">
        <f>'User Input'!L385</f>
        <v>0</v>
      </c>
      <c r="M385">
        <f>'User Input'!M385</f>
        <v>0</v>
      </c>
      <c r="N385">
        <f>'User Input'!N385</f>
        <v>0</v>
      </c>
      <c r="O385">
        <f>'User Input'!O385</f>
        <v>0</v>
      </c>
      <c r="P385">
        <f>'User Input'!P385</f>
        <v>0</v>
      </c>
      <c r="Q385">
        <f>'User Input'!Q385</f>
        <v>0</v>
      </c>
      <c r="R385">
        <f>'User Input'!R385</f>
        <v>0</v>
      </c>
      <c r="S385">
        <f>'User Input'!S385</f>
        <v>0</v>
      </c>
      <c r="T385">
        <f>'User Input'!T385</f>
        <v>0</v>
      </c>
      <c r="U385" s="3">
        <f>'User Input'!U385</f>
        <v>0</v>
      </c>
      <c r="V385">
        <f>'User Input'!V385</f>
        <v>0</v>
      </c>
    </row>
    <row r="386" spans="1:22" x14ac:dyDescent="0.25">
      <c r="A386">
        <f>'User Input'!A386</f>
        <v>0</v>
      </c>
      <c r="B386">
        <f>'User Input'!B386</f>
        <v>0</v>
      </c>
      <c r="C386">
        <f>'User Input'!C386</f>
        <v>0</v>
      </c>
      <c r="D386">
        <f>'User Input'!D386</f>
        <v>0</v>
      </c>
      <c r="E386">
        <f>'User Input'!E386</f>
        <v>0</v>
      </c>
      <c r="F386">
        <f>'User Input'!F386</f>
        <v>0</v>
      </c>
      <c r="G386">
        <f>'User Input'!G386</f>
        <v>0</v>
      </c>
      <c r="H386">
        <f>'User Input'!H386</f>
        <v>0</v>
      </c>
      <c r="I386">
        <f>'User Input'!I386</f>
        <v>0</v>
      </c>
      <c r="J386">
        <f>'User Input'!J386</f>
        <v>0</v>
      </c>
      <c r="K386">
        <f>'User Input'!K386</f>
        <v>0</v>
      </c>
      <c r="L386">
        <f>'User Input'!L386</f>
        <v>0</v>
      </c>
      <c r="M386">
        <f>'User Input'!M386</f>
        <v>0</v>
      </c>
      <c r="N386">
        <f>'User Input'!N386</f>
        <v>0</v>
      </c>
      <c r="O386">
        <f>'User Input'!O386</f>
        <v>0</v>
      </c>
      <c r="P386">
        <f>'User Input'!P386</f>
        <v>0</v>
      </c>
      <c r="Q386">
        <f>'User Input'!Q386</f>
        <v>0</v>
      </c>
      <c r="R386">
        <f>'User Input'!R386</f>
        <v>0</v>
      </c>
      <c r="S386">
        <f>'User Input'!S386</f>
        <v>0</v>
      </c>
      <c r="T386">
        <f>'User Input'!T386</f>
        <v>0</v>
      </c>
      <c r="U386" s="3">
        <f>'User Input'!U386</f>
        <v>0</v>
      </c>
      <c r="V386">
        <f>'User Input'!V386</f>
        <v>0</v>
      </c>
    </row>
    <row r="387" spans="1:22" x14ac:dyDescent="0.25">
      <c r="A387">
        <f>'User Input'!A387</f>
        <v>0</v>
      </c>
      <c r="B387">
        <f>'User Input'!B387</f>
        <v>0</v>
      </c>
      <c r="C387">
        <f>'User Input'!C387</f>
        <v>0</v>
      </c>
      <c r="D387">
        <f>'User Input'!D387</f>
        <v>0</v>
      </c>
      <c r="E387">
        <f>'User Input'!E387</f>
        <v>0</v>
      </c>
      <c r="F387">
        <f>'User Input'!F387</f>
        <v>0</v>
      </c>
      <c r="G387">
        <f>'User Input'!G387</f>
        <v>0</v>
      </c>
      <c r="H387">
        <f>'User Input'!H387</f>
        <v>0</v>
      </c>
      <c r="I387">
        <f>'User Input'!I387</f>
        <v>0</v>
      </c>
      <c r="J387">
        <f>'User Input'!J387</f>
        <v>0</v>
      </c>
      <c r="K387">
        <f>'User Input'!K387</f>
        <v>0</v>
      </c>
      <c r="L387">
        <f>'User Input'!L387</f>
        <v>0</v>
      </c>
      <c r="M387">
        <f>'User Input'!M387</f>
        <v>0</v>
      </c>
      <c r="N387">
        <f>'User Input'!N387</f>
        <v>0</v>
      </c>
      <c r="O387">
        <f>'User Input'!O387</f>
        <v>0</v>
      </c>
      <c r="P387">
        <f>'User Input'!P387</f>
        <v>0</v>
      </c>
      <c r="Q387">
        <f>'User Input'!Q387</f>
        <v>0</v>
      </c>
      <c r="R387">
        <f>'User Input'!R387</f>
        <v>0</v>
      </c>
      <c r="S387">
        <f>'User Input'!S387</f>
        <v>0</v>
      </c>
      <c r="T387">
        <f>'User Input'!T387</f>
        <v>0</v>
      </c>
      <c r="U387" s="3">
        <f>'User Input'!U387</f>
        <v>0</v>
      </c>
      <c r="V387">
        <f>'User Input'!V387</f>
        <v>0</v>
      </c>
    </row>
    <row r="388" spans="1:22" x14ac:dyDescent="0.25">
      <c r="A388">
        <f>'User Input'!A388</f>
        <v>0</v>
      </c>
      <c r="B388">
        <f>'User Input'!B388</f>
        <v>0</v>
      </c>
      <c r="C388">
        <f>'User Input'!C388</f>
        <v>0</v>
      </c>
      <c r="D388">
        <f>'User Input'!D388</f>
        <v>0</v>
      </c>
      <c r="E388">
        <f>'User Input'!E388</f>
        <v>0</v>
      </c>
      <c r="F388">
        <f>'User Input'!F388</f>
        <v>0</v>
      </c>
      <c r="G388">
        <f>'User Input'!G388</f>
        <v>0</v>
      </c>
      <c r="H388">
        <f>'User Input'!H388</f>
        <v>0</v>
      </c>
      <c r="I388">
        <f>'User Input'!I388</f>
        <v>0</v>
      </c>
      <c r="J388">
        <f>'User Input'!J388</f>
        <v>0</v>
      </c>
      <c r="K388">
        <f>'User Input'!K388</f>
        <v>0</v>
      </c>
      <c r="L388">
        <f>'User Input'!L388</f>
        <v>0</v>
      </c>
      <c r="M388">
        <f>'User Input'!M388</f>
        <v>0</v>
      </c>
      <c r="N388">
        <f>'User Input'!N388</f>
        <v>0</v>
      </c>
      <c r="O388">
        <f>'User Input'!O388</f>
        <v>0</v>
      </c>
      <c r="P388">
        <f>'User Input'!P388</f>
        <v>0</v>
      </c>
      <c r="Q388">
        <f>'User Input'!Q388</f>
        <v>0</v>
      </c>
      <c r="R388">
        <f>'User Input'!R388</f>
        <v>0</v>
      </c>
      <c r="S388">
        <f>'User Input'!S388</f>
        <v>0</v>
      </c>
      <c r="T388">
        <f>'User Input'!T388</f>
        <v>0</v>
      </c>
      <c r="U388" s="3">
        <f>'User Input'!U388</f>
        <v>0</v>
      </c>
      <c r="V388">
        <f>'User Input'!V388</f>
        <v>0</v>
      </c>
    </row>
    <row r="389" spans="1:22" x14ac:dyDescent="0.25">
      <c r="A389">
        <f>'User Input'!A389</f>
        <v>0</v>
      </c>
      <c r="B389">
        <f>'User Input'!B389</f>
        <v>0</v>
      </c>
      <c r="C389">
        <f>'User Input'!C389</f>
        <v>0</v>
      </c>
      <c r="D389">
        <f>'User Input'!D389</f>
        <v>0</v>
      </c>
      <c r="E389">
        <f>'User Input'!E389</f>
        <v>0</v>
      </c>
      <c r="F389">
        <f>'User Input'!F389</f>
        <v>0</v>
      </c>
      <c r="G389">
        <f>'User Input'!G389</f>
        <v>0</v>
      </c>
      <c r="H389">
        <f>'User Input'!H389</f>
        <v>0</v>
      </c>
      <c r="I389">
        <f>'User Input'!I389</f>
        <v>0</v>
      </c>
      <c r="J389">
        <f>'User Input'!J389</f>
        <v>0</v>
      </c>
      <c r="K389">
        <f>'User Input'!K389</f>
        <v>0</v>
      </c>
      <c r="L389">
        <f>'User Input'!L389</f>
        <v>0</v>
      </c>
      <c r="M389">
        <f>'User Input'!M389</f>
        <v>0</v>
      </c>
      <c r="N389">
        <f>'User Input'!N389</f>
        <v>0</v>
      </c>
      <c r="O389">
        <f>'User Input'!O389</f>
        <v>0</v>
      </c>
      <c r="P389">
        <f>'User Input'!P389</f>
        <v>0</v>
      </c>
      <c r="Q389">
        <f>'User Input'!Q389</f>
        <v>0</v>
      </c>
      <c r="R389">
        <f>'User Input'!R389</f>
        <v>0</v>
      </c>
      <c r="S389">
        <f>'User Input'!S389</f>
        <v>0</v>
      </c>
      <c r="T389">
        <f>'User Input'!T389</f>
        <v>0</v>
      </c>
      <c r="U389" s="3">
        <f>'User Input'!U389</f>
        <v>0</v>
      </c>
      <c r="V389">
        <f>'User Input'!V389</f>
        <v>0</v>
      </c>
    </row>
    <row r="390" spans="1:22" x14ac:dyDescent="0.25">
      <c r="A390">
        <f>'User Input'!A390</f>
        <v>0</v>
      </c>
      <c r="B390">
        <f>'User Input'!B390</f>
        <v>0</v>
      </c>
      <c r="C390">
        <f>'User Input'!C390</f>
        <v>0</v>
      </c>
      <c r="D390">
        <f>'User Input'!D390</f>
        <v>0</v>
      </c>
      <c r="E390">
        <f>'User Input'!E390</f>
        <v>0</v>
      </c>
      <c r="F390">
        <f>'User Input'!F390</f>
        <v>0</v>
      </c>
      <c r="G390">
        <f>'User Input'!G390</f>
        <v>0</v>
      </c>
      <c r="H390">
        <f>'User Input'!H390</f>
        <v>0</v>
      </c>
      <c r="I390">
        <f>'User Input'!I390</f>
        <v>0</v>
      </c>
      <c r="J390">
        <f>'User Input'!J390</f>
        <v>0</v>
      </c>
      <c r="K390">
        <f>'User Input'!K390</f>
        <v>0</v>
      </c>
      <c r="L390">
        <f>'User Input'!L390</f>
        <v>0</v>
      </c>
      <c r="M390">
        <f>'User Input'!M390</f>
        <v>0</v>
      </c>
      <c r="N390">
        <f>'User Input'!N390</f>
        <v>0</v>
      </c>
      <c r="O390">
        <f>'User Input'!O390</f>
        <v>0</v>
      </c>
      <c r="P390">
        <f>'User Input'!P390</f>
        <v>0</v>
      </c>
      <c r="Q390">
        <f>'User Input'!Q390</f>
        <v>0</v>
      </c>
      <c r="R390">
        <f>'User Input'!R390</f>
        <v>0</v>
      </c>
      <c r="S390">
        <f>'User Input'!S390</f>
        <v>0</v>
      </c>
      <c r="T390">
        <f>'User Input'!T390</f>
        <v>0</v>
      </c>
      <c r="U390" s="3">
        <f>'User Input'!U390</f>
        <v>0</v>
      </c>
      <c r="V390">
        <f>'User Input'!V390</f>
        <v>0</v>
      </c>
    </row>
    <row r="391" spans="1:22" x14ac:dyDescent="0.25">
      <c r="A391">
        <f>'User Input'!A391</f>
        <v>0</v>
      </c>
      <c r="B391">
        <f>'User Input'!B391</f>
        <v>0</v>
      </c>
      <c r="C391">
        <f>'User Input'!C391</f>
        <v>0</v>
      </c>
      <c r="D391">
        <f>'User Input'!D391</f>
        <v>0</v>
      </c>
      <c r="E391">
        <f>'User Input'!E391</f>
        <v>0</v>
      </c>
      <c r="F391">
        <f>'User Input'!F391</f>
        <v>0</v>
      </c>
      <c r="G391">
        <f>'User Input'!G391</f>
        <v>0</v>
      </c>
      <c r="H391">
        <f>'User Input'!H391</f>
        <v>0</v>
      </c>
      <c r="I391">
        <f>'User Input'!I391</f>
        <v>0</v>
      </c>
      <c r="J391">
        <f>'User Input'!J391</f>
        <v>0</v>
      </c>
      <c r="K391">
        <f>'User Input'!K391</f>
        <v>0</v>
      </c>
      <c r="L391">
        <f>'User Input'!L391</f>
        <v>0</v>
      </c>
      <c r="M391">
        <f>'User Input'!M391</f>
        <v>0</v>
      </c>
      <c r="N391">
        <f>'User Input'!N391</f>
        <v>0</v>
      </c>
      <c r="O391">
        <f>'User Input'!O391</f>
        <v>0</v>
      </c>
      <c r="P391">
        <f>'User Input'!P391</f>
        <v>0</v>
      </c>
      <c r="Q391">
        <f>'User Input'!Q391</f>
        <v>0</v>
      </c>
      <c r="R391">
        <f>'User Input'!R391</f>
        <v>0</v>
      </c>
      <c r="S391">
        <f>'User Input'!S391</f>
        <v>0</v>
      </c>
      <c r="T391">
        <f>'User Input'!T391</f>
        <v>0</v>
      </c>
      <c r="U391" s="3">
        <f>'User Input'!U391</f>
        <v>0</v>
      </c>
      <c r="V391">
        <f>'User Input'!V391</f>
        <v>0</v>
      </c>
    </row>
    <row r="392" spans="1:22" x14ac:dyDescent="0.25">
      <c r="A392">
        <f>'User Input'!A392</f>
        <v>0</v>
      </c>
      <c r="B392">
        <f>'User Input'!B392</f>
        <v>0</v>
      </c>
      <c r="C392">
        <f>'User Input'!C392</f>
        <v>0</v>
      </c>
      <c r="D392">
        <f>'User Input'!D392</f>
        <v>0</v>
      </c>
      <c r="E392">
        <f>'User Input'!E392</f>
        <v>0</v>
      </c>
      <c r="F392">
        <f>'User Input'!F392</f>
        <v>0</v>
      </c>
      <c r="G392">
        <f>'User Input'!G392</f>
        <v>0</v>
      </c>
      <c r="H392">
        <f>'User Input'!H392</f>
        <v>0</v>
      </c>
      <c r="I392">
        <f>'User Input'!I392</f>
        <v>0</v>
      </c>
      <c r="J392">
        <f>'User Input'!J392</f>
        <v>0</v>
      </c>
      <c r="K392">
        <f>'User Input'!K392</f>
        <v>0</v>
      </c>
      <c r="L392">
        <f>'User Input'!L392</f>
        <v>0</v>
      </c>
      <c r="M392">
        <f>'User Input'!M392</f>
        <v>0</v>
      </c>
      <c r="N392">
        <f>'User Input'!N392</f>
        <v>0</v>
      </c>
      <c r="O392">
        <f>'User Input'!O392</f>
        <v>0</v>
      </c>
      <c r="P392">
        <f>'User Input'!P392</f>
        <v>0</v>
      </c>
      <c r="Q392">
        <f>'User Input'!Q392</f>
        <v>0</v>
      </c>
      <c r="R392">
        <f>'User Input'!R392</f>
        <v>0</v>
      </c>
      <c r="S392">
        <f>'User Input'!S392</f>
        <v>0</v>
      </c>
      <c r="T392">
        <f>'User Input'!T392</f>
        <v>0</v>
      </c>
      <c r="U392" s="3">
        <f>'User Input'!U392</f>
        <v>0</v>
      </c>
      <c r="V392">
        <f>'User Input'!V392</f>
        <v>0</v>
      </c>
    </row>
    <row r="393" spans="1:22" x14ac:dyDescent="0.25">
      <c r="A393">
        <f>'User Input'!A393</f>
        <v>0</v>
      </c>
      <c r="B393">
        <f>'User Input'!B393</f>
        <v>0</v>
      </c>
      <c r="C393">
        <f>'User Input'!C393</f>
        <v>0</v>
      </c>
      <c r="D393">
        <f>'User Input'!D393</f>
        <v>0</v>
      </c>
      <c r="E393">
        <f>'User Input'!E393</f>
        <v>0</v>
      </c>
      <c r="F393">
        <f>'User Input'!F393</f>
        <v>0</v>
      </c>
      <c r="G393">
        <f>'User Input'!G393</f>
        <v>0</v>
      </c>
      <c r="H393">
        <f>'User Input'!H393</f>
        <v>0</v>
      </c>
      <c r="I393">
        <f>'User Input'!I393</f>
        <v>0</v>
      </c>
      <c r="J393">
        <f>'User Input'!J393</f>
        <v>0</v>
      </c>
      <c r="K393">
        <f>'User Input'!K393</f>
        <v>0</v>
      </c>
      <c r="L393">
        <f>'User Input'!L393</f>
        <v>0</v>
      </c>
      <c r="M393">
        <f>'User Input'!M393</f>
        <v>0</v>
      </c>
      <c r="N393">
        <f>'User Input'!N393</f>
        <v>0</v>
      </c>
      <c r="O393">
        <f>'User Input'!O393</f>
        <v>0</v>
      </c>
      <c r="P393">
        <f>'User Input'!P393</f>
        <v>0</v>
      </c>
      <c r="Q393">
        <f>'User Input'!Q393</f>
        <v>0</v>
      </c>
      <c r="R393">
        <f>'User Input'!R393</f>
        <v>0</v>
      </c>
      <c r="S393">
        <f>'User Input'!S393</f>
        <v>0</v>
      </c>
      <c r="T393">
        <f>'User Input'!T393</f>
        <v>0</v>
      </c>
      <c r="U393" s="3">
        <f>'User Input'!U393</f>
        <v>0</v>
      </c>
      <c r="V393">
        <f>'User Input'!V393</f>
        <v>0</v>
      </c>
    </row>
    <row r="394" spans="1:22" x14ac:dyDescent="0.25">
      <c r="A394">
        <f>'User Input'!A394</f>
        <v>0</v>
      </c>
      <c r="B394">
        <f>'User Input'!B394</f>
        <v>0</v>
      </c>
      <c r="C394">
        <f>'User Input'!C394</f>
        <v>0</v>
      </c>
      <c r="D394">
        <f>'User Input'!D394</f>
        <v>0</v>
      </c>
      <c r="E394">
        <f>'User Input'!E394</f>
        <v>0</v>
      </c>
      <c r="F394">
        <f>'User Input'!F394</f>
        <v>0</v>
      </c>
      <c r="G394">
        <f>'User Input'!G394</f>
        <v>0</v>
      </c>
      <c r="H394">
        <f>'User Input'!H394</f>
        <v>0</v>
      </c>
      <c r="I394">
        <f>'User Input'!I394</f>
        <v>0</v>
      </c>
      <c r="J394">
        <f>'User Input'!J394</f>
        <v>0</v>
      </c>
      <c r="K394">
        <f>'User Input'!K394</f>
        <v>0</v>
      </c>
      <c r="L394">
        <f>'User Input'!L394</f>
        <v>0</v>
      </c>
      <c r="M394">
        <f>'User Input'!M394</f>
        <v>0</v>
      </c>
      <c r="N394">
        <f>'User Input'!N394</f>
        <v>0</v>
      </c>
      <c r="O394">
        <f>'User Input'!O394</f>
        <v>0</v>
      </c>
      <c r="P394">
        <f>'User Input'!P394</f>
        <v>0</v>
      </c>
      <c r="Q394">
        <f>'User Input'!Q394</f>
        <v>0</v>
      </c>
      <c r="R394">
        <f>'User Input'!R394</f>
        <v>0</v>
      </c>
      <c r="S394">
        <f>'User Input'!S394</f>
        <v>0</v>
      </c>
      <c r="T394">
        <f>'User Input'!T394</f>
        <v>0</v>
      </c>
      <c r="U394" s="3">
        <f>'User Input'!U394</f>
        <v>0</v>
      </c>
      <c r="V394">
        <f>'User Input'!V394</f>
        <v>0</v>
      </c>
    </row>
    <row r="395" spans="1:22" x14ac:dyDescent="0.25">
      <c r="A395">
        <f>'User Input'!A395</f>
        <v>0</v>
      </c>
      <c r="B395">
        <f>'User Input'!B395</f>
        <v>0</v>
      </c>
      <c r="C395">
        <f>'User Input'!C395</f>
        <v>0</v>
      </c>
      <c r="D395">
        <f>'User Input'!D395</f>
        <v>0</v>
      </c>
      <c r="E395">
        <f>'User Input'!E395</f>
        <v>0</v>
      </c>
      <c r="F395">
        <f>'User Input'!F395</f>
        <v>0</v>
      </c>
      <c r="G395">
        <f>'User Input'!G395</f>
        <v>0</v>
      </c>
      <c r="H395">
        <f>'User Input'!H395</f>
        <v>0</v>
      </c>
      <c r="I395">
        <f>'User Input'!I395</f>
        <v>0</v>
      </c>
      <c r="J395">
        <f>'User Input'!J395</f>
        <v>0</v>
      </c>
      <c r="K395">
        <f>'User Input'!K395</f>
        <v>0</v>
      </c>
      <c r="L395">
        <f>'User Input'!L395</f>
        <v>0</v>
      </c>
      <c r="M395">
        <f>'User Input'!M395</f>
        <v>0</v>
      </c>
      <c r="N395">
        <f>'User Input'!N395</f>
        <v>0</v>
      </c>
      <c r="O395">
        <f>'User Input'!O395</f>
        <v>0</v>
      </c>
      <c r="P395">
        <f>'User Input'!P395</f>
        <v>0</v>
      </c>
      <c r="Q395">
        <f>'User Input'!Q395</f>
        <v>0</v>
      </c>
      <c r="R395">
        <f>'User Input'!R395</f>
        <v>0</v>
      </c>
      <c r="S395">
        <f>'User Input'!S395</f>
        <v>0</v>
      </c>
      <c r="T395">
        <f>'User Input'!T395</f>
        <v>0</v>
      </c>
      <c r="U395" s="3">
        <f>'User Input'!U395</f>
        <v>0</v>
      </c>
      <c r="V395">
        <f>'User Input'!V395</f>
        <v>0</v>
      </c>
    </row>
    <row r="396" spans="1:22" x14ac:dyDescent="0.25">
      <c r="A396">
        <f>'User Input'!A396</f>
        <v>0</v>
      </c>
      <c r="B396">
        <f>'User Input'!B396</f>
        <v>0</v>
      </c>
      <c r="C396">
        <f>'User Input'!C396</f>
        <v>0</v>
      </c>
      <c r="D396">
        <f>'User Input'!D396</f>
        <v>0</v>
      </c>
      <c r="E396">
        <f>'User Input'!E396</f>
        <v>0</v>
      </c>
      <c r="F396">
        <f>'User Input'!F396</f>
        <v>0</v>
      </c>
      <c r="G396">
        <f>'User Input'!G396</f>
        <v>0</v>
      </c>
      <c r="H396">
        <f>'User Input'!H396</f>
        <v>0</v>
      </c>
      <c r="I396">
        <f>'User Input'!I396</f>
        <v>0</v>
      </c>
      <c r="J396">
        <f>'User Input'!J396</f>
        <v>0</v>
      </c>
      <c r="K396">
        <f>'User Input'!K396</f>
        <v>0</v>
      </c>
      <c r="L396">
        <f>'User Input'!L396</f>
        <v>0</v>
      </c>
      <c r="M396">
        <f>'User Input'!M396</f>
        <v>0</v>
      </c>
      <c r="N396">
        <f>'User Input'!N396</f>
        <v>0</v>
      </c>
      <c r="O396">
        <f>'User Input'!O396</f>
        <v>0</v>
      </c>
      <c r="P396">
        <f>'User Input'!P396</f>
        <v>0</v>
      </c>
      <c r="Q396">
        <f>'User Input'!Q396</f>
        <v>0</v>
      </c>
      <c r="R396">
        <f>'User Input'!R396</f>
        <v>0</v>
      </c>
      <c r="S396">
        <f>'User Input'!S396</f>
        <v>0</v>
      </c>
      <c r="T396">
        <f>'User Input'!T396</f>
        <v>0</v>
      </c>
      <c r="U396" s="3">
        <f>'User Input'!U396</f>
        <v>0</v>
      </c>
      <c r="V396">
        <f>'User Input'!V396</f>
        <v>0</v>
      </c>
    </row>
    <row r="397" spans="1:22" x14ac:dyDescent="0.25">
      <c r="A397">
        <f>'User Input'!A397</f>
        <v>0</v>
      </c>
      <c r="B397">
        <f>'User Input'!B397</f>
        <v>0</v>
      </c>
      <c r="C397">
        <f>'User Input'!C397</f>
        <v>0</v>
      </c>
      <c r="D397">
        <f>'User Input'!D397</f>
        <v>0</v>
      </c>
      <c r="E397">
        <f>'User Input'!E397</f>
        <v>0</v>
      </c>
      <c r="F397">
        <f>'User Input'!F397</f>
        <v>0</v>
      </c>
      <c r="G397">
        <f>'User Input'!G397</f>
        <v>0</v>
      </c>
      <c r="H397">
        <f>'User Input'!H397</f>
        <v>0</v>
      </c>
      <c r="I397">
        <f>'User Input'!I397</f>
        <v>0</v>
      </c>
      <c r="J397">
        <f>'User Input'!J397</f>
        <v>0</v>
      </c>
      <c r="K397">
        <f>'User Input'!K397</f>
        <v>0</v>
      </c>
      <c r="L397">
        <f>'User Input'!L397</f>
        <v>0</v>
      </c>
      <c r="M397">
        <f>'User Input'!M397</f>
        <v>0</v>
      </c>
      <c r="N397">
        <f>'User Input'!N397</f>
        <v>0</v>
      </c>
      <c r="O397">
        <f>'User Input'!O397</f>
        <v>0</v>
      </c>
      <c r="P397">
        <f>'User Input'!P397</f>
        <v>0</v>
      </c>
      <c r="Q397">
        <f>'User Input'!Q397</f>
        <v>0</v>
      </c>
      <c r="R397">
        <f>'User Input'!R397</f>
        <v>0</v>
      </c>
      <c r="S397">
        <f>'User Input'!S397</f>
        <v>0</v>
      </c>
      <c r="T397">
        <f>'User Input'!T397</f>
        <v>0</v>
      </c>
      <c r="U397" s="3">
        <f>'User Input'!U397</f>
        <v>0</v>
      </c>
      <c r="V397">
        <f>'User Input'!V397</f>
        <v>0</v>
      </c>
    </row>
    <row r="398" spans="1:22" x14ac:dyDescent="0.25">
      <c r="A398">
        <f>'User Input'!A398</f>
        <v>0</v>
      </c>
      <c r="B398">
        <f>'User Input'!B398</f>
        <v>0</v>
      </c>
      <c r="C398">
        <f>'User Input'!C398</f>
        <v>0</v>
      </c>
      <c r="D398">
        <f>'User Input'!D398</f>
        <v>0</v>
      </c>
      <c r="E398">
        <f>'User Input'!E398</f>
        <v>0</v>
      </c>
      <c r="F398">
        <f>'User Input'!F398</f>
        <v>0</v>
      </c>
      <c r="G398">
        <f>'User Input'!G398</f>
        <v>0</v>
      </c>
      <c r="H398">
        <f>'User Input'!H398</f>
        <v>0</v>
      </c>
      <c r="I398">
        <f>'User Input'!I398</f>
        <v>0</v>
      </c>
      <c r="J398">
        <f>'User Input'!J398</f>
        <v>0</v>
      </c>
      <c r="K398">
        <f>'User Input'!K398</f>
        <v>0</v>
      </c>
      <c r="L398">
        <f>'User Input'!L398</f>
        <v>0</v>
      </c>
      <c r="M398">
        <f>'User Input'!M398</f>
        <v>0</v>
      </c>
      <c r="N398">
        <f>'User Input'!N398</f>
        <v>0</v>
      </c>
      <c r="O398">
        <f>'User Input'!O398</f>
        <v>0</v>
      </c>
      <c r="P398">
        <f>'User Input'!P398</f>
        <v>0</v>
      </c>
      <c r="Q398">
        <f>'User Input'!Q398</f>
        <v>0</v>
      </c>
      <c r="R398">
        <f>'User Input'!R398</f>
        <v>0</v>
      </c>
      <c r="S398">
        <f>'User Input'!S398</f>
        <v>0</v>
      </c>
      <c r="T398">
        <f>'User Input'!T398</f>
        <v>0</v>
      </c>
      <c r="U398" s="3">
        <f>'User Input'!U398</f>
        <v>0</v>
      </c>
      <c r="V398">
        <f>'User Input'!V398</f>
        <v>0</v>
      </c>
    </row>
    <row r="399" spans="1:22" x14ac:dyDescent="0.25">
      <c r="A399">
        <f>'User Input'!A399</f>
        <v>0</v>
      </c>
      <c r="B399">
        <f>'User Input'!B399</f>
        <v>0</v>
      </c>
      <c r="C399">
        <f>'User Input'!C399</f>
        <v>0</v>
      </c>
      <c r="D399">
        <f>'User Input'!D399</f>
        <v>0</v>
      </c>
      <c r="E399">
        <f>'User Input'!E399</f>
        <v>0</v>
      </c>
      <c r="F399">
        <f>'User Input'!F399</f>
        <v>0</v>
      </c>
      <c r="G399">
        <f>'User Input'!G399</f>
        <v>0</v>
      </c>
      <c r="H399">
        <f>'User Input'!H399</f>
        <v>0</v>
      </c>
      <c r="I399">
        <f>'User Input'!I399</f>
        <v>0</v>
      </c>
      <c r="J399">
        <f>'User Input'!J399</f>
        <v>0</v>
      </c>
      <c r="K399">
        <f>'User Input'!K399</f>
        <v>0</v>
      </c>
      <c r="L399">
        <f>'User Input'!L399</f>
        <v>0</v>
      </c>
      <c r="M399">
        <f>'User Input'!M399</f>
        <v>0</v>
      </c>
      <c r="N399">
        <f>'User Input'!N399</f>
        <v>0</v>
      </c>
      <c r="O399">
        <f>'User Input'!O399</f>
        <v>0</v>
      </c>
      <c r="P399">
        <f>'User Input'!P399</f>
        <v>0</v>
      </c>
      <c r="Q399">
        <f>'User Input'!Q399</f>
        <v>0</v>
      </c>
      <c r="R399">
        <f>'User Input'!R399</f>
        <v>0</v>
      </c>
      <c r="S399">
        <f>'User Input'!S399</f>
        <v>0</v>
      </c>
      <c r="T399">
        <f>'User Input'!T399</f>
        <v>0</v>
      </c>
      <c r="U399" s="3">
        <f>'User Input'!U399</f>
        <v>0</v>
      </c>
      <c r="V399">
        <f>'User Input'!V399</f>
        <v>0</v>
      </c>
    </row>
    <row r="400" spans="1:22" x14ac:dyDescent="0.25">
      <c r="A400">
        <f>'User Input'!A400</f>
        <v>0</v>
      </c>
      <c r="B400">
        <f>'User Input'!B400</f>
        <v>0</v>
      </c>
      <c r="C400">
        <f>'User Input'!C400</f>
        <v>0</v>
      </c>
      <c r="D400">
        <f>'User Input'!D400</f>
        <v>0</v>
      </c>
      <c r="E400">
        <f>'User Input'!E400</f>
        <v>0</v>
      </c>
      <c r="F400">
        <f>'User Input'!F400</f>
        <v>0</v>
      </c>
      <c r="G400">
        <f>'User Input'!G400</f>
        <v>0</v>
      </c>
      <c r="H400">
        <f>'User Input'!H400</f>
        <v>0</v>
      </c>
      <c r="I400">
        <f>'User Input'!I400</f>
        <v>0</v>
      </c>
      <c r="J400">
        <f>'User Input'!J400</f>
        <v>0</v>
      </c>
      <c r="K400">
        <f>'User Input'!K400</f>
        <v>0</v>
      </c>
      <c r="L400">
        <f>'User Input'!L400</f>
        <v>0</v>
      </c>
      <c r="M400">
        <f>'User Input'!M400</f>
        <v>0</v>
      </c>
      <c r="N400">
        <f>'User Input'!N400</f>
        <v>0</v>
      </c>
      <c r="O400">
        <f>'User Input'!O400</f>
        <v>0</v>
      </c>
      <c r="P400">
        <f>'User Input'!P400</f>
        <v>0</v>
      </c>
      <c r="Q400">
        <f>'User Input'!Q400</f>
        <v>0</v>
      </c>
      <c r="R400">
        <f>'User Input'!R400</f>
        <v>0</v>
      </c>
      <c r="S400">
        <f>'User Input'!S400</f>
        <v>0</v>
      </c>
      <c r="T400">
        <f>'User Input'!T400</f>
        <v>0</v>
      </c>
      <c r="U400" s="3">
        <f>'User Input'!U400</f>
        <v>0</v>
      </c>
      <c r="V400">
        <f>'User Input'!V400</f>
        <v>0</v>
      </c>
    </row>
    <row r="401" spans="1:22" x14ac:dyDescent="0.25">
      <c r="A401">
        <f>'User Input'!A401</f>
        <v>0</v>
      </c>
      <c r="B401">
        <f>'User Input'!B401</f>
        <v>0</v>
      </c>
      <c r="C401">
        <f>'User Input'!C401</f>
        <v>0</v>
      </c>
      <c r="D401">
        <f>'User Input'!D401</f>
        <v>0</v>
      </c>
      <c r="E401">
        <f>'User Input'!E401</f>
        <v>0</v>
      </c>
      <c r="F401">
        <f>'User Input'!F401</f>
        <v>0</v>
      </c>
      <c r="G401">
        <f>'User Input'!G401</f>
        <v>0</v>
      </c>
      <c r="H401">
        <f>'User Input'!H401</f>
        <v>0</v>
      </c>
      <c r="I401">
        <f>'User Input'!I401</f>
        <v>0</v>
      </c>
      <c r="J401">
        <f>'User Input'!J401</f>
        <v>0</v>
      </c>
      <c r="K401">
        <f>'User Input'!K401</f>
        <v>0</v>
      </c>
      <c r="L401">
        <f>'User Input'!L401</f>
        <v>0</v>
      </c>
      <c r="M401">
        <f>'User Input'!M401</f>
        <v>0</v>
      </c>
      <c r="N401">
        <f>'User Input'!N401</f>
        <v>0</v>
      </c>
      <c r="O401">
        <f>'User Input'!O401</f>
        <v>0</v>
      </c>
      <c r="P401">
        <f>'User Input'!P401</f>
        <v>0</v>
      </c>
      <c r="Q401">
        <f>'User Input'!Q401</f>
        <v>0</v>
      </c>
      <c r="R401">
        <f>'User Input'!R401</f>
        <v>0</v>
      </c>
      <c r="S401">
        <f>'User Input'!S401</f>
        <v>0</v>
      </c>
      <c r="T401">
        <f>'User Input'!T401</f>
        <v>0</v>
      </c>
      <c r="U401" s="3">
        <f>'User Input'!U401</f>
        <v>0</v>
      </c>
      <c r="V401">
        <f>'User Input'!V401</f>
        <v>0</v>
      </c>
    </row>
    <row r="402" spans="1:22" x14ac:dyDescent="0.25">
      <c r="A402">
        <f>'User Input'!A402</f>
        <v>0</v>
      </c>
      <c r="B402">
        <f>'User Input'!B402</f>
        <v>0</v>
      </c>
      <c r="C402">
        <f>'User Input'!C402</f>
        <v>0</v>
      </c>
      <c r="D402">
        <f>'User Input'!D402</f>
        <v>0</v>
      </c>
      <c r="E402">
        <f>'User Input'!E402</f>
        <v>0</v>
      </c>
      <c r="F402">
        <f>'User Input'!F402</f>
        <v>0</v>
      </c>
      <c r="G402">
        <f>'User Input'!G402</f>
        <v>0</v>
      </c>
      <c r="H402">
        <f>'User Input'!H402</f>
        <v>0</v>
      </c>
      <c r="I402">
        <f>'User Input'!I402</f>
        <v>0</v>
      </c>
      <c r="J402">
        <f>'User Input'!J402</f>
        <v>0</v>
      </c>
      <c r="K402">
        <f>'User Input'!K402</f>
        <v>0</v>
      </c>
      <c r="L402">
        <f>'User Input'!L402</f>
        <v>0</v>
      </c>
      <c r="M402">
        <f>'User Input'!M402</f>
        <v>0</v>
      </c>
      <c r="N402">
        <f>'User Input'!N402</f>
        <v>0</v>
      </c>
      <c r="O402">
        <f>'User Input'!O402</f>
        <v>0</v>
      </c>
      <c r="P402">
        <f>'User Input'!P402</f>
        <v>0</v>
      </c>
      <c r="Q402">
        <f>'User Input'!Q402</f>
        <v>0</v>
      </c>
      <c r="R402">
        <f>'User Input'!R402</f>
        <v>0</v>
      </c>
      <c r="S402">
        <f>'User Input'!S402</f>
        <v>0</v>
      </c>
      <c r="T402">
        <f>'User Input'!T402</f>
        <v>0</v>
      </c>
      <c r="U402" s="3">
        <f>'User Input'!U402</f>
        <v>0</v>
      </c>
      <c r="V402">
        <f>'User Input'!V402</f>
        <v>0</v>
      </c>
    </row>
    <row r="403" spans="1:22" x14ac:dyDescent="0.25">
      <c r="A403">
        <f>'User Input'!A403</f>
        <v>0</v>
      </c>
      <c r="B403">
        <f>'User Input'!B403</f>
        <v>0</v>
      </c>
      <c r="C403">
        <f>'User Input'!C403</f>
        <v>0</v>
      </c>
      <c r="D403">
        <f>'User Input'!D403</f>
        <v>0</v>
      </c>
      <c r="E403">
        <f>'User Input'!E403</f>
        <v>0</v>
      </c>
      <c r="F403">
        <f>'User Input'!F403</f>
        <v>0</v>
      </c>
      <c r="G403">
        <f>'User Input'!G403</f>
        <v>0</v>
      </c>
      <c r="H403">
        <f>'User Input'!H403</f>
        <v>0</v>
      </c>
      <c r="I403">
        <f>'User Input'!I403</f>
        <v>0</v>
      </c>
      <c r="J403">
        <f>'User Input'!J403</f>
        <v>0</v>
      </c>
      <c r="K403">
        <f>'User Input'!K403</f>
        <v>0</v>
      </c>
      <c r="L403">
        <f>'User Input'!L403</f>
        <v>0</v>
      </c>
      <c r="M403">
        <f>'User Input'!M403</f>
        <v>0</v>
      </c>
      <c r="N403">
        <f>'User Input'!N403</f>
        <v>0</v>
      </c>
      <c r="O403">
        <f>'User Input'!O403</f>
        <v>0</v>
      </c>
      <c r="P403">
        <f>'User Input'!P403</f>
        <v>0</v>
      </c>
      <c r="Q403">
        <f>'User Input'!Q403</f>
        <v>0</v>
      </c>
      <c r="R403">
        <f>'User Input'!R403</f>
        <v>0</v>
      </c>
      <c r="S403">
        <f>'User Input'!S403</f>
        <v>0</v>
      </c>
      <c r="T403">
        <f>'User Input'!T403</f>
        <v>0</v>
      </c>
      <c r="U403" s="3">
        <f>'User Input'!U403</f>
        <v>0</v>
      </c>
      <c r="V403">
        <f>'User Input'!V403</f>
        <v>0</v>
      </c>
    </row>
    <row r="404" spans="1:22" x14ac:dyDescent="0.25">
      <c r="A404">
        <f>'User Input'!A404</f>
        <v>0</v>
      </c>
      <c r="B404">
        <f>'User Input'!B404</f>
        <v>0</v>
      </c>
      <c r="C404">
        <f>'User Input'!C404</f>
        <v>0</v>
      </c>
      <c r="D404">
        <f>'User Input'!D404</f>
        <v>0</v>
      </c>
      <c r="E404">
        <f>'User Input'!E404</f>
        <v>0</v>
      </c>
      <c r="F404">
        <f>'User Input'!F404</f>
        <v>0</v>
      </c>
      <c r="G404">
        <f>'User Input'!G404</f>
        <v>0</v>
      </c>
      <c r="H404">
        <f>'User Input'!H404</f>
        <v>0</v>
      </c>
      <c r="I404">
        <f>'User Input'!I404</f>
        <v>0</v>
      </c>
      <c r="J404">
        <f>'User Input'!J404</f>
        <v>0</v>
      </c>
      <c r="K404">
        <f>'User Input'!K404</f>
        <v>0</v>
      </c>
      <c r="L404">
        <f>'User Input'!L404</f>
        <v>0</v>
      </c>
      <c r="M404">
        <f>'User Input'!M404</f>
        <v>0</v>
      </c>
      <c r="N404">
        <f>'User Input'!N404</f>
        <v>0</v>
      </c>
      <c r="O404">
        <f>'User Input'!O404</f>
        <v>0</v>
      </c>
      <c r="P404">
        <f>'User Input'!P404</f>
        <v>0</v>
      </c>
      <c r="Q404">
        <f>'User Input'!Q404</f>
        <v>0</v>
      </c>
      <c r="R404">
        <f>'User Input'!R404</f>
        <v>0</v>
      </c>
      <c r="S404">
        <f>'User Input'!S404</f>
        <v>0</v>
      </c>
      <c r="T404">
        <f>'User Input'!T404</f>
        <v>0</v>
      </c>
      <c r="U404" s="3">
        <f>'User Input'!U404</f>
        <v>0</v>
      </c>
      <c r="V404">
        <f>'User Input'!V404</f>
        <v>0</v>
      </c>
    </row>
    <row r="405" spans="1:22" x14ac:dyDescent="0.25">
      <c r="A405">
        <f>'User Input'!A405</f>
        <v>0</v>
      </c>
      <c r="B405">
        <f>'User Input'!B405</f>
        <v>0</v>
      </c>
      <c r="C405">
        <f>'User Input'!C405</f>
        <v>0</v>
      </c>
      <c r="D405">
        <f>'User Input'!D405</f>
        <v>0</v>
      </c>
      <c r="E405">
        <f>'User Input'!E405</f>
        <v>0</v>
      </c>
      <c r="F405">
        <f>'User Input'!F405</f>
        <v>0</v>
      </c>
      <c r="G405">
        <f>'User Input'!G405</f>
        <v>0</v>
      </c>
      <c r="H405">
        <f>'User Input'!H405</f>
        <v>0</v>
      </c>
      <c r="I405">
        <f>'User Input'!I405</f>
        <v>0</v>
      </c>
      <c r="J405">
        <f>'User Input'!J405</f>
        <v>0</v>
      </c>
      <c r="K405">
        <f>'User Input'!K405</f>
        <v>0</v>
      </c>
      <c r="L405">
        <f>'User Input'!L405</f>
        <v>0</v>
      </c>
      <c r="M405">
        <f>'User Input'!M405</f>
        <v>0</v>
      </c>
      <c r="N405">
        <f>'User Input'!N405</f>
        <v>0</v>
      </c>
      <c r="O405">
        <f>'User Input'!O405</f>
        <v>0</v>
      </c>
      <c r="P405">
        <f>'User Input'!P405</f>
        <v>0</v>
      </c>
      <c r="Q405">
        <f>'User Input'!Q405</f>
        <v>0</v>
      </c>
      <c r="R405">
        <f>'User Input'!R405</f>
        <v>0</v>
      </c>
      <c r="S405">
        <f>'User Input'!S405</f>
        <v>0</v>
      </c>
      <c r="T405">
        <f>'User Input'!T405</f>
        <v>0</v>
      </c>
      <c r="U405" s="3">
        <f>'User Input'!U405</f>
        <v>0</v>
      </c>
      <c r="V405">
        <f>'User Input'!V405</f>
        <v>0</v>
      </c>
    </row>
    <row r="406" spans="1:22" x14ac:dyDescent="0.25">
      <c r="A406">
        <f>'User Input'!A406</f>
        <v>0</v>
      </c>
      <c r="B406">
        <f>'User Input'!B406</f>
        <v>0</v>
      </c>
      <c r="C406">
        <f>'User Input'!C406</f>
        <v>0</v>
      </c>
      <c r="D406">
        <f>'User Input'!D406</f>
        <v>0</v>
      </c>
      <c r="E406">
        <f>'User Input'!E406</f>
        <v>0</v>
      </c>
      <c r="F406">
        <f>'User Input'!F406</f>
        <v>0</v>
      </c>
      <c r="G406">
        <f>'User Input'!G406</f>
        <v>0</v>
      </c>
      <c r="H406">
        <f>'User Input'!H406</f>
        <v>0</v>
      </c>
      <c r="I406">
        <f>'User Input'!I406</f>
        <v>0</v>
      </c>
      <c r="J406">
        <f>'User Input'!J406</f>
        <v>0</v>
      </c>
      <c r="K406">
        <f>'User Input'!K406</f>
        <v>0</v>
      </c>
      <c r="L406">
        <f>'User Input'!L406</f>
        <v>0</v>
      </c>
      <c r="M406">
        <f>'User Input'!M406</f>
        <v>0</v>
      </c>
      <c r="N406">
        <f>'User Input'!N406</f>
        <v>0</v>
      </c>
      <c r="O406">
        <f>'User Input'!O406</f>
        <v>0</v>
      </c>
      <c r="P406">
        <f>'User Input'!P406</f>
        <v>0</v>
      </c>
      <c r="Q406">
        <f>'User Input'!Q406</f>
        <v>0</v>
      </c>
      <c r="R406">
        <f>'User Input'!R406</f>
        <v>0</v>
      </c>
      <c r="S406">
        <f>'User Input'!S406</f>
        <v>0</v>
      </c>
      <c r="T406">
        <f>'User Input'!T406</f>
        <v>0</v>
      </c>
      <c r="U406" s="3">
        <f>'User Input'!U406</f>
        <v>0</v>
      </c>
      <c r="V406">
        <f>'User Input'!V406</f>
        <v>0</v>
      </c>
    </row>
    <row r="407" spans="1:22" x14ac:dyDescent="0.25">
      <c r="A407">
        <f>'User Input'!A407</f>
        <v>0</v>
      </c>
      <c r="B407">
        <f>'User Input'!B407</f>
        <v>0</v>
      </c>
      <c r="C407">
        <f>'User Input'!C407</f>
        <v>0</v>
      </c>
      <c r="D407">
        <f>'User Input'!D407</f>
        <v>0</v>
      </c>
      <c r="E407">
        <f>'User Input'!E407</f>
        <v>0</v>
      </c>
      <c r="F407">
        <f>'User Input'!F407</f>
        <v>0</v>
      </c>
      <c r="G407">
        <f>'User Input'!G407</f>
        <v>0</v>
      </c>
      <c r="H407">
        <f>'User Input'!H407</f>
        <v>0</v>
      </c>
      <c r="I407">
        <f>'User Input'!I407</f>
        <v>0</v>
      </c>
      <c r="J407">
        <f>'User Input'!J407</f>
        <v>0</v>
      </c>
      <c r="K407">
        <f>'User Input'!K407</f>
        <v>0</v>
      </c>
      <c r="L407">
        <f>'User Input'!L407</f>
        <v>0</v>
      </c>
      <c r="M407">
        <f>'User Input'!M407</f>
        <v>0</v>
      </c>
      <c r="N407">
        <f>'User Input'!N407</f>
        <v>0</v>
      </c>
      <c r="O407">
        <f>'User Input'!O407</f>
        <v>0</v>
      </c>
      <c r="P407">
        <f>'User Input'!P407</f>
        <v>0</v>
      </c>
      <c r="Q407">
        <f>'User Input'!Q407</f>
        <v>0</v>
      </c>
      <c r="R407">
        <f>'User Input'!R407</f>
        <v>0</v>
      </c>
      <c r="S407">
        <f>'User Input'!S407</f>
        <v>0</v>
      </c>
      <c r="T407">
        <f>'User Input'!T407</f>
        <v>0</v>
      </c>
      <c r="U407" s="3">
        <f>'User Input'!U407</f>
        <v>0</v>
      </c>
      <c r="V407">
        <f>'User Input'!V407</f>
        <v>0</v>
      </c>
    </row>
    <row r="408" spans="1:22" x14ac:dyDescent="0.25">
      <c r="A408">
        <f>'User Input'!A408</f>
        <v>0</v>
      </c>
      <c r="B408">
        <f>'User Input'!B408</f>
        <v>0</v>
      </c>
      <c r="C408">
        <f>'User Input'!C408</f>
        <v>0</v>
      </c>
      <c r="D408">
        <f>'User Input'!D408</f>
        <v>0</v>
      </c>
      <c r="E408">
        <f>'User Input'!E408</f>
        <v>0</v>
      </c>
      <c r="F408">
        <f>'User Input'!F408</f>
        <v>0</v>
      </c>
      <c r="G408">
        <f>'User Input'!G408</f>
        <v>0</v>
      </c>
      <c r="H408">
        <f>'User Input'!H408</f>
        <v>0</v>
      </c>
      <c r="I408">
        <f>'User Input'!I408</f>
        <v>0</v>
      </c>
      <c r="J408">
        <f>'User Input'!J408</f>
        <v>0</v>
      </c>
      <c r="K408">
        <f>'User Input'!K408</f>
        <v>0</v>
      </c>
      <c r="L408">
        <f>'User Input'!L408</f>
        <v>0</v>
      </c>
      <c r="M408">
        <f>'User Input'!M408</f>
        <v>0</v>
      </c>
      <c r="N408">
        <f>'User Input'!N408</f>
        <v>0</v>
      </c>
      <c r="O408">
        <f>'User Input'!O408</f>
        <v>0</v>
      </c>
      <c r="P408">
        <f>'User Input'!P408</f>
        <v>0</v>
      </c>
      <c r="Q408">
        <f>'User Input'!Q408</f>
        <v>0</v>
      </c>
      <c r="R408">
        <f>'User Input'!R408</f>
        <v>0</v>
      </c>
      <c r="S408">
        <f>'User Input'!S408</f>
        <v>0</v>
      </c>
      <c r="T408">
        <f>'User Input'!T408</f>
        <v>0</v>
      </c>
      <c r="U408" s="3">
        <f>'User Input'!U408</f>
        <v>0</v>
      </c>
      <c r="V408">
        <f>'User Input'!V408</f>
        <v>0</v>
      </c>
    </row>
    <row r="409" spans="1:22" x14ac:dyDescent="0.25">
      <c r="A409">
        <f>'User Input'!A409</f>
        <v>0</v>
      </c>
      <c r="B409">
        <f>'User Input'!B409</f>
        <v>0</v>
      </c>
      <c r="C409">
        <f>'User Input'!C409</f>
        <v>0</v>
      </c>
      <c r="D409">
        <f>'User Input'!D409</f>
        <v>0</v>
      </c>
      <c r="E409">
        <f>'User Input'!E409</f>
        <v>0</v>
      </c>
      <c r="F409">
        <f>'User Input'!F409</f>
        <v>0</v>
      </c>
      <c r="G409">
        <f>'User Input'!G409</f>
        <v>0</v>
      </c>
      <c r="H409">
        <f>'User Input'!H409</f>
        <v>0</v>
      </c>
      <c r="I409">
        <f>'User Input'!I409</f>
        <v>0</v>
      </c>
      <c r="J409">
        <f>'User Input'!J409</f>
        <v>0</v>
      </c>
      <c r="K409">
        <f>'User Input'!K409</f>
        <v>0</v>
      </c>
      <c r="L409">
        <f>'User Input'!L409</f>
        <v>0</v>
      </c>
      <c r="M409">
        <f>'User Input'!M409</f>
        <v>0</v>
      </c>
      <c r="N409">
        <f>'User Input'!N409</f>
        <v>0</v>
      </c>
      <c r="O409">
        <f>'User Input'!O409</f>
        <v>0</v>
      </c>
      <c r="P409">
        <f>'User Input'!P409</f>
        <v>0</v>
      </c>
      <c r="Q409">
        <f>'User Input'!Q409</f>
        <v>0</v>
      </c>
      <c r="R409">
        <f>'User Input'!R409</f>
        <v>0</v>
      </c>
      <c r="S409">
        <f>'User Input'!S409</f>
        <v>0</v>
      </c>
      <c r="T409">
        <f>'User Input'!T409</f>
        <v>0</v>
      </c>
      <c r="U409" s="3">
        <f>'User Input'!U409</f>
        <v>0</v>
      </c>
      <c r="V409">
        <f>'User Input'!V409</f>
        <v>0</v>
      </c>
    </row>
    <row r="410" spans="1:22" x14ac:dyDescent="0.25">
      <c r="A410">
        <f>'User Input'!A410</f>
        <v>0</v>
      </c>
      <c r="B410">
        <f>'User Input'!B410</f>
        <v>0</v>
      </c>
      <c r="C410">
        <f>'User Input'!C410</f>
        <v>0</v>
      </c>
      <c r="D410">
        <f>'User Input'!D410</f>
        <v>0</v>
      </c>
      <c r="E410">
        <f>'User Input'!E410</f>
        <v>0</v>
      </c>
      <c r="F410">
        <f>'User Input'!F410</f>
        <v>0</v>
      </c>
      <c r="G410">
        <f>'User Input'!G410</f>
        <v>0</v>
      </c>
      <c r="H410">
        <f>'User Input'!H410</f>
        <v>0</v>
      </c>
      <c r="I410">
        <f>'User Input'!I410</f>
        <v>0</v>
      </c>
      <c r="J410">
        <f>'User Input'!J410</f>
        <v>0</v>
      </c>
      <c r="K410">
        <f>'User Input'!K410</f>
        <v>0</v>
      </c>
      <c r="L410">
        <f>'User Input'!L410</f>
        <v>0</v>
      </c>
      <c r="M410">
        <f>'User Input'!M410</f>
        <v>0</v>
      </c>
      <c r="N410">
        <f>'User Input'!N410</f>
        <v>0</v>
      </c>
      <c r="O410">
        <f>'User Input'!O410</f>
        <v>0</v>
      </c>
      <c r="P410">
        <f>'User Input'!P410</f>
        <v>0</v>
      </c>
      <c r="Q410">
        <f>'User Input'!Q410</f>
        <v>0</v>
      </c>
      <c r="R410">
        <f>'User Input'!R410</f>
        <v>0</v>
      </c>
      <c r="S410">
        <f>'User Input'!S410</f>
        <v>0</v>
      </c>
      <c r="T410">
        <f>'User Input'!T410</f>
        <v>0</v>
      </c>
      <c r="U410" s="3">
        <f>'User Input'!U410</f>
        <v>0</v>
      </c>
      <c r="V410">
        <f>'User Input'!V410</f>
        <v>0</v>
      </c>
    </row>
    <row r="411" spans="1:22" x14ac:dyDescent="0.25">
      <c r="A411">
        <f>'User Input'!A411</f>
        <v>0</v>
      </c>
      <c r="B411">
        <f>'User Input'!B411</f>
        <v>0</v>
      </c>
      <c r="C411">
        <f>'User Input'!C411</f>
        <v>0</v>
      </c>
      <c r="D411">
        <f>'User Input'!D411</f>
        <v>0</v>
      </c>
      <c r="E411">
        <f>'User Input'!E411</f>
        <v>0</v>
      </c>
      <c r="F411">
        <f>'User Input'!F411</f>
        <v>0</v>
      </c>
      <c r="G411">
        <f>'User Input'!G411</f>
        <v>0</v>
      </c>
      <c r="H411">
        <f>'User Input'!H411</f>
        <v>0</v>
      </c>
      <c r="I411">
        <f>'User Input'!I411</f>
        <v>0</v>
      </c>
      <c r="J411">
        <f>'User Input'!J411</f>
        <v>0</v>
      </c>
      <c r="K411">
        <f>'User Input'!K411</f>
        <v>0</v>
      </c>
      <c r="L411">
        <f>'User Input'!L411</f>
        <v>0</v>
      </c>
      <c r="M411">
        <f>'User Input'!M411</f>
        <v>0</v>
      </c>
      <c r="N411">
        <f>'User Input'!N411</f>
        <v>0</v>
      </c>
      <c r="O411">
        <f>'User Input'!O411</f>
        <v>0</v>
      </c>
      <c r="P411">
        <f>'User Input'!P411</f>
        <v>0</v>
      </c>
      <c r="Q411">
        <f>'User Input'!Q411</f>
        <v>0</v>
      </c>
      <c r="R411">
        <f>'User Input'!R411</f>
        <v>0</v>
      </c>
      <c r="S411">
        <f>'User Input'!S411</f>
        <v>0</v>
      </c>
      <c r="T411">
        <f>'User Input'!T411</f>
        <v>0</v>
      </c>
      <c r="U411" s="3">
        <f>'User Input'!U411</f>
        <v>0</v>
      </c>
      <c r="V411">
        <f>'User Input'!V411</f>
        <v>0</v>
      </c>
    </row>
    <row r="412" spans="1:22" x14ac:dyDescent="0.25">
      <c r="A412">
        <f>'User Input'!A412</f>
        <v>0</v>
      </c>
      <c r="B412">
        <f>'User Input'!B412</f>
        <v>0</v>
      </c>
      <c r="C412">
        <f>'User Input'!C412</f>
        <v>0</v>
      </c>
      <c r="D412">
        <f>'User Input'!D412</f>
        <v>0</v>
      </c>
      <c r="E412">
        <f>'User Input'!E412</f>
        <v>0</v>
      </c>
      <c r="F412">
        <f>'User Input'!F412</f>
        <v>0</v>
      </c>
      <c r="G412">
        <f>'User Input'!G412</f>
        <v>0</v>
      </c>
      <c r="H412">
        <f>'User Input'!H412</f>
        <v>0</v>
      </c>
      <c r="I412">
        <f>'User Input'!I412</f>
        <v>0</v>
      </c>
      <c r="J412">
        <f>'User Input'!J412</f>
        <v>0</v>
      </c>
      <c r="K412">
        <f>'User Input'!K412</f>
        <v>0</v>
      </c>
      <c r="L412">
        <f>'User Input'!L412</f>
        <v>0</v>
      </c>
      <c r="M412">
        <f>'User Input'!M412</f>
        <v>0</v>
      </c>
      <c r="N412">
        <f>'User Input'!N412</f>
        <v>0</v>
      </c>
      <c r="O412">
        <f>'User Input'!O412</f>
        <v>0</v>
      </c>
      <c r="P412">
        <f>'User Input'!P412</f>
        <v>0</v>
      </c>
      <c r="Q412">
        <f>'User Input'!Q412</f>
        <v>0</v>
      </c>
      <c r="R412">
        <f>'User Input'!R412</f>
        <v>0</v>
      </c>
      <c r="S412">
        <f>'User Input'!S412</f>
        <v>0</v>
      </c>
      <c r="T412">
        <f>'User Input'!T412</f>
        <v>0</v>
      </c>
      <c r="U412" s="3">
        <f>'User Input'!U412</f>
        <v>0</v>
      </c>
      <c r="V412">
        <f>'User Input'!V412</f>
        <v>0</v>
      </c>
    </row>
    <row r="413" spans="1:22" x14ac:dyDescent="0.25">
      <c r="A413">
        <f>'User Input'!A413</f>
        <v>0</v>
      </c>
      <c r="B413">
        <f>'User Input'!B413</f>
        <v>0</v>
      </c>
      <c r="C413">
        <f>'User Input'!C413</f>
        <v>0</v>
      </c>
      <c r="D413">
        <f>'User Input'!D413</f>
        <v>0</v>
      </c>
      <c r="E413">
        <f>'User Input'!E413</f>
        <v>0</v>
      </c>
      <c r="F413">
        <f>'User Input'!F413</f>
        <v>0</v>
      </c>
      <c r="G413">
        <f>'User Input'!G413</f>
        <v>0</v>
      </c>
      <c r="H413">
        <f>'User Input'!H413</f>
        <v>0</v>
      </c>
      <c r="I413">
        <f>'User Input'!I413</f>
        <v>0</v>
      </c>
      <c r="J413">
        <f>'User Input'!J413</f>
        <v>0</v>
      </c>
      <c r="K413">
        <f>'User Input'!K413</f>
        <v>0</v>
      </c>
      <c r="L413">
        <f>'User Input'!L413</f>
        <v>0</v>
      </c>
      <c r="M413">
        <f>'User Input'!M413</f>
        <v>0</v>
      </c>
      <c r="N413">
        <f>'User Input'!N413</f>
        <v>0</v>
      </c>
      <c r="O413">
        <f>'User Input'!O413</f>
        <v>0</v>
      </c>
      <c r="P413">
        <f>'User Input'!P413</f>
        <v>0</v>
      </c>
      <c r="Q413">
        <f>'User Input'!Q413</f>
        <v>0</v>
      </c>
      <c r="R413">
        <f>'User Input'!R413</f>
        <v>0</v>
      </c>
      <c r="S413">
        <f>'User Input'!S413</f>
        <v>0</v>
      </c>
      <c r="T413">
        <f>'User Input'!T413</f>
        <v>0</v>
      </c>
      <c r="U413" s="3">
        <f>'User Input'!U413</f>
        <v>0</v>
      </c>
      <c r="V413">
        <f>'User Input'!V413</f>
        <v>0</v>
      </c>
    </row>
    <row r="414" spans="1:22" x14ac:dyDescent="0.25">
      <c r="A414">
        <f>'User Input'!A414</f>
        <v>0</v>
      </c>
      <c r="B414">
        <f>'User Input'!B414</f>
        <v>0</v>
      </c>
      <c r="C414">
        <f>'User Input'!C414</f>
        <v>0</v>
      </c>
      <c r="D414">
        <f>'User Input'!D414</f>
        <v>0</v>
      </c>
      <c r="E414">
        <f>'User Input'!E414</f>
        <v>0</v>
      </c>
      <c r="F414">
        <f>'User Input'!F414</f>
        <v>0</v>
      </c>
      <c r="G414">
        <f>'User Input'!G414</f>
        <v>0</v>
      </c>
      <c r="H414">
        <f>'User Input'!H414</f>
        <v>0</v>
      </c>
      <c r="I414">
        <f>'User Input'!I414</f>
        <v>0</v>
      </c>
      <c r="J414">
        <f>'User Input'!J414</f>
        <v>0</v>
      </c>
      <c r="K414">
        <f>'User Input'!K414</f>
        <v>0</v>
      </c>
      <c r="L414">
        <f>'User Input'!L414</f>
        <v>0</v>
      </c>
      <c r="M414">
        <f>'User Input'!M414</f>
        <v>0</v>
      </c>
      <c r="N414">
        <f>'User Input'!N414</f>
        <v>0</v>
      </c>
      <c r="O414">
        <f>'User Input'!O414</f>
        <v>0</v>
      </c>
      <c r="P414">
        <f>'User Input'!P414</f>
        <v>0</v>
      </c>
      <c r="Q414">
        <f>'User Input'!Q414</f>
        <v>0</v>
      </c>
      <c r="R414">
        <f>'User Input'!R414</f>
        <v>0</v>
      </c>
      <c r="S414">
        <f>'User Input'!S414</f>
        <v>0</v>
      </c>
      <c r="T414">
        <f>'User Input'!T414</f>
        <v>0</v>
      </c>
      <c r="U414" s="3">
        <f>'User Input'!U414</f>
        <v>0</v>
      </c>
      <c r="V414">
        <f>'User Input'!V414</f>
        <v>0</v>
      </c>
    </row>
    <row r="415" spans="1:22" x14ac:dyDescent="0.25">
      <c r="A415">
        <f>'User Input'!A415</f>
        <v>0</v>
      </c>
      <c r="B415">
        <f>'User Input'!B415</f>
        <v>0</v>
      </c>
      <c r="C415">
        <f>'User Input'!C415</f>
        <v>0</v>
      </c>
      <c r="D415">
        <f>'User Input'!D415</f>
        <v>0</v>
      </c>
      <c r="E415">
        <f>'User Input'!E415</f>
        <v>0</v>
      </c>
      <c r="F415">
        <f>'User Input'!F415</f>
        <v>0</v>
      </c>
      <c r="G415">
        <f>'User Input'!G415</f>
        <v>0</v>
      </c>
      <c r="H415">
        <f>'User Input'!H415</f>
        <v>0</v>
      </c>
      <c r="I415">
        <f>'User Input'!I415</f>
        <v>0</v>
      </c>
      <c r="J415">
        <f>'User Input'!J415</f>
        <v>0</v>
      </c>
      <c r="K415">
        <f>'User Input'!K415</f>
        <v>0</v>
      </c>
      <c r="L415">
        <f>'User Input'!L415</f>
        <v>0</v>
      </c>
      <c r="M415">
        <f>'User Input'!M415</f>
        <v>0</v>
      </c>
      <c r="N415">
        <f>'User Input'!N415</f>
        <v>0</v>
      </c>
      <c r="O415">
        <f>'User Input'!O415</f>
        <v>0</v>
      </c>
      <c r="P415">
        <f>'User Input'!P415</f>
        <v>0</v>
      </c>
      <c r="Q415">
        <f>'User Input'!Q415</f>
        <v>0</v>
      </c>
      <c r="R415">
        <f>'User Input'!R415</f>
        <v>0</v>
      </c>
      <c r="S415">
        <f>'User Input'!S415</f>
        <v>0</v>
      </c>
      <c r="T415">
        <f>'User Input'!T415</f>
        <v>0</v>
      </c>
      <c r="U415" s="3">
        <f>'User Input'!U415</f>
        <v>0</v>
      </c>
      <c r="V415">
        <f>'User Input'!V415</f>
        <v>0</v>
      </c>
    </row>
    <row r="416" spans="1:22" x14ac:dyDescent="0.25">
      <c r="A416">
        <f>'User Input'!A416</f>
        <v>0</v>
      </c>
      <c r="B416">
        <f>'User Input'!B416</f>
        <v>0</v>
      </c>
      <c r="C416">
        <f>'User Input'!C416</f>
        <v>0</v>
      </c>
      <c r="D416">
        <f>'User Input'!D416</f>
        <v>0</v>
      </c>
      <c r="E416">
        <f>'User Input'!E416</f>
        <v>0</v>
      </c>
      <c r="F416">
        <f>'User Input'!F416</f>
        <v>0</v>
      </c>
      <c r="G416">
        <f>'User Input'!G416</f>
        <v>0</v>
      </c>
      <c r="H416">
        <f>'User Input'!H416</f>
        <v>0</v>
      </c>
      <c r="I416">
        <f>'User Input'!I416</f>
        <v>0</v>
      </c>
      <c r="J416">
        <f>'User Input'!J416</f>
        <v>0</v>
      </c>
      <c r="K416">
        <f>'User Input'!K416</f>
        <v>0</v>
      </c>
      <c r="L416">
        <f>'User Input'!L416</f>
        <v>0</v>
      </c>
      <c r="M416">
        <f>'User Input'!M416</f>
        <v>0</v>
      </c>
      <c r="N416">
        <f>'User Input'!N416</f>
        <v>0</v>
      </c>
      <c r="O416">
        <f>'User Input'!O416</f>
        <v>0</v>
      </c>
      <c r="P416">
        <f>'User Input'!P416</f>
        <v>0</v>
      </c>
      <c r="Q416">
        <f>'User Input'!Q416</f>
        <v>0</v>
      </c>
      <c r="R416">
        <f>'User Input'!R416</f>
        <v>0</v>
      </c>
      <c r="S416">
        <f>'User Input'!S416</f>
        <v>0</v>
      </c>
      <c r="T416">
        <f>'User Input'!T416</f>
        <v>0</v>
      </c>
      <c r="U416" s="3">
        <f>'User Input'!U416</f>
        <v>0</v>
      </c>
      <c r="V416">
        <f>'User Input'!V416</f>
        <v>0</v>
      </c>
    </row>
    <row r="417" spans="1:22" x14ac:dyDescent="0.25">
      <c r="A417">
        <f>'User Input'!A417</f>
        <v>0</v>
      </c>
      <c r="B417">
        <f>'User Input'!B417</f>
        <v>0</v>
      </c>
      <c r="C417">
        <f>'User Input'!C417</f>
        <v>0</v>
      </c>
      <c r="D417">
        <f>'User Input'!D417</f>
        <v>0</v>
      </c>
      <c r="E417">
        <f>'User Input'!E417</f>
        <v>0</v>
      </c>
      <c r="F417">
        <f>'User Input'!F417</f>
        <v>0</v>
      </c>
      <c r="G417">
        <f>'User Input'!G417</f>
        <v>0</v>
      </c>
      <c r="H417">
        <f>'User Input'!H417</f>
        <v>0</v>
      </c>
      <c r="I417">
        <f>'User Input'!I417</f>
        <v>0</v>
      </c>
      <c r="J417">
        <f>'User Input'!J417</f>
        <v>0</v>
      </c>
      <c r="K417">
        <f>'User Input'!K417</f>
        <v>0</v>
      </c>
      <c r="L417">
        <f>'User Input'!L417</f>
        <v>0</v>
      </c>
      <c r="M417">
        <f>'User Input'!M417</f>
        <v>0</v>
      </c>
      <c r="N417">
        <f>'User Input'!N417</f>
        <v>0</v>
      </c>
      <c r="O417">
        <f>'User Input'!O417</f>
        <v>0</v>
      </c>
      <c r="P417">
        <f>'User Input'!P417</f>
        <v>0</v>
      </c>
      <c r="Q417">
        <f>'User Input'!Q417</f>
        <v>0</v>
      </c>
      <c r="R417">
        <f>'User Input'!R417</f>
        <v>0</v>
      </c>
      <c r="S417">
        <f>'User Input'!S417</f>
        <v>0</v>
      </c>
      <c r="T417">
        <f>'User Input'!T417</f>
        <v>0</v>
      </c>
      <c r="U417" s="3">
        <f>'User Input'!U417</f>
        <v>0</v>
      </c>
      <c r="V417">
        <f>'User Input'!V417</f>
        <v>0</v>
      </c>
    </row>
    <row r="418" spans="1:22" x14ac:dyDescent="0.25">
      <c r="A418">
        <f>'User Input'!A418</f>
        <v>0</v>
      </c>
      <c r="B418">
        <f>'User Input'!B418</f>
        <v>0</v>
      </c>
      <c r="C418">
        <f>'User Input'!C418</f>
        <v>0</v>
      </c>
      <c r="D418">
        <f>'User Input'!D418</f>
        <v>0</v>
      </c>
      <c r="E418">
        <f>'User Input'!E418</f>
        <v>0</v>
      </c>
      <c r="F418">
        <f>'User Input'!F418</f>
        <v>0</v>
      </c>
      <c r="G418">
        <f>'User Input'!G418</f>
        <v>0</v>
      </c>
      <c r="H418">
        <f>'User Input'!H418</f>
        <v>0</v>
      </c>
      <c r="I418">
        <f>'User Input'!I418</f>
        <v>0</v>
      </c>
      <c r="J418">
        <f>'User Input'!J418</f>
        <v>0</v>
      </c>
      <c r="K418">
        <f>'User Input'!K418</f>
        <v>0</v>
      </c>
      <c r="L418">
        <f>'User Input'!L418</f>
        <v>0</v>
      </c>
      <c r="M418">
        <f>'User Input'!M418</f>
        <v>0</v>
      </c>
      <c r="N418">
        <f>'User Input'!N418</f>
        <v>0</v>
      </c>
      <c r="O418">
        <f>'User Input'!O418</f>
        <v>0</v>
      </c>
      <c r="P418">
        <f>'User Input'!P418</f>
        <v>0</v>
      </c>
      <c r="Q418">
        <f>'User Input'!Q418</f>
        <v>0</v>
      </c>
      <c r="R418">
        <f>'User Input'!R418</f>
        <v>0</v>
      </c>
      <c r="S418">
        <f>'User Input'!S418</f>
        <v>0</v>
      </c>
      <c r="T418">
        <f>'User Input'!T418</f>
        <v>0</v>
      </c>
      <c r="U418" s="3">
        <f>'User Input'!U418</f>
        <v>0</v>
      </c>
      <c r="V418">
        <f>'User Input'!V418</f>
        <v>0</v>
      </c>
    </row>
    <row r="419" spans="1:22" x14ac:dyDescent="0.25">
      <c r="A419">
        <f>'User Input'!A419</f>
        <v>0</v>
      </c>
      <c r="B419">
        <f>'User Input'!B419</f>
        <v>0</v>
      </c>
      <c r="C419">
        <f>'User Input'!C419</f>
        <v>0</v>
      </c>
      <c r="D419">
        <f>'User Input'!D419</f>
        <v>0</v>
      </c>
      <c r="E419">
        <f>'User Input'!E419</f>
        <v>0</v>
      </c>
      <c r="F419">
        <f>'User Input'!F419</f>
        <v>0</v>
      </c>
      <c r="G419">
        <f>'User Input'!G419</f>
        <v>0</v>
      </c>
      <c r="H419">
        <f>'User Input'!H419</f>
        <v>0</v>
      </c>
      <c r="I419">
        <f>'User Input'!I419</f>
        <v>0</v>
      </c>
      <c r="J419">
        <f>'User Input'!J419</f>
        <v>0</v>
      </c>
      <c r="K419">
        <f>'User Input'!K419</f>
        <v>0</v>
      </c>
      <c r="L419">
        <f>'User Input'!L419</f>
        <v>0</v>
      </c>
      <c r="M419">
        <f>'User Input'!M419</f>
        <v>0</v>
      </c>
      <c r="N419">
        <f>'User Input'!N419</f>
        <v>0</v>
      </c>
      <c r="O419">
        <f>'User Input'!O419</f>
        <v>0</v>
      </c>
      <c r="P419">
        <f>'User Input'!P419</f>
        <v>0</v>
      </c>
      <c r="Q419">
        <f>'User Input'!Q419</f>
        <v>0</v>
      </c>
      <c r="R419">
        <f>'User Input'!R419</f>
        <v>0</v>
      </c>
      <c r="S419">
        <f>'User Input'!S419</f>
        <v>0</v>
      </c>
      <c r="T419">
        <f>'User Input'!T419</f>
        <v>0</v>
      </c>
      <c r="U419" s="3">
        <f>'User Input'!U419</f>
        <v>0</v>
      </c>
      <c r="V419">
        <f>'User Input'!V419</f>
        <v>0</v>
      </c>
    </row>
    <row r="420" spans="1:22" x14ac:dyDescent="0.25">
      <c r="A420">
        <f>'User Input'!A420</f>
        <v>0</v>
      </c>
      <c r="B420">
        <f>'User Input'!B420</f>
        <v>0</v>
      </c>
      <c r="C420">
        <f>'User Input'!C420</f>
        <v>0</v>
      </c>
      <c r="D420">
        <f>'User Input'!D420</f>
        <v>0</v>
      </c>
      <c r="E420">
        <f>'User Input'!E420</f>
        <v>0</v>
      </c>
      <c r="F420">
        <f>'User Input'!F420</f>
        <v>0</v>
      </c>
      <c r="G420">
        <f>'User Input'!G420</f>
        <v>0</v>
      </c>
      <c r="H420">
        <f>'User Input'!H420</f>
        <v>0</v>
      </c>
      <c r="I420">
        <f>'User Input'!I420</f>
        <v>0</v>
      </c>
      <c r="J420">
        <f>'User Input'!J420</f>
        <v>0</v>
      </c>
      <c r="K420">
        <f>'User Input'!K420</f>
        <v>0</v>
      </c>
      <c r="L420">
        <f>'User Input'!L420</f>
        <v>0</v>
      </c>
      <c r="M420">
        <f>'User Input'!M420</f>
        <v>0</v>
      </c>
      <c r="N420">
        <f>'User Input'!N420</f>
        <v>0</v>
      </c>
      <c r="O420">
        <f>'User Input'!O420</f>
        <v>0</v>
      </c>
      <c r="P420">
        <f>'User Input'!P420</f>
        <v>0</v>
      </c>
      <c r="Q420">
        <f>'User Input'!Q420</f>
        <v>0</v>
      </c>
      <c r="R420">
        <f>'User Input'!R420</f>
        <v>0</v>
      </c>
      <c r="S420">
        <f>'User Input'!S420</f>
        <v>0</v>
      </c>
      <c r="T420">
        <f>'User Input'!T420</f>
        <v>0</v>
      </c>
      <c r="U420" s="3">
        <f>'User Input'!U420</f>
        <v>0</v>
      </c>
      <c r="V420">
        <f>'User Input'!V420</f>
        <v>0</v>
      </c>
    </row>
    <row r="421" spans="1:22" x14ac:dyDescent="0.25">
      <c r="A421">
        <f>'User Input'!A421</f>
        <v>0</v>
      </c>
      <c r="B421">
        <f>'User Input'!B421</f>
        <v>0</v>
      </c>
      <c r="C421">
        <f>'User Input'!C421</f>
        <v>0</v>
      </c>
      <c r="D421">
        <f>'User Input'!D421</f>
        <v>0</v>
      </c>
      <c r="E421">
        <f>'User Input'!E421</f>
        <v>0</v>
      </c>
      <c r="F421">
        <f>'User Input'!F421</f>
        <v>0</v>
      </c>
      <c r="G421">
        <f>'User Input'!G421</f>
        <v>0</v>
      </c>
      <c r="H421">
        <f>'User Input'!H421</f>
        <v>0</v>
      </c>
      <c r="I421">
        <f>'User Input'!I421</f>
        <v>0</v>
      </c>
      <c r="J421">
        <f>'User Input'!J421</f>
        <v>0</v>
      </c>
      <c r="K421">
        <f>'User Input'!K421</f>
        <v>0</v>
      </c>
      <c r="L421">
        <f>'User Input'!L421</f>
        <v>0</v>
      </c>
      <c r="M421">
        <f>'User Input'!M421</f>
        <v>0</v>
      </c>
      <c r="N421">
        <f>'User Input'!N421</f>
        <v>0</v>
      </c>
      <c r="O421">
        <f>'User Input'!O421</f>
        <v>0</v>
      </c>
      <c r="P421">
        <f>'User Input'!P421</f>
        <v>0</v>
      </c>
      <c r="Q421">
        <f>'User Input'!Q421</f>
        <v>0</v>
      </c>
      <c r="R421">
        <f>'User Input'!R421</f>
        <v>0</v>
      </c>
      <c r="S421">
        <f>'User Input'!S421</f>
        <v>0</v>
      </c>
      <c r="T421">
        <f>'User Input'!T421</f>
        <v>0</v>
      </c>
      <c r="U421" s="3">
        <f>'User Input'!U421</f>
        <v>0</v>
      </c>
      <c r="V421">
        <f>'User Input'!V421</f>
        <v>0</v>
      </c>
    </row>
    <row r="422" spans="1:22" x14ac:dyDescent="0.25">
      <c r="A422">
        <f>'User Input'!A422</f>
        <v>0</v>
      </c>
      <c r="B422">
        <f>'User Input'!B422</f>
        <v>0</v>
      </c>
      <c r="C422">
        <f>'User Input'!C422</f>
        <v>0</v>
      </c>
      <c r="D422">
        <f>'User Input'!D422</f>
        <v>0</v>
      </c>
      <c r="E422">
        <f>'User Input'!E422</f>
        <v>0</v>
      </c>
      <c r="F422">
        <f>'User Input'!F422</f>
        <v>0</v>
      </c>
      <c r="G422">
        <f>'User Input'!G422</f>
        <v>0</v>
      </c>
      <c r="H422">
        <f>'User Input'!H422</f>
        <v>0</v>
      </c>
      <c r="I422">
        <f>'User Input'!I422</f>
        <v>0</v>
      </c>
      <c r="J422">
        <f>'User Input'!J422</f>
        <v>0</v>
      </c>
      <c r="K422">
        <f>'User Input'!K422</f>
        <v>0</v>
      </c>
      <c r="L422">
        <f>'User Input'!L422</f>
        <v>0</v>
      </c>
      <c r="M422">
        <f>'User Input'!M422</f>
        <v>0</v>
      </c>
      <c r="N422">
        <f>'User Input'!N422</f>
        <v>0</v>
      </c>
      <c r="O422">
        <f>'User Input'!O422</f>
        <v>0</v>
      </c>
      <c r="P422">
        <f>'User Input'!P422</f>
        <v>0</v>
      </c>
      <c r="Q422">
        <f>'User Input'!Q422</f>
        <v>0</v>
      </c>
      <c r="R422">
        <f>'User Input'!R422</f>
        <v>0</v>
      </c>
      <c r="S422">
        <f>'User Input'!S422</f>
        <v>0</v>
      </c>
      <c r="T422">
        <f>'User Input'!T422</f>
        <v>0</v>
      </c>
      <c r="U422" s="3">
        <f>'User Input'!U422</f>
        <v>0</v>
      </c>
      <c r="V422">
        <f>'User Input'!V422</f>
        <v>0</v>
      </c>
    </row>
    <row r="423" spans="1:22" x14ac:dyDescent="0.25">
      <c r="A423">
        <f>'User Input'!A423</f>
        <v>0</v>
      </c>
      <c r="B423">
        <f>'User Input'!B423</f>
        <v>0</v>
      </c>
      <c r="C423">
        <f>'User Input'!C423</f>
        <v>0</v>
      </c>
      <c r="D423">
        <f>'User Input'!D423</f>
        <v>0</v>
      </c>
      <c r="E423">
        <f>'User Input'!E423</f>
        <v>0</v>
      </c>
      <c r="F423">
        <f>'User Input'!F423</f>
        <v>0</v>
      </c>
      <c r="G423">
        <f>'User Input'!G423</f>
        <v>0</v>
      </c>
      <c r="H423">
        <f>'User Input'!H423</f>
        <v>0</v>
      </c>
      <c r="I423">
        <f>'User Input'!I423</f>
        <v>0</v>
      </c>
      <c r="J423">
        <f>'User Input'!J423</f>
        <v>0</v>
      </c>
      <c r="K423">
        <f>'User Input'!K423</f>
        <v>0</v>
      </c>
      <c r="L423">
        <f>'User Input'!L423</f>
        <v>0</v>
      </c>
      <c r="M423">
        <f>'User Input'!M423</f>
        <v>0</v>
      </c>
      <c r="N423">
        <f>'User Input'!N423</f>
        <v>0</v>
      </c>
      <c r="O423">
        <f>'User Input'!O423</f>
        <v>0</v>
      </c>
      <c r="P423">
        <f>'User Input'!P423</f>
        <v>0</v>
      </c>
      <c r="Q423">
        <f>'User Input'!Q423</f>
        <v>0</v>
      </c>
      <c r="R423">
        <f>'User Input'!R423</f>
        <v>0</v>
      </c>
      <c r="S423">
        <f>'User Input'!S423</f>
        <v>0</v>
      </c>
      <c r="T423">
        <f>'User Input'!T423</f>
        <v>0</v>
      </c>
      <c r="U423" s="3">
        <f>'User Input'!U423</f>
        <v>0</v>
      </c>
      <c r="V423">
        <f>'User Input'!V423</f>
        <v>0</v>
      </c>
    </row>
    <row r="424" spans="1:22" x14ac:dyDescent="0.25">
      <c r="A424">
        <f>'User Input'!A424</f>
        <v>0</v>
      </c>
      <c r="B424">
        <f>'User Input'!B424</f>
        <v>0</v>
      </c>
      <c r="C424">
        <f>'User Input'!C424</f>
        <v>0</v>
      </c>
      <c r="D424">
        <f>'User Input'!D424</f>
        <v>0</v>
      </c>
      <c r="E424">
        <f>'User Input'!E424</f>
        <v>0</v>
      </c>
      <c r="F424">
        <f>'User Input'!F424</f>
        <v>0</v>
      </c>
      <c r="G424">
        <f>'User Input'!G424</f>
        <v>0</v>
      </c>
      <c r="H424">
        <f>'User Input'!H424</f>
        <v>0</v>
      </c>
      <c r="I424">
        <f>'User Input'!I424</f>
        <v>0</v>
      </c>
      <c r="J424">
        <f>'User Input'!J424</f>
        <v>0</v>
      </c>
      <c r="K424">
        <f>'User Input'!K424</f>
        <v>0</v>
      </c>
      <c r="L424">
        <f>'User Input'!L424</f>
        <v>0</v>
      </c>
      <c r="M424">
        <f>'User Input'!M424</f>
        <v>0</v>
      </c>
      <c r="N424">
        <f>'User Input'!N424</f>
        <v>0</v>
      </c>
      <c r="O424">
        <f>'User Input'!O424</f>
        <v>0</v>
      </c>
      <c r="P424">
        <f>'User Input'!P424</f>
        <v>0</v>
      </c>
      <c r="Q424">
        <f>'User Input'!Q424</f>
        <v>0</v>
      </c>
      <c r="R424">
        <f>'User Input'!R424</f>
        <v>0</v>
      </c>
      <c r="S424">
        <f>'User Input'!S424</f>
        <v>0</v>
      </c>
      <c r="T424">
        <f>'User Input'!T424</f>
        <v>0</v>
      </c>
      <c r="U424" s="3">
        <f>'User Input'!U424</f>
        <v>0</v>
      </c>
      <c r="V424">
        <f>'User Input'!V424</f>
        <v>0</v>
      </c>
    </row>
    <row r="425" spans="1:22" x14ac:dyDescent="0.25">
      <c r="A425">
        <f>'User Input'!A425</f>
        <v>0</v>
      </c>
      <c r="B425">
        <f>'User Input'!B425</f>
        <v>0</v>
      </c>
      <c r="C425">
        <f>'User Input'!C425</f>
        <v>0</v>
      </c>
      <c r="D425">
        <f>'User Input'!D425</f>
        <v>0</v>
      </c>
      <c r="E425">
        <f>'User Input'!E425</f>
        <v>0</v>
      </c>
      <c r="F425">
        <f>'User Input'!F425</f>
        <v>0</v>
      </c>
      <c r="G425">
        <f>'User Input'!G425</f>
        <v>0</v>
      </c>
      <c r="H425">
        <f>'User Input'!H425</f>
        <v>0</v>
      </c>
      <c r="I425">
        <f>'User Input'!I425</f>
        <v>0</v>
      </c>
      <c r="J425">
        <f>'User Input'!J425</f>
        <v>0</v>
      </c>
      <c r="K425">
        <f>'User Input'!K425</f>
        <v>0</v>
      </c>
      <c r="L425">
        <f>'User Input'!L425</f>
        <v>0</v>
      </c>
      <c r="M425">
        <f>'User Input'!M425</f>
        <v>0</v>
      </c>
      <c r="N425">
        <f>'User Input'!N425</f>
        <v>0</v>
      </c>
      <c r="O425">
        <f>'User Input'!O425</f>
        <v>0</v>
      </c>
      <c r="P425">
        <f>'User Input'!P425</f>
        <v>0</v>
      </c>
      <c r="Q425">
        <f>'User Input'!Q425</f>
        <v>0</v>
      </c>
      <c r="R425">
        <f>'User Input'!R425</f>
        <v>0</v>
      </c>
      <c r="S425">
        <f>'User Input'!S425</f>
        <v>0</v>
      </c>
      <c r="T425">
        <f>'User Input'!T425</f>
        <v>0</v>
      </c>
      <c r="U425" s="3">
        <f>'User Input'!U425</f>
        <v>0</v>
      </c>
      <c r="V425">
        <f>'User Input'!V425</f>
        <v>0</v>
      </c>
    </row>
    <row r="426" spans="1:22" x14ac:dyDescent="0.25">
      <c r="A426">
        <f>'User Input'!A426</f>
        <v>0</v>
      </c>
      <c r="B426">
        <f>'User Input'!B426</f>
        <v>0</v>
      </c>
      <c r="C426">
        <f>'User Input'!C426</f>
        <v>0</v>
      </c>
      <c r="D426">
        <f>'User Input'!D426</f>
        <v>0</v>
      </c>
      <c r="E426">
        <f>'User Input'!E426</f>
        <v>0</v>
      </c>
      <c r="F426">
        <f>'User Input'!F426</f>
        <v>0</v>
      </c>
      <c r="G426">
        <f>'User Input'!G426</f>
        <v>0</v>
      </c>
      <c r="H426">
        <f>'User Input'!H426</f>
        <v>0</v>
      </c>
      <c r="I426">
        <f>'User Input'!I426</f>
        <v>0</v>
      </c>
      <c r="J426">
        <f>'User Input'!J426</f>
        <v>0</v>
      </c>
      <c r="K426">
        <f>'User Input'!K426</f>
        <v>0</v>
      </c>
      <c r="L426">
        <f>'User Input'!L426</f>
        <v>0</v>
      </c>
      <c r="M426">
        <f>'User Input'!M426</f>
        <v>0</v>
      </c>
      <c r="N426">
        <f>'User Input'!N426</f>
        <v>0</v>
      </c>
      <c r="O426">
        <f>'User Input'!O426</f>
        <v>0</v>
      </c>
      <c r="P426">
        <f>'User Input'!P426</f>
        <v>0</v>
      </c>
      <c r="Q426">
        <f>'User Input'!Q426</f>
        <v>0</v>
      </c>
      <c r="R426">
        <f>'User Input'!R426</f>
        <v>0</v>
      </c>
      <c r="S426">
        <f>'User Input'!S426</f>
        <v>0</v>
      </c>
      <c r="T426">
        <f>'User Input'!T426</f>
        <v>0</v>
      </c>
      <c r="U426" s="3">
        <f>'User Input'!U426</f>
        <v>0</v>
      </c>
      <c r="V426">
        <f>'User Input'!V426</f>
        <v>0</v>
      </c>
    </row>
    <row r="427" spans="1:22" x14ac:dyDescent="0.25">
      <c r="A427">
        <f>'User Input'!A427</f>
        <v>0</v>
      </c>
      <c r="B427">
        <f>'User Input'!B427</f>
        <v>0</v>
      </c>
      <c r="C427">
        <f>'User Input'!C427</f>
        <v>0</v>
      </c>
      <c r="D427">
        <f>'User Input'!D427</f>
        <v>0</v>
      </c>
      <c r="E427">
        <f>'User Input'!E427</f>
        <v>0</v>
      </c>
      <c r="F427">
        <f>'User Input'!F427</f>
        <v>0</v>
      </c>
      <c r="G427">
        <f>'User Input'!G427</f>
        <v>0</v>
      </c>
      <c r="H427">
        <f>'User Input'!H427</f>
        <v>0</v>
      </c>
      <c r="I427">
        <f>'User Input'!I427</f>
        <v>0</v>
      </c>
      <c r="J427">
        <f>'User Input'!J427</f>
        <v>0</v>
      </c>
      <c r="K427">
        <f>'User Input'!K427</f>
        <v>0</v>
      </c>
      <c r="L427">
        <f>'User Input'!L427</f>
        <v>0</v>
      </c>
      <c r="M427">
        <f>'User Input'!M427</f>
        <v>0</v>
      </c>
      <c r="N427">
        <f>'User Input'!N427</f>
        <v>0</v>
      </c>
      <c r="O427">
        <f>'User Input'!O427</f>
        <v>0</v>
      </c>
      <c r="P427">
        <f>'User Input'!P427</f>
        <v>0</v>
      </c>
      <c r="Q427">
        <f>'User Input'!Q427</f>
        <v>0</v>
      </c>
      <c r="R427">
        <f>'User Input'!R427</f>
        <v>0</v>
      </c>
      <c r="S427">
        <f>'User Input'!S427</f>
        <v>0</v>
      </c>
      <c r="T427">
        <f>'User Input'!T427</f>
        <v>0</v>
      </c>
      <c r="U427" s="3">
        <f>'User Input'!U427</f>
        <v>0</v>
      </c>
      <c r="V427">
        <f>'User Input'!V427</f>
        <v>0</v>
      </c>
    </row>
    <row r="428" spans="1:22" x14ac:dyDescent="0.25">
      <c r="A428">
        <f>'User Input'!A428</f>
        <v>0</v>
      </c>
      <c r="B428">
        <f>'User Input'!B428</f>
        <v>0</v>
      </c>
      <c r="C428">
        <f>'User Input'!C428</f>
        <v>0</v>
      </c>
      <c r="D428">
        <f>'User Input'!D428</f>
        <v>0</v>
      </c>
      <c r="E428">
        <f>'User Input'!E428</f>
        <v>0</v>
      </c>
      <c r="F428">
        <f>'User Input'!F428</f>
        <v>0</v>
      </c>
      <c r="G428">
        <f>'User Input'!G428</f>
        <v>0</v>
      </c>
      <c r="H428">
        <f>'User Input'!H428</f>
        <v>0</v>
      </c>
      <c r="I428">
        <f>'User Input'!I428</f>
        <v>0</v>
      </c>
      <c r="J428">
        <f>'User Input'!J428</f>
        <v>0</v>
      </c>
      <c r="K428">
        <f>'User Input'!K428</f>
        <v>0</v>
      </c>
      <c r="L428">
        <f>'User Input'!L428</f>
        <v>0</v>
      </c>
      <c r="M428">
        <f>'User Input'!M428</f>
        <v>0</v>
      </c>
      <c r="N428">
        <f>'User Input'!N428</f>
        <v>0</v>
      </c>
      <c r="O428">
        <f>'User Input'!O428</f>
        <v>0</v>
      </c>
      <c r="P428">
        <f>'User Input'!P428</f>
        <v>0</v>
      </c>
      <c r="Q428">
        <f>'User Input'!Q428</f>
        <v>0</v>
      </c>
      <c r="R428">
        <f>'User Input'!R428</f>
        <v>0</v>
      </c>
      <c r="S428">
        <f>'User Input'!S428</f>
        <v>0</v>
      </c>
      <c r="T428">
        <f>'User Input'!T428</f>
        <v>0</v>
      </c>
      <c r="U428" s="3">
        <f>'User Input'!U428</f>
        <v>0</v>
      </c>
      <c r="V428">
        <f>'User Input'!V428</f>
        <v>0</v>
      </c>
    </row>
    <row r="429" spans="1:22" x14ac:dyDescent="0.25">
      <c r="A429">
        <f>'User Input'!A429</f>
        <v>0</v>
      </c>
      <c r="B429">
        <f>'User Input'!B429</f>
        <v>0</v>
      </c>
      <c r="C429">
        <f>'User Input'!C429</f>
        <v>0</v>
      </c>
      <c r="D429">
        <f>'User Input'!D429</f>
        <v>0</v>
      </c>
      <c r="E429">
        <f>'User Input'!E429</f>
        <v>0</v>
      </c>
      <c r="F429">
        <f>'User Input'!F429</f>
        <v>0</v>
      </c>
      <c r="G429">
        <f>'User Input'!G429</f>
        <v>0</v>
      </c>
      <c r="H429">
        <f>'User Input'!H429</f>
        <v>0</v>
      </c>
      <c r="I429">
        <f>'User Input'!I429</f>
        <v>0</v>
      </c>
      <c r="J429">
        <f>'User Input'!J429</f>
        <v>0</v>
      </c>
      <c r="K429">
        <f>'User Input'!K429</f>
        <v>0</v>
      </c>
      <c r="L429">
        <f>'User Input'!L429</f>
        <v>0</v>
      </c>
      <c r="M429">
        <f>'User Input'!M429</f>
        <v>0</v>
      </c>
      <c r="N429">
        <f>'User Input'!N429</f>
        <v>0</v>
      </c>
      <c r="O429">
        <f>'User Input'!O429</f>
        <v>0</v>
      </c>
      <c r="P429">
        <f>'User Input'!P429</f>
        <v>0</v>
      </c>
      <c r="Q429">
        <f>'User Input'!Q429</f>
        <v>0</v>
      </c>
      <c r="R429">
        <f>'User Input'!R429</f>
        <v>0</v>
      </c>
      <c r="S429">
        <f>'User Input'!S429</f>
        <v>0</v>
      </c>
      <c r="T429">
        <f>'User Input'!T429</f>
        <v>0</v>
      </c>
      <c r="U429" s="3">
        <f>'User Input'!U429</f>
        <v>0</v>
      </c>
      <c r="V429">
        <f>'User Input'!V429</f>
        <v>0</v>
      </c>
    </row>
    <row r="430" spans="1:22" x14ac:dyDescent="0.25">
      <c r="A430">
        <f>'User Input'!A430</f>
        <v>0</v>
      </c>
      <c r="B430">
        <f>'User Input'!B430</f>
        <v>0</v>
      </c>
      <c r="C430">
        <f>'User Input'!C430</f>
        <v>0</v>
      </c>
      <c r="D430">
        <f>'User Input'!D430</f>
        <v>0</v>
      </c>
      <c r="E430">
        <f>'User Input'!E430</f>
        <v>0</v>
      </c>
      <c r="F430">
        <f>'User Input'!F430</f>
        <v>0</v>
      </c>
      <c r="G430">
        <f>'User Input'!G430</f>
        <v>0</v>
      </c>
      <c r="H430">
        <f>'User Input'!H430</f>
        <v>0</v>
      </c>
      <c r="I430">
        <f>'User Input'!I430</f>
        <v>0</v>
      </c>
      <c r="J430">
        <f>'User Input'!J430</f>
        <v>0</v>
      </c>
      <c r="K430">
        <f>'User Input'!K430</f>
        <v>0</v>
      </c>
      <c r="L430">
        <f>'User Input'!L430</f>
        <v>0</v>
      </c>
      <c r="M430">
        <f>'User Input'!M430</f>
        <v>0</v>
      </c>
      <c r="N430">
        <f>'User Input'!N430</f>
        <v>0</v>
      </c>
      <c r="O430">
        <f>'User Input'!O430</f>
        <v>0</v>
      </c>
      <c r="P430">
        <f>'User Input'!P430</f>
        <v>0</v>
      </c>
      <c r="Q430">
        <f>'User Input'!Q430</f>
        <v>0</v>
      </c>
      <c r="R430">
        <f>'User Input'!R430</f>
        <v>0</v>
      </c>
      <c r="S430">
        <f>'User Input'!S430</f>
        <v>0</v>
      </c>
      <c r="T430">
        <f>'User Input'!T430</f>
        <v>0</v>
      </c>
      <c r="U430" s="3">
        <f>'User Input'!U430</f>
        <v>0</v>
      </c>
      <c r="V430">
        <f>'User Input'!V430</f>
        <v>0</v>
      </c>
    </row>
    <row r="431" spans="1:22" x14ac:dyDescent="0.25">
      <c r="A431">
        <f>'User Input'!A431</f>
        <v>0</v>
      </c>
      <c r="B431">
        <f>'User Input'!B431</f>
        <v>0</v>
      </c>
      <c r="C431">
        <f>'User Input'!C431</f>
        <v>0</v>
      </c>
      <c r="D431">
        <f>'User Input'!D431</f>
        <v>0</v>
      </c>
      <c r="E431">
        <f>'User Input'!E431</f>
        <v>0</v>
      </c>
      <c r="F431">
        <f>'User Input'!F431</f>
        <v>0</v>
      </c>
      <c r="G431">
        <f>'User Input'!G431</f>
        <v>0</v>
      </c>
      <c r="H431">
        <f>'User Input'!H431</f>
        <v>0</v>
      </c>
      <c r="I431">
        <f>'User Input'!I431</f>
        <v>0</v>
      </c>
      <c r="J431">
        <f>'User Input'!J431</f>
        <v>0</v>
      </c>
      <c r="K431">
        <f>'User Input'!K431</f>
        <v>0</v>
      </c>
      <c r="L431">
        <f>'User Input'!L431</f>
        <v>0</v>
      </c>
      <c r="M431">
        <f>'User Input'!M431</f>
        <v>0</v>
      </c>
      <c r="N431">
        <f>'User Input'!N431</f>
        <v>0</v>
      </c>
      <c r="O431">
        <f>'User Input'!O431</f>
        <v>0</v>
      </c>
      <c r="P431">
        <f>'User Input'!P431</f>
        <v>0</v>
      </c>
      <c r="Q431">
        <f>'User Input'!Q431</f>
        <v>0</v>
      </c>
      <c r="R431">
        <f>'User Input'!R431</f>
        <v>0</v>
      </c>
      <c r="S431">
        <f>'User Input'!S431</f>
        <v>0</v>
      </c>
      <c r="T431">
        <f>'User Input'!T431</f>
        <v>0</v>
      </c>
      <c r="U431" s="3">
        <f>'User Input'!U431</f>
        <v>0</v>
      </c>
      <c r="V431">
        <f>'User Input'!V431</f>
        <v>0</v>
      </c>
    </row>
    <row r="432" spans="1:22" x14ac:dyDescent="0.25">
      <c r="A432">
        <f>'User Input'!A432</f>
        <v>0</v>
      </c>
      <c r="B432">
        <f>'User Input'!B432</f>
        <v>0</v>
      </c>
      <c r="C432">
        <f>'User Input'!C432</f>
        <v>0</v>
      </c>
      <c r="D432">
        <f>'User Input'!D432</f>
        <v>0</v>
      </c>
      <c r="E432">
        <f>'User Input'!E432</f>
        <v>0</v>
      </c>
      <c r="F432">
        <f>'User Input'!F432</f>
        <v>0</v>
      </c>
      <c r="G432">
        <f>'User Input'!G432</f>
        <v>0</v>
      </c>
      <c r="H432">
        <f>'User Input'!H432</f>
        <v>0</v>
      </c>
      <c r="I432">
        <f>'User Input'!I432</f>
        <v>0</v>
      </c>
      <c r="J432">
        <f>'User Input'!J432</f>
        <v>0</v>
      </c>
      <c r="K432">
        <f>'User Input'!K432</f>
        <v>0</v>
      </c>
      <c r="L432">
        <f>'User Input'!L432</f>
        <v>0</v>
      </c>
      <c r="M432">
        <f>'User Input'!M432</f>
        <v>0</v>
      </c>
      <c r="N432">
        <f>'User Input'!N432</f>
        <v>0</v>
      </c>
      <c r="O432">
        <f>'User Input'!O432</f>
        <v>0</v>
      </c>
      <c r="P432">
        <f>'User Input'!P432</f>
        <v>0</v>
      </c>
      <c r="Q432">
        <f>'User Input'!Q432</f>
        <v>0</v>
      </c>
      <c r="R432">
        <f>'User Input'!R432</f>
        <v>0</v>
      </c>
      <c r="S432">
        <f>'User Input'!S432</f>
        <v>0</v>
      </c>
      <c r="T432">
        <f>'User Input'!T432</f>
        <v>0</v>
      </c>
      <c r="U432" s="3">
        <f>'User Input'!U432</f>
        <v>0</v>
      </c>
      <c r="V432">
        <f>'User Input'!V432</f>
        <v>0</v>
      </c>
    </row>
    <row r="433" spans="1:22" x14ac:dyDescent="0.25">
      <c r="A433">
        <f>'User Input'!A433</f>
        <v>0</v>
      </c>
      <c r="B433">
        <f>'User Input'!B433</f>
        <v>0</v>
      </c>
      <c r="C433">
        <f>'User Input'!C433</f>
        <v>0</v>
      </c>
      <c r="D433">
        <f>'User Input'!D433</f>
        <v>0</v>
      </c>
      <c r="E433">
        <f>'User Input'!E433</f>
        <v>0</v>
      </c>
      <c r="F433">
        <f>'User Input'!F433</f>
        <v>0</v>
      </c>
      <c r="G433">
        <f>'User Input'!G433</f>
        <v>0</v>
      </c>
      <c r="H433">
        <f>'User Input'!H433</f>
        <v>0</v>
      </c>
      <c r="I433">
        <f>'User Input'!I433</f>
        <v>0</v>
      </c>
      <c r="J433">
        <f>'User Input'!J433</f>
        <v>0</v>
      </c>
      <c r="K433">
        <f>'User Input'!K433</f>
        <v>0</v>
      </c>
      <c r="L433">
        <f>'User Input'!L433</f>
        <v>0</v>
      </c>
      <c r="M433">
        <f>'User Input'!M433</f>
        <v>0</v>
      </c>
      <c r="N433">
        <f>'User Input'!N433</f>
        <v>0</v>
      </c>
      <c r="O433">
        <f>'User Input'!O433</f>
        <v>0</v>
      </c>
      <c r="P433">
        <f>'User Input'!P433</f>
        <v>0</v>
      </c>
      <c r="Q433">
        <f>'User Input'!Q433</f>
        <v>0</v>
      </c>
      <c r="R433">
        <f>'User Input'!R433</f>
        <v>0</v>
      </c>
      <c r="S433">
        <f>'User Input'!S433</f>
        <v>0</v>
      </c>
      <c r="T433">
        <f>'User Input'!T433</f>
        <v>0</v>
      </c>
      <c r="U433" s="3">
        <f>'User Input'!U433</f>
        <v>0</v>
      </c>
      <c r="V433">
        <f>'User Input'!V433</f>
        <v>0</v>
      </c>
    </row>
    <row r="434" spans="1:22" x14ac:dyDescent="0.25">
      <c r="A434">
        <f>'User Input'!A434</f>
        <v>0</v>
      </c>
      <c r="B434">
        <f>'User Input'!B434</f>
        <v>0</v>
      </c>
      <c r="C434">
        <f>'User Input'!C434</f>
        <v>0</v>
      </c>
      <c r="D434">
        <f>'User Input'!D434</f>
        <v>0</v>
      </c>
      <c r="E434">
        <f>'User Input'!E434</f>
        <v>0</v>
      </c>
      <c r="F434">
        <f>'User Input'!F434</f>
        <v>0</v>
      </c>
      <c r="G434">
        <f>'User Input'!G434</f>
        <v>0</v>
      </c>
      <c r="H434">
        <f>'User Input'!H434</f>
        <v>0</v>
      </c>
      <c r="I434">
        <f>'User Input'!I434</f>
        <v>0</v>
      </c>
      <c r="J434">
        <f>'User Input'!J434</f>
        <v>0</v>
      </c>
      <c r="K434">
        <f>'User Input'!K434</f>
        <v>0</v>
      </c>
      <c r="L434">
        <f>'User Input'!L434</f>
        <v>0</v>
      </c>
      <c r="M434">
        <f>'User Input'!M434</f>
        <v>0</v>
      </c>
      <c r="N434">
        <f>'User Input'!N434</f>
        <v>0</v>
      </c>
      <c r="O434">
        <f>'User Input'!O434</f>
        <v>0</v>
      </c>
      <c r="P434">
        <f>'User Input'!P434</f>
        <v>0</v>
      </c>
      <c r="Q434">
        <f>'User Input'!Q434</f>
        <v>0</v>
      </c>
      <c r="R434">
        <f>'User Input'!R434</f>
        <v>0</v>
      </c>
      <c r="S434">
        <f>'User Input'!S434</f>
        <v>0</v>
      </c>
      <c r="T434">
        <f>'User Input'!T434</f>
        <v>0</v>
      </c>
      <c r="U434" s="3">
        <f>'User Input'!U434</f>
        <v>0</v>
      </c>
      <c r="V434">
        <f>'User Input'!V434</f>
        <v>0</v>
      </c>
    </row>
    <row r="435" spans="1:22" x14ac:dyDescent="0.25">
      <c r="A435">
        <f>'User Input'!A435</f>
        <v>0</v>
      </c>
      <c r="B435">
        <f>'User Input'!B435</f>
        <v>0</v>
      </c>
      <c r="C435">
        <f>'User Input'!C435</f>
        <v>0</v>
      </c>
      <c r="D435">
        <f>'User Input'!D435</f>
        <v>0</v>
      </c>
      <c r="E435">
        <f>'User Input'!E435</f>
        <v>0</v>
      </c>
      <c r="F435">
        <f>'User Input'!F435</f>
        <v>0</v>
      </c>
      <c r="G435">
        <f>'User Input'!G435</f>
        <v>0</v>
      </c>
      <c r="H435">
        <f>'User Input'!H435</f>
        <v>0</v>
      </c>
      <c r="I435">
        <f>'User Input'!I435</f>
        <v>0</v>
      </c>
      <c r="J435">
        <f>'User Input'!J435</f>
        <v>0</v>
      </c>
      <c r="K435">
        <f>'User Input'!K435</f>
        <v>0</v>
      </c>
      <c r="L435">
        <f>'User Input'!L435</f>
        <v>0</v>
      </c>
      <c r="M435">
        <f>'User Input'!M435</f>
        <v>0</v>
      </c>
      <c r="N435">
        <f>'User Input'!N435</f>
        <v>0</v>
      </c>
      <c r="O435">
        <f>'User Input'!O435</f>
        <v>0</v>
      </c>
      <c r="P435">
        <f>'User Input'!P435</f>
        <v>0</v>
      </c>
      <c r="Q435">
        <f>'User Input'!Q435</f>
        <v>0</v>
      </c>
      <c r="R435">
        <f>'User Input'!R435</f>
        <v>0</v>
      </c>
      <c r="S435">
        <f>'User Input'!S435</f>
        <v>0</v>
      </c>
      <c r="T435">
        <f>'User Input'!T435</f>
        <v>0</v>
      </c>
      <c r="U435" s="3">
        <f>'User Input'!U435</f>
        <v>0</v>
      </c>
      <c r="V435">
        <f>'User Input'!V435</f>
        <v>0</v>
      </c>
    </row>
    <row r="436" spans="1:22" x14ac:dyDescent="0.25">
      <c r="A436">
        <f>'User Input'!A436</f>
        <v>0</v>
      </c>
      <c r="B436">
        <f>'User Input'!B436</f>
        <v>0</v>
      </c>
      <c r="C436">
        <f>'User Input'!C436</f>
        <v>0</v>
      </c>
      <c r="D436">
        <f>'User Input'!D436</f>
        <v>0</v>
      </c>
      <c r="E436">
        <f>'User Input'!E436</f>
        <v>0</v>
      </c>
      <c r="F436">
        <f>'User Input'!F436</f>
        <v>0</v>
      </c>
      <c r="G436">
        <f>'User Input'!G436</f>
        <v>0</v>
      </c>
      <c r="H436">
        <f>'User Input'!H436</f>
        <v>0</v>
      </c>
      <c r="I436">
        <f>'User Input'!I436</f>
        <v>0</v>
      </c>
      <c r="J436">
        <f>'User Input'!J436</f>
        <v>0</v>
      </c>
      <c r="K436">
        <f>'User Input'!K436</f>
        <v>0</v>
      </c>
      <c r="L436">
        <f>'User Input'!L436</f>
        <v>0</v>
      </c>
      <c r="M436">
        <f>'User Input'!M436</f>
        <v>0</v>
      </c>
      <c r="N436">
        <f>'User Input'!N436</f>
        <v>0</v>
      </c>
      <c r="O436">
        <f>'User Input'!O436</f>
        <v>0</v>
      </c>
      <c r="P436">
        <f>'User Input'!P436</f>
        <v>0</v>
      </c>
      <c r="Q436">
        <f>'User Input'!Q436</f>
        <v>0</v>
      </c>
      <c r="R436">
        <f>'User Input'!R436</f>
        <v>0</v>
      </c>
      <c r="S436">
        <f>'User Input'!S436</f>
        <v>0</v>
      </c>
      <c r="T436">
        <f>'User Input'!T436</f>
        <v>0</v>
      </c>
      <c r="U436" s="3">
        <f>'User Input'!U436</f>
        <v>0</v>
      </c>
      <c r="V436">
        <f>'User Input'!V436</f>
        <v>0</v>
      </c>
    </row>
    <row r="437" spans="1:22" x14ac:dyDescent="0.25">
      <c r="A437">
        <f>'User Input'!A437</f>
        <v>0</v>
      </c>
      <c r="B437">
        <f>'User Input'!B437</f>
        <v>0</v>
      </c>
      <c r="C437">
        <f>'User Input'!C437</f>
        <v>0</v>
      </c>
      <c r="D437">
        <f>'User Input'!D437</f>
        <v>0</v>
      </c>
      <c r="E437">
        <f>'User Input'!E437</f>
        <v>0</v>
      </c>
      <c r="F437">
        <f>'User Input'!F437</f>
        <v>0</v>
      </c>
      <c r="G437">
        <f>'User Input'!G437</f>
        <v>0</v>
      </c>
      <c r="H437">
        <f>'User Input'!H437</f>
        <v>0</v>
      </c>
      <c r="I437">
        <f>'User Input'!I437</f>
        <v>0</v>
      </c>
      <c r="J437">
        <f>'User Input'!J437</f>
        <v>0</v>
      </c>
      <c r="K437">
        <f>'User Input'!K437</f>
        <v>0</v>
      </c>
      <c r="L437">
        <f>'User Input'!L437</f>
        <v>0</v>
      </c>
      <c r="M437">
        <f>'User Input'!M437</f>
        <v>0</v>
      </c>
      <c r="N437">
        <f>'User Input'!N437</f>
        <v>0</v>
      </c>
      <c r="O437">
        <f>'User Input'!O437</f>
        <v>0</v>
      </c>
      <c r="P437">
        <f>'User Input'!P437</f>
        <v>0</v>
      </c>
      <c r="Q437">
        <f>'User Input'!Q437</f>
        <v>0</v>
      </c>
      <c r="R437">
        <f>'User Input'!R437</f>
        <v>0</v>
      </c>
      <c r="S437">
        <f>'User Input'!S437</f>
        <v>0</v>
      </c>
      <c r="T437">
        <f>'User Input'!T437</f>
        <v>0</v>
      </c>
      <c r="U437" s="3">
        <f>'User Input'!U437</f>
        <v>0</v>
      </c>
      <c r="V437">
        <f>'User Input'!V437</f>
        <v>0</v>
      </c>
    </row>
    <row r="438" spans="1:22" x14ac:dyDescent="0.25">
      <c r="A438">
        <f>'User Input'!A438</f>
        <v>0</v>
      </c>
      <c r="B438">
        <f>'User Input'!B438</f>
        <v>0</v>
      </c>
      <c r="C438">
        <f>'User Input'!C438</f>
        <v>0</v>
      </c>
      <c r="D438">
        <f>'User Input'!D438</f>
        <v>0</v>
      </c>
      <c r="E438">
        <f>'User Input'!E438</f>
        <v>0</v>
      </c>
      <c r="F438">
        <f>'User Input'!F438</f>
        <v>0</v>
      </c>
      <c r="G438">
        <f>'User Input'!G438</f>
        <v>0</v>
      </c>
      <c r="H438">
        <f>'User Input'!H438</f>
        <v>0</v>
      </c>
      <c r="I438">
        <f>'User Input'!I438</f>
        <v>0</v>
      </c>
      <c r="J438">
        <f>'User Input'!J438</f>
        <v>0</v>
      </c>
      <c r="K438">
        <f>'User Input'!K438</f>
        <v>0</v>
      </c>
      <c r="L438">
        <f>'User Input'!L438</f>
        <v>0</v>
      </c>
      <c r="M438">
        <f>'User Input'!M438</f>
        <v>0</v>
      </c>
      <c r="N438">
        <f>'User Input'!N438</f>
        <v>0</v>
      </c>
      <c r="O438">
        <f>'User Input'!O438</f>
        <v>0</v>
      </c>
      <c r="P438">
        <f>'User Input'!P438</f>
        <v>0</v>
      </c>
      <c r="Q438">
        <f>'User Input'!Q438</f>
        <v>0</v>
      </c>
      <c r="R438">
        <f>'User Input'!R438</f>
        <v>0</v>
      </c>
      <c r="S438">
        <f>'User Input'!S438</f>
        <v>0</v>
      </c>
      <c r="T438">
        <f>'User Input'!T438</f>
        <v>0</v>
      </c>
      <c r="U438" s="3">
        <f>'User Input'!U438</f>
        <v>0</v>
      </c>
      <c r="V438">
        <f>'User Input'!V438</f>
        <v>0</v>
      </c>
    </row>
    <row r="439" spans="1:22" x14ac:dyDescent="0.25">
      <c r="A439">
        <f>'User Input'!A439</f>
        <v>0</v>
      </c>
      <c r="B439">
        <f>'User Input'!B439</f>
        <v>0</v>
      </c>
      <c r="C439">
        <f>'User Input'!C439</f>
        <v>0</v>
      </c>
      <c r="D439">
        <f>'User Input'!D439</f>
        <v>0</v>
      </c>
      <c r="E439">
        <f>'User Input'!E439</f>
        <v>0</v>
      </c>
      <c r="F439">
        <f>'User Input'!F439</f>
        <v>0</v>
      </c>
      <c r="G439">
        <f>'User Input'!G439</f>
        <v>0</v>
      </c>
      <c r="H439">
        <f>'User Input'!H439</f>
        <v>0</v>
      </c>
      <c r="I439">
        <f>'User Input'!I439</f>
        <v>0</v>
      </c>
      <c r="J439">
        <f>'User Input'!J439</f>
        <v>0</v>
      </c>
      <c r="K439">
        <f>'User Input'!K439</f>
        <v>0</v>
      </c>
      <c r="L439">
        <f>'User Input'!L439</f>
        <v>0</v>
      </c>
      <c r="M439">
        <f>'User Input'!M439</f>
        <v>0</v>
      </c>
      <c r="N439">
        <f>'User Input'!N439</f>
        <v>0</v>
      </c>
      <c r="O439">
        <f>'User Input'!O439</f>
        <v>0</v>
      </c>
      <c r="P439">
        <f>'User Input'!P439</f>
        <v>0</v>
      </c>
      <c r="Q439">
        <f>'User Input'!Q439</f>
        <v>0</v>
      </c>
      <c r="R439">
        <f>'User Input'!R439</f>
        <v>0</v>
      </c>
      <c r="S439">
        <f>'User Input'!S439</f>
        <v>0</v>
      </c>
      <c r="T439">
        <f>'User Input'!T439</f>
        <v>0</v>
      </c>
      <c r="U439" s="3">
        <f>'User Input'!U439</f>
        <v>0</v>
      </c>
      <c r="V439">
        <f>'User Input'!V439</f>
        <v>0</v>
      </c>
    </row>
    <row r="440" spans="1:22" x14ac:dyDescent="0.25">
      <c r="A440">
        <f>'User Input'!A440</f>
        <v>0</v>
      </c>
      <c r="B440">
        <f>'User Input'!B440</f>
        <v>0</v>
      </c>
      <c r="C440">
        <f>'User Input'!C440</f>
        <v>0</v>
      </c>
      <c r="D440">
        <f>'User Input'!D440</f>
        <v>0</v>
      </c>
      <c r="E440">
        <f>'User Input'!E440</f>
        <v>0</v>
      </c>
      <c r="F440">
        <f>'User Input'!F440</f>
        <v>0</v>
      </c>
      <c r="G440">
        <f>'User Input'!G440</f>
        <v>0</v>
      </c>
      <c r="H440">
        <f>'User Input'!H440</f>
        <v>0</v>
      </c>
      <c r="I440">
        <f>'User Input'!I440</f>
        <v>0</v>
      </c>
      <c r="J440">
        <f>'User Input'!J440</f>
        <v>0</v>
      </c>
      <c r="K440">
        <f>'User Input'!K440</f>
        <v>0</v>
      </c>
      <c r="L440">
        <f>'User Input'!L440</f>
        <v>0</v>
      </c>
      <c r="M440">
        <f>'User Input'!M440</f>
        <v>0</v>
      </c>
      <c r="N440">
        <f>'User Input'!N440</f>
        <v>0</v>
      </c>
      <c r="O440">
        <f>'User Input'!O440</f>
        <v>0</v>
      </c>
      <c r="P440">
        <f>'User Input'!P440</f>
        <v>0</v>
      </c>
      <c r="Q440">
        <f>'User Input'!Q440</f>
        <v>0</v>
      </c>
      <c r="R440">
        <f>'User Input'!R440</f>
        <v>0</v>
      </c>
      <c r="S440">
        <f>'User Input'!S440</f>
        <v>0</v>
      </c>
      <c r="T440">
        <f>'User Input'!T440</f>
        <v>0</v>
      </c>
      <c r="U440" s="3">
        <f>'User Input'!U440</f>
        <v>0</v>
      </c>
      <c r="V440">
        <f>'User Input'!V440</f>
        <v>0</v>
      </c>
    </row>
    <row r="441" spans="1:22" x14ac:dyDescent="0.25">
      <c r="A441">
        <f>'User Input'!A441</f>
        <v>0</v>
      </c>
      <c r="B441">
        <f>'User Input'!B441</f>
        <v>0</v>
      </c>
      <c r="C441">
        <f>'User Input'!C441</f>
        <v>0</v>
      </c>
      <c r="D441">
        <f>'User Input'!D441</f>
        <v>0</v>
      </c>
      <c r="E441">
        <f>'User Input'!E441</f>
        <v>0</v>
      </c>
      <c r="F441">
        <f>'User Input'!F441</f>
        <v>0</v>
      </c>
      <c r="G441">
        <f>'User Input'!G441</f>
        <v>0</v>
      </c>
      <c r="H441">
        <f>'User Input'!H441</f>
        <v>0</v>
      </c>
      <c r="I441">
        <f>'User Input'!I441</f>
        <v>0</v>
      </c>
      <c r="J441">
        <f>'User Input'!J441</f>
        <v>0</v>
      </c>
      <c r="K441">
        <f>'User Input'!K441</f>
        <v>0</v>
      </c>
      <c r="L441">
        <f>'User Input'!L441</f>
        <v>0</v>
      </c>
      <c r="M441">
        <f>'User Input'!M441</f>
        <v>0</v>
      </c>
      <c r="N441">
        <f>'User Input'!N441</f>
        <v>0</v>
      </c>
      <c r="O441">
        <f>'User Input'!O441</f>
        <v>0</v>
      </c>
      <c r="P441">
        <f>'User Input'!P441</f>
        <v>0</v>
      </c>
      <c r="Q441">
        <f>'User Input'!Q441</f>
        <v>0</v>
      </c>
      <c r="R441">
        <f>'User Input'!R441</f>
        <v>0</v>
      </c>
      <c r="S441">
        <f>'User Input'!S441</f>
        <v>0</v>
      </c>
      <c r="T441">
        <f>'User Input'!T441</f>
        <v>0</v>
      </c>
      <c r="U441" s="3">
        <f>'User Input'!U441</f>
        <v>0</v>
      </c>
      <c r="V441">
        <f>'User Input'!V441</f>
        <v>0</v>
      </c>
    </row>
    <row r="442" spans="1:22" x14ac:dyDescent="0.25">
      <c r="A442">
        <f>'User Input'!A442</f>
        <v>0</v>
      </c>
      <c r="B442">
        <f>'User Input'!B442</f>
        <v>0</v>
      </c>
      <c r="C442">
        <f>'User Input'!C442</f>
        <v>0</v>
      </c>
      <c r="D442">
        <f>'User Input'!D442</f>
        <v>0</v>
      </c>
      <c r="E442">
        <f>'User Input'!E442</f>
        <v>0</v>
      </c>
      <c r="F442">
        <f>'User Input'!F442</f>
        <v>0</v>
      </c>
      <c r="G442">
        <f>'User Input'!G442</f>
        <v>0</v>
      </c>
      <c r="H442">
        <f>'User Input'!H442</f>
        <v>0</v>
      </c>
      <c r="I442">
        <f>'User Input'!I442</f>
        <v>0</v>
      </c>
      <c r="J442">
        <f>'User Input'!J442</f>
        <v>0</v>
      </c>
      <c r="K442">
        <f>'User Input'!K442</f>
        <v>0</v>
      </c>
      <c r="L442">
        <f>'User Input'!L442</f>
        <v>0</v>
      </c>
      <c r="M442">
        <f>'User Input'!M442</f>
        <v>0</v>
      </c>
      <c r="N442">
        <f>'User Input'!N442</f>
        <v>0</v>
      </c>
      <c r="O442">
        <f>'User Input'!O442</f>
        <v>0</v>
      </c>
      <c r="P442">
        <f>'User Input'!P442</f>
        <v>0</v>
      </c>
      <c r="Q442">
        <f>'User Input'!Q442</f>
        <v>0</v>
      </c>
      <c r="R442">
        <f>'User Input'!R442</f>
        <v>0</v>
      </c>
      <c r="S442">
        <f>'User Input'!S442</f>
        <v>0</v>
      </c>
      <c r="T442">
        <f>'User Input'!T442</f>
        <v>0</v>
      </c>
      <c r="U442" s="3">
        <f>'User Input'!U442</f>
        <v>0</v>
      </c>
      <c r="V442">
        <f>'User Input'!V442</f>
        <v>0</v>
      </c>
    </row>
    <row r="443" spans="1:22" x14ac:dyDescent="0.25">
      <c r="A443">
        <f>'User Input'!A443</f>
        <v>0</v>
      </c>
      <c r="B443">
        <f>'User Input'!B443</f>
        <v>0</v>
      </c>
      <c r="C443">
        <f>'User Input'!C443</f>
        <v>0</v>
      </c>
      <c r="D443">
        <f>'User Input'!D443</f>
        <v>0</v>
      </c>
      <c r="E443">
        <f>'User Input'!E443</f>
        <v>0</v>
      </c>
      <c r="F443">
        <f>'User Input'!F443</f>
        <v>0</v>
      </c>
      <c r="G443">
        <f>'User Input'!G443</f>
        <v>0</v>
      </c>
      <c r="H443">
        <f>'User Input'!H443</f>
        <v>0</v>
      </c>
      <c r="I443">
        <f>'User Input'!I443</f>
        <v>0</v>
      </c>
      <c r="J443">
        <f>'User Input'!J443</f>
        <v>0</v>
      </c>
      <c r="K443">
        <f>'User Input'!K443</f>
        <v>0</v>
      </c>
      <c r="L443">
        <f>'User Input'!L443</f>
        <v>0</v>
      </c>
      <c r="M443">
        <f>'User Input'!M443</f>
        <v>0</v>
      </c>
      <c r="N443">
        <f>'User Input'!N443</f>
        <v>0</v>
      </c>
      <c r="O443">
        <f>'User Input'!O443</f>
        <v>0</v>
      </c>
      <c r="P443">
        <f>'User Input'!P443</f>
        <v>0</v>
      </c>
      <c r="Q443">
        <f>'User Input'!Q443</f>
        <v>0</v>
      </c>
      <c r="R443">
        <f>'User Input'!R443</f>
        <v>0</v>
      </c>
      <c r="S443">
        <f>'User Input'!S443</f>
        <v>0</v>
      </c>
      <c r="T443">
        <f>'User Input'!T443</f>
        <v>0</v>
      </c>
      <c r="U443" s="3">
        <f>'User Input'!U443</f>
        <v>0</v>
      </c>
      <c r="V443">
        <f>'User Input'!V443</f>
        <v>0</v>
      </c>
    </row>
    <row r="444" spans="1:22" x14ac:dyDescent="0.25">
      <c r="A444">
        <f>'User Input'!A444</f>
        <v>0</v>
      </c>
      <c r="B444">
        <f>'User Input'!B444</f>
        <v>0</v>
      </c>
      <c r="C444">
        <f>'User Input'!C444</f>
        <v>0</v>
      </c>
      <c r="D444">
        <f>'User Input'!D444</f>
        <v>0</v>
      </c>
      <c r="E444">
        <f>'User Input'!E444</f>
        <v>0</v>
      </c>
      <c r="F444">
        <f>'User Input'!F444</f>
        <v>0</v>
      </c>
      <c r="G444">
        <f>'User Input'!G444</f>
        <v>0</v>
      </c>
      <c r="H444">
        <f>'User Input'!H444</f>
        <v>0</v>
      </c>
      <c r="I444">
        <f>'User Input'!I444</f>
        <v>0</v>
      </c>
      <c r="J444">
        <f>'User Input'!J444</f>
        <v>0</v>
      </c>
      <c r="K444">
        <f>'User Input'!K444</f>
        <v>0</v>
      </c>
      <c r="L444">
        <f>'User Input'!L444</f>
        <v>0</v>
      </c>
      <c r="M444">
        <f>'User Input'!M444</f>
        <v>0</v>
      </c>
      <c r="N444">
        <f>'User Input'!N444</f>
        <v>0</v>
      </c>
      <c r="O444">
        <f>'User Input'!O444</f>
        <v>0</v>
      </c>
      <c r="P444">
        <f>'User Input'!P444</f>
        <v>0</v>
      </c>
      <c r="Q444">
        <f>'User Input'!Q444</f>
        <v>0</v>
      </c>
      <c r="R444">
        <f>'User Input'!R444</f>
        <v>0</v>
      </c>
      <c r="S444">
        <f>'User Input'!S444</f>
        <v>0</v>
      </c>
      <c r="T444">
        <f>'User Input'!T444</f>
        <v>0</v>
      </c>
      <c r="U444" s="3">
        <f>'User Input'!U444</f>
        <v>0</v>
      </c>
      <c r="V444">
        <f>'User Input'!V444</f>
        <v>0</v>
      </c>
    </row>
    <row r="445" spans="1:22" x14ac:dyDescent="0.25">
      <c r="A445">
        <f>'User Input'!A445</f>
        <v>0</v>
      </c>
      <c r="B445">
        <f>'User Input'!B445</f>
        <v>0</v>
      </c>
      <c r="C445">
        <f>'User Input'!C445</f>
        <v>0</v>
      </c>
      <c r="D445">
        <f>'User Input'!D445</f>
        <v>0</v>
      </c>
      <c r="E445">
        <f>'User Input'!E445</f>
        <v>0</v>
      </c>
      <c r="F445">
        <f>'User Input'!F445</f>
        <v>0</v>
      </c>
      <c r="G445">
        <f>'User Input'!G445</f>
        <v>0</v>
      </c>
      <c r="H445">
        <f>'User Input'!H445</f>
        <v>0</v>
      </c>
      <c r="I445">
        <f>'User Input'!I445</f>
        <v>0</v>
      </c>
      <c r="J445">
        <f>'User Input'!J445</f>
        <v>0</v>
      </c>
      <c r="K445">
        <f>'User Input'!K445</f>
        <v>0</v>
      </c>
      <c r="L445">
        <f>'User Input'!L445</f>
        <v>0</v>
      </c>
      <c r="M445">
        <f>'User Input'!M445</f>
        <v>0</v>
      </c>
      <c r="N445">
        <f>'User Input'!N445</f>
        <v>0</v>
      </c>
      <c r="O445">
        <f>'User Input'!O445</f>
        <v>0</v>
      </c>
      <c r="P445">
        <f>'User Input'!P445</f>
        <v>0</v>
      </c>
      <c r="Q445">
        <f>'User Input'!Q445</f>
        <v>0</v>
      </c>
      <c r="R445">
        <f>'User Input'!R445</f>
        <v>0</v>
      </c>
      <c r="S445">
        <f>'User Input'!S445</f>
        <v>0</v>
      </c>
      <c r="T445">
        <f>'User Input'!T445</f>
        <v>0</v>
      </c>
      <c r="U445" s="3">
        <f>'User Input'!U445</f>
        <v>0</v>
      </c>
      <c r="V445">
        <f>'User Input'!V445</f>
        <v>0</v>
      </c>
    </row>
    <row r="446" spans="1:22" x14ac:dyDescent="0.25">
      <c r="A446">
        <f>'User Input'!A446</f>
        <v>0</v>
      </c>
      <c r="B446">
        <f>'User Input'!B446</f>
        <v>0</v>
      </c>
      <c r="C446">
        <f>'User Input'!C446</f>
        <v>0</v>
      </c>
      <c r="D446">
        <f>'User Input'!D446</f>
        <v>0</v>
      </c>
      <c r="E446">
        <f>'User Input'!E446</f>
        <v>0</v>
      </c>
      <c r="F446">
        <f>'User Input'!F446</f>
        <v>0</v>
      </c>
      <c r="G446">
        <f>'User Input'!G446</f>
        <v>0</v>
      </c>
      <c r="H446">
        <f>'User Input'!H446</f>
        <v>0</v>
      </c>
      <c r="I446">
        <f>'User Input'!I446</f>
        <v>0</v>
      </c>
      <c r="J446">
        <f>'User Input'!J446</f>
        <v>0</v>
      </c>
      <c r="K446">
        <f>'User Input'!K446</f>
        <v>0</v>
      </c>
      <c r="L446">
        <f>'User Input'!L446</f>
        <v>0</v>
      </c>
      <c r="M446">
        <f>'User Input'!M446</f>
        <v>0</v>
      </c>
      <c r="N446">
        <f>'User Input'!N446</f>
        <v>0</v>
      </c>
      <c r="O446">
        <f>'User Input'!O446</f>
        <v>0</v>
      </c>
      <c r="P446">
        <f>'User Input'!P446</f>
        <v>0</v>
      </c>
      <c r="Q446">
        <f>'User Input'!Q446</f>
        <v>0</v>
      </c>
      <c r="R446">
        <f>'User Input'!R446</f>
        <v>0</v>
      </c>
      <c r="S446">
        <f>'User Input'!S446</f>
        <v>0</v>
      </c>
      <c r="T446">
        <f>'User Input'!T446</f>
        <v>0</v>
      </c>
      <c r="U446" s="3">
        <f>'User Input'!U446</f>
        <v>0</v>
      </c>
      <c r="V446">
        <f>'User Input'!V446</f>
        <v>0</v>
      </c>
    </row>
    <row r="447" spans="1:22" x14ac:dyDescent="0.25">
      <c r="A447">
        <f>'User Input'!A447</f>
        <v>0</v>
      </c>
      <c r="B447">
        <f>'User Input'!B447</f>
        <v>0</v>
      </c>
      <c r="C447">
        <f>'User Input'!C447</f>
        <v>0</v>
      </c>
      <c r="D447">
        <f>'User Input'!D447</f>
        <v>0</v>
      </c>
      <c r="E447">
        <f>'User Input'!E447</f>
        <v>0</v>
      </c>
      <c r="F447">
        <f>'User Input'!F447</f>
        <v>0</v>
      </c>
      <c r="G447">
        <f>'User Input'!G447</f>
        <v>0</v>
      </c>
      <c r="H447">
        <f>'User Input'!H447</f>
        <v>0</v>
      </c>
      <c r="I447">
        <f>'User Input'!I447</f>
        <v>0</v>
      </c>
      <c r="J447">
        <f>'User Input'!J447</f>
        <v>0</v>
      </c>
      <c r="K447">
        <f>'User Input'!K447</f>
        <v>0</v>
      </c>
      <c r="L447">
        <f>'User Input'!L447</f>
        <v>0</v>
      </c>
      <c r="M447">
        <f>'User Input'!M447</f>
        <v>0</v>
      </c>
      <c r="N447">
        <f>'User Input'!N447</f>
        <v>0</v>
      </c>
      <c r="O447">
        <f>'User Input'!O447</f>
        <v>0</v>
      </c>
      <c r="P447">
        <f>'User Input'!P447</f>
        <v>0</v>
      </c>
      <c r="Q447">
        <f>'User Input'!Q447</f>
        <v>0</v>
      </c>
      <c r="R447">
        <f>'User Input'!R447</f>
        <v>0</v>
      </c>
      <c r="S447">
        <f>'User Input'!S447</f>
        <v>0</v>
      </c>
      <c r="T447">
        <f>'User Input'!T447</f>
        <v>0</v>
      </c>
      <c r="U447" s="3">
        <f>'User Input'!U447</f>
        <v>0</v>
      </c>
      <c r="V447">
        <f>'User Input'!V447</f>
        <v>0</v>
      </c>
    </row>
    <row r="448" spans="1:22" x14ac:dyDescent="0.25">
      <c r="A448">
        <f>'User Input'!A448</f>
        <v>0</v>
      </c>
      <c r="B448">
        <f>'User Input'!B448</f>
        <v>0</v>
      </c>
      <c r="C448">
        <f>'User Input'!C448</f>
        <v>0</v>
      </c>
      <c r="D448">
        <f>'User Input'!D448</f>
        <v>0</v>
      </c>
      <c r="E448">
        <f>'User Input'!E448</f>
        <v>0</v>
      </c>
      <c r="F448">
        <f>'User Input'!F448</f>
        <v>0</v>
      </c>
      <c r="G448">
        <f>'User Input'!G448</f>
        <v>0</v>
      </c>
      <c r="H448">
        <f>'User Input'!H448</f>
        <v>0</v>
      </c>
      <c r="I448">
        <f>'User Input'!I448</f>
        <v>0</v>
      </c>
      <c r="J448">
        <f>'User Input'!J448</f>
        <v>0</v>
      </c>
      <c r="K448">
        <f>'User Input'!K448</f>
        <v>0</v>
      </c>
      <c r="L448">
        <f>'User Input'!L448</f>
        <v>0</v>
      </c>
      <c r="M448">
        <f>'User Input'!M448</f>
        <v>0</v>
      </c>
      <c r="N448">
        <f>'User Input'!N448</f>
        <v>0</v>
      </c>
      <c r="O448">
        <f>'User Input'!O448</f>
        <v>0</v>
      </c>
      <c r="P448">
        <f>'User Input'!P448</f>
        <v>0</v>
      </c>
      <c r="Q448">
        <f>'User Input'!Q448</f>
        <v>0</v>
      </c>
      <c r="R448">
        <f>'User Input'!R448</f>
        <v>0</v>
      </c>
      <c r="S448">
        <f>'User Input'!S448</f>
        <v>0</v>
      </c>
      <c r="T448">
        <f>'User Input'!T448</f>
        <v>0</v>
      </c>
      <c r="U448" s="3">
        <f>'User Input'!U448</f>
        <v>0</v>
      </c>
      <c r="V448">
        <f>'User Input'!V448</f>
        <v>0</v>
      </c>
    </row>
    <row r="449" spans="1:22" x14ac:dyDescent="0.25">
      <c r="A449">
        <f>'User Input'!A449</f>
        <v>0</v>
      </c>
      <c r="B449">
        <f>'User Input'!B449</f>
        <v>0</v>
      </c>
      <c r="C449">
        <f>'User Input'!C449</f>
        <v>0</v>
      </c>
      <c r="D449">
        <f>'User Input'!D449</f>
        <v>0</v>
      </c>
      <c r="E449">
        <f>'User Input'!E449</f>
        <v>0</v>
      </c>
      <c r="F449">
        <f>'User Input'!F449</f>
        <v>0</v>
      </c>
      <c r="G449">
        <f>'User Input'!G449</f>
        <v>0</v>
      </c>
      <c r="H449">
        <f>'User Input'!H449</f>
        <v>0</v>
      </c>
      <c r="I449">
        <f>'User Input'!I449</f>
        <v>0</v>
      </c>
      <c r="J449">
        <f>'User Input'!J449</f>
        <v>0</v>
      </c>
      <c r="K449">
        <f>'User Input'!K449</f>
        <v>0</v>
      </c>
      <c r="L449">
        <f>'User Input'!L449</f>
        <v>0</v>
      </c>
      <c r="M449">
        <f>'User Input'!M449</f>
        <v>0</v>
      </c>
      <c r="N449">
        <f>'User Input'!N449</f>
        <v>0</v>
      </c>
      <c r="O449">
        <f>'User Input'!O449</f>
        <v>0</v>
      </c>
      <c r="P449">
        <f>'User Input'!P449</f>
        <v>0</v>
      </c>
      <c r="Q449">
        <f>'User Input'!Q449</f>
        <v>0</v>
      </c>
      <c r="R449">
        <f>'User Input'!R449</f>
        <v>0</v>
      </c>
      <c r="S449">
        <f>'User Input'!S449</f>
        <v>0</v>
      </c>
      <c r="T449">
        <f>'User Input'!T449</f>
        <v>0</v>
      </c>
      <c r="U449" s="3">
        <f>'User Input'!U449</f>
        <v>0</v>
      </c>
      <c r="V449">
        <f>'User Input'!V449</f>
        <v>0</v>
      </c>
    </row>
    <row r="450" spans="1:22" x14ac:dyDescent="0.25">
      <c r="A450">
        <f>'User Input'!A450</f>
        <v>0</v>
      </c>
      <c r="B450">
        <f>'User Input'!B450</f>
        <v>0</v>
      </c>
      <c r="C450">
        <f>'User Input'!C450</f>
        <v>0</v>
      </c>
      <c r="D450">
        <f>'User Input'!D450</f>
        <v>0</v>
      </c>
      <c r="E450">
        <f>'User Input'!E450</f>
        <v>0</v>
      </c>
      <c r="F450">
        <f>'User Input'!F450</f>
        <v>0</v>
      </c>
      <c r="G450">
        <f>'User Input'!G450</f>
        <v>0</v>
      </c>
      <c r="H450">
        <f>'User Input'!H450</f>
        <v>0</v>
      </c>
      <c r="I450">
        <f>'User Input'!I450</f>
        <v>0</v>
      </c>
      <c r="J450">
        <f>'User Input'!J450</f>
        <v>0</v>
      </c>
      <c r="K450">
        <f>'User Input'!K450</f>
        <v>0</v>
      </c>
      <c r="L450">
        <f>'User Input'!L450</f>
        <v>0</v>
      </c>
      <c r="M450">
        <f>'User Input'!M450</f>
        <v>0</v>
      </c>
      <c r="N450">
        <f>'User Input'!N450</f>
        <v>0</v>
      </c>
      <c r="O450">
        <f>'User Input'!O450</f>
        <v>0</v>
      </c>
      <c r="P450">
        <f>'User Input'!P450</f>
        <v>0</v>
      </c>
      <c r="Q450">
        <f>'User Input'!Q450</f>
        <v>0</v>
      </c>
      <c r="R450">
        <f>'User Input'!R450</f>
        <v>0</v>
      </c>
      <c r="S450">
        <f>'User Input'!S450</f>
        <v>0</v>
      </c>
      <c r="T450">
        <f>'User Input'!T450</f>
        <v>0</v>
      </c>
      <c r="U450" s="3">
        <f>'User Input'!U450</f>
        <v>0</v>
      </c>
      <c r="V450">
        <f>'User Input'!V450</f>
        <v>0</v>
      </c>
    </row>
    <row r="451" spans="1:22" x14ac:dyDescent="0.25">
      <c r="A451">
        <f>'User Input'!A451</f>
        <v>0</v>
      </c>
      <c r="B451">
        <f>'User Input'!B451</f>
        <v>0</v>
      </c>
      <c r="C451">
        <f>'User Input'!C451</f>
        <v>0</v>
      </c>
      <c r="D451">
        <f>'User Input'!D451</f>
        <v>0</v>
      </c>
      <c r="E451">
        <f>'User Input'!E451</f>
        <v>0</v>
      </c>
      <c r="F451">
        <f>'User Input'!F451</f>
        <v>0</v>
      </c>
      <c r="G451">
        <f>'User Input'!G451</f>
        <v>0</v>
      </c>
      <c r="H451">
        <f>'User Input'!H451</f>
        <v>0</v>
      </c>
      <c r="I451">
        <f>'User Input'!I451</f>
        <v>0</v>
      </c>
      <c r="J451">
        <f>'User Input'!J451</f>
        <v>0</v>
      </c>
      <c r="K451">
        <f>'User Input'!K451</f>
        <v>0</v>
      </c>
      <c r="L451">
        <f>'User Input'!L451</f>
        <v>0</v>
      </c>
      <c r="M451">
        <f>'User Input'!M451</f>
        <v>0</v>
      </c>
      <c r="N451">
        <f>'User Input'!N451</f>
        <v>0</v>
      </c>
      <c r="O451">
        <f>'User Input'!O451</f>
        <v>0</v>
      </c>
      <c r="P451">
        <f>'User Input'!P451</f>
        <v>0</v>
      </c>
      <c r="Q451">
        <f>'User Input'!Q451</f>
        <v>0</v>
      </c>
      <c r="R451">
        <f>'User Input'!R451</f>
        <v>0</v>
      </c>
      <c r="S451">
        <f>'User Input'!S451</f>
        <v>0</v>
      </c>
      <c r="T451">
        <f>'User Input'!T451</f>
        <v>0</v>
      </c>
      <c r="U451" s="3">
        <f>'User Input'!U451</f>
        <v>0</v>
      </c>
      <c r="V451">
        <f>'User Input'!V451</f>
        <v>0</v>
      </c>
    </row>
    <row r="452" spans="1:22" x14ac:dyDescent="0.25">
      <c r="A452">
        <f>'User Input'!A452</f>
        <v>0</v>
      </c>
      <c r="B452">
        <f>'User Input'!B452</f>
        <v>0</v>
      </c>
      <c r="C452">
        <f>'User Input'!C452</f>
        <v>0</v>
      </c>
      <c r="D452">
        <f>'User Input'!D452</f>
        <v>0</v>
      </c>
      <c r="E452">
        <f>'User Input'!E452</f>
        <v>0</v>
      </c>
      <c r="F452">
        <f>'User Input'!F452</f>
        <v>0</v>
      </c>
      <c r="G452">
        <f>'User Input'!G452</f>
        <v>0</v>
      </c>
      <c r="H452">
        <f>'User Input'!H452</f>
        <v>0</v>
      </c>
      <c r="I452">
        <f>'User Input'!I452</f>
        <v>0</v>
      </c>
      <c r="J452">
        <f>'User Input'!J452</f>
        <v>0</v>
      </c>
      <c r="K452">
        <f>'User Input'!K452</f>
        <v>0</v>
      </c>
      <c r="L452">
        <f>'User Input'!L452</f>
        <v>0</v>
      </c>
      <c r="M452">
        <f>'User Input'!M452</f>
        <v>0</v>
      </c>
      <c r="N452">
        <f>'User Input'!N452</f>
        <v>0</v>
      </c>
      <c r="O452">
        <f>'User Input'!O452</f>
        <v>0</v>
      </c>
      <c r="P452">
        <f>'User Input'!P452</f>
        <v>0</v>
      </c>
      <c r="Q452">
        <f>'User Input'!Q452</f>
        <v>0</v>
      </c>
      <c r="R452">
        <f>'User Input'!R452</f>
        <v>0</v>
      </c>
      <c r="S452">
        <f>'User Input'!S452</f>
        <v>0</v>
      </c>
      <c r="T452">
        <f>'User Input'!T452</f>
        <v>0</v>
      </c>
      <c r="U452" s="3">
        <f>'User Input'!U452</f>
        <v>0</v>
      </c>
      <c r="V452">
        <f>'User Input'!V452</f>
        <v>0</v>
      </c>
    </row>
    <row r="453" spans="1:22" x14ac:dyDescent="0.25">
      <c r="A453">
        <f>'User Input'!A453</f>
        <v>0</v>
      </c>
      <c r="B453">
        <f>'User Input'!B453</f>
        <v>0</v>
      </c>
      <c r="C453">
        <f>'User Input'!C453</f>
        <v>0</v>
      </c>
      <c r="D453">
        <f>'User Input'!D453</f>
        <v>0</v>
      </c>
      <c r="E453">
        <f>'User Input'!E453</f>
        <v>0</v>
      </c>
      <c r="F453">
        <f>'User Input'!F453</f>
        <v>0</v>
      </c>
      <c r="G453">
        <f>'User Input'!G453</f>
        <v>0</v>
      </c>
      <c r="H453">
        <f>'User Input'!H453</f>
        <v>0</v>
      </c>
      <c r="I453">
        <f>'User Input'!I453</f>
        <v>0</v>
      </c>
      <c r="J453">
        <f>'User Input'!J453</f>
        <v>0</v>
      </c>
      <c r="K453">
        <f>'User Input'!K453</f>
        <v>0</v>
      </c>
      <c r="L453">
        <f>'User Input'!L453</f>
        <v>0</v>
      </c>
      <c r="M453">
        <f>'User Input'!M453</f>
        <v>0</v>
      </c>
      <c r="N453">
        <f>'User Input'!N453</f>
        <v>0</v>
      </c>
      <c r="O453">
        <f>'User Input'!O453</f>
        <v>0</v>
      </c>
      <c r="P453">
        <f>'User Input'!P453</f>
        <v>0</v>
      </c>
      <c r="Q453">
        <f>'User Input'!Q453</f>
        <v>0</v>
      </c>
      <c r="R453">
        <f>'User Input'!R453</f>
        <v>0</v>
      </c>
      <c r="S453">
        <f>'User Input'!S453</f>
        <v>0</v>
      </c>
      <c r="T453">
        <f>'User Input'!T453</f>
        <v>0</v>
      </c>
      <c r="U453" s="3">
        <f>'User Input'!U453</f>
        <v>0</v>
      </c>
      <c r="V453">
        <f>'User Input'!V453</f>
        <v>0</v>
      </c>
    </row>
    <row r="454" spans="1:22" x14ac:dyDescent="0.25">
      <c r="A454">
        <f>'User Input'!A454</f>
        <v>0</v>
      </c>
      <c r="B454">
        <f>'User Input'!B454</f>
        <v>0</v>
      </c>
      <c r="C454">
        <f>'User Input'!C454</f>
        <v>0</v>
      </c>
      <c r="D454">
        <f>'User Input'!D454</f>
        <v>0</v>
      </c>
      <c r="E454">
        <f>'User Input'!E454</f>
        <v>0</v>
      </c>
      <c r="F454">
        <f>'User Input'!F454</f>
        <v>0</v>
      </c>
      <c r="G454">
        <f>'User Input'!G454</f>
        <v>0</v>
      </c>
      <c r="H454">
        <f>'User Input'!H454</f>
        <v>0</v>
      </c>
      <c r="I454">
        <f>'User Input'!I454</f>
        <v>0</v>
      </c>
      <c r="J454">
        <f>'User Input'!J454</f>
        <v>0</v>
      </c>
      <c r="K454">
        <f>'User Input'!K454</f>
        <v>0</v>
      </c>
      <c r="L454">
        <f>'User Input'!L454</f>
        <v>0</v>
      </c>
      <c r="M454">
        <f>'User Input'!M454</f>
        <v>0</v>
      </c>
      <c r="N454">
        <f>'User Input'!N454</f>
        <v>0</v>
      </c>
      <c r="O454">
        <f>'User Input'!O454</f>
        <v>0</v>
      </c>
      <c r="P454">
        <f>'User Input'!P454</f>
        <v>0</v>
      </c>
      <c r="Q454">
        <f>'User Input'!Q454</f>
        <v>0</v>
      </c>
      <c r="R454">
        <f>'User Input'!R454</f>
        <v>0</v>
      </c>
      <c r="S454">
        <f>'User Input'!S454</f>
        <v>0</v>
      </c>
      <c r="T454">
        <f>'User Input'!T454</f>
        <v>0</v>
      </c>
      <c r="U454" s="3">
        <f>'User Input'!U454</f>
        <v>0</v>
      </c>
      <c r="V454">
        <f>'User Input'!V454</f>
        <v>0</v>
      </c>
    </row>
    <row r="455" spans="1:22" x14ac:dyDescent="0.25">
      <c r="A455">
        <f>'User Input'!A455</f>
        <v>0</v>
      </c>
      <c r="B455">
        <f>'User Input'!B455</f>
        <v>0</v>
      </c>
      <c r="C455">
        <f>'User Input'!C455</f>
        <v>0</v>
      </c>
      <c r="D455">
        <f>'User Input'!D455</f>
        <v>0</v>
      </c>
      <c r="E455">
        <f>'User Input'!E455</f>
        <v>0</v>
      </c>
      <c r="F455">
        <f>'User Input'!F455</f>
        <v>0</v>
      </c>
      <c r="G455">
        <f>'User Input'!G455</f>
        <v>0</v>
      </c>
      <c r="H455">
        <f>'User Input'!H455</f>
        <v>0</v>
      </c>
      <c r="I455">
        <f>'User Input'!I455</f>
        <v>0</v>
      </c>
      <c r="J455">
        <f>'User Input'!J455</f>
        <v>0</v>
      </c>
      <c r="K455">
        <f>'User Input'!K455</f>
        <v>0</v>
      </c>
      <c r="L455">
        <f>'User Input'!L455</f>
        <v>0</v>
      </c>
      <c r="M455">
        <f>'User Input'!M455</f>
        <v>0</v>
      </c>
      <c r="N455">
        <f>'User Input'!N455</f>
        <v>0</v>
      </c>
      <c r="O455">
        <f>'User Input'!O455</f>
        <v>0</v>
      </c>
      <c r="P455">
        <f>'User Input'!P455</f>
        <v>0</v>
      </c>
      <c r="Q455">
        <f>'User Input'!Q455</f>
        <v>0</v>
      </c>
      <c r="R455">
        <f>'User Input'!R455</f>
        <v>0</v>
      </c>
      <c r="S455">
        <f>'User Input'!S455</f>
        <v>0</v>
      </c>
      <c r="T455">
        <f>'User Input'!T455</f>
        <v>0</v>
      </c>
      <c r="U455" s="3">
        <f>'User Input'!U455</f>
        <v>0</v>
      </c>
      <c r="V455">
        <f>'User Input'!V455</f>
        <v>0</v>
      </c>
    </row>
    <row r="456" spans="1:22" x14ac:dyDescent="0.25">
      <c r="A456">
        <f>'User Input'!A456</f>
        <v>0</v>
      </c>
      <c r="B456">
        <f>'User Input'!B456</f>
        <v>0</v>
      </c>
      <c r="C456">
        <f>'User Input'!C456</f>
        <v>0</v>
      </c>
      <c r="D456">
        <f>'User Input'!D456</f>
        <v>0</v>
      </c>
      <c r="E456">
        <f>'User Input'!E456</f>
        <v>0</v>
      </c>
      <c r="F456">
        <f>'User Input'!F456</f>
        <v>0</v>
      </c>
      <c r="G456">
        <f>'User Input'!G456</f>
        <v>0</v>
      </c>
      <c r="H456">
        <f>'User Input'!H456</f>
        <v>0</v>
      </c>
      <c r="I456">
        <f>'User Input'!I456</f>
        <v>0</v>
      </c>
      <c r="J456">
        <f>'User Input'!J456</f>
        <v>0</v>
      </c>
      <c r="K456">
        <f>'User Input'!K456</f>
        <v>0</v>
      </c>
      <c r="L456">
        <f>'User Input'!L456</f>
        <v>0</v>
      </c>
      <c r="M456">
        <f>'User Input'!M456</f>
        <v>0</v>
      </c>
      <c r="N456">
        <f>'User Input'!N456</f>
        <v>0</v>
      </c>
      <c r="O456">
        <f>'User Input'!O456</f>
        <v>0</v>
      </c>
      <c r="P456">
        <f>'User Input'!P456</f>
        <v>0</v>
      </c>
      <c r="Q456">
        <f>'User Input'!Q456</f>
        <v>0</v>
      </c>
      <c r="R456">
        <f>'User Input'!R456</f>
        <v>0</v>
      </c>
      <c r="S456">
        <f>'User Input'!S456</f>
        <v>0</v>
      </c>
      <c r="T456">
        <f>'User Input'!T456</f>
        <v>0</v>
      </c>
      <c r="U456" s="3">
        <f>'User Input'!U456</f>
        <v>0</v>
      </c>
      <c r="V456">
        <f>'User Input'!V456</f>
        <v>0</v>
      </c>
    </row>
    <row r="457" spans="1:22" x14ac:dyDescent="0.25">
      <c r="A457">
        <f>'User Input'!A457</f>
        <v>0</v>
      </c>
      <c r="B457">
        <f>'User Input'!B457</f>
        <v>0</v>
      </c>
      <c r="C457">
        <f>'User Input'!C457</f>
        <v>0</v>
      </c>
      <c r="D457">
        <f>'User Input'!D457</f>
        <v>0</v>
      </c>
      <c r="E457">
        <f>'User Input'!E457</f>
        <v>0</v>
      </c>
      <c r="F457">
        <f>'User Input'!F457</f>
        <v>0</v>
      </c>
      <c r="G457">
        <f>'User Input'!G457</f>
        <v>0</v>
      </c>
      <c r="H457">
        <f>'User Input'!H457</f>
        <v>0</v>
      </c>
      <c r="I457">
        <f>'User Input'!I457</f>
        <v>0</v>
      </c>
      <c r="J457">
        <f>'User Input'!J457</f>
        <v>0</v>
      </c>
      <c r="K457">
        <f>'User Input'!K457</f>
        <v>0</v>
      </c>
      <c r="L457">
        <f>'User Input'!L457</f>
        <v>0</v>
      </c>
      <c r="M457">
        <f>'User Input'!M457</f>
        <v>0</v>
      </c>
      <c r="N457">
        <f>'User Input'!N457</f>
        <v>0</v>
      </c>
      <c r="O457">
        <f>'User Input'!O457</f>
        <v>0</v>
      </c>
      <c r="P457">
        <f>'User Input'!P457</f>
        <v>0</v>
      </c>
      <c r="Q457">
        <f>'User Input'!Q457</f>
        <v>0</v>
      </c>
      <c r="R457">
        <f>'User Input'!R457</f>
        <v>0</v>
      </c>
      <c r="S457">
        <f>'User Input'!S457</f>
        <v>0</v>
      </c>
      <c r="T457">
        <f>'User Input'!T457</f>
        <v>0</v>
      </c>
      <c r="U457" s="3">
        <f>'User Input'!U457</f>
        <v>0</v>
      </c>
      <c r="V457">
        <f>'User Input'!V457</f>
        <v>0</v>
      </c>
    </row>
    <row r="458" spans="1:22" x14ac:dyDescent="0.25">
      <c r="A458">
        <f>'User Input'!A458</f>
        <v>0</v>
      </c>
      <c r="B458">
        <f>'User Input'!B458</f>
        <v>0</v>
      </c>
      <c r="C458">
        <f>'User Input'!C458</f>
        <v>0</v>
      </c>
      <c r="D458">
        <f>'User Input'!D458</f>
        <v>0</v>
      </c>
      <c r="E458">
        <f>'User Input'!E458</f>
        <v>0</v>
      </c>
      <c r="F458">
        <f>'User Input'!F458</f>
        <v>0</v>
      </c>
      <c r="G458">
        <f>'User Input'!G458</f>
        <v>0</v>
      </c>
      <c r="H458">
        <f>'User Input'!H458</f>
        <v>0</v>
      </c>
      <c r="I458">
        <f>'User Input'!I458</f>
        <v>0</v>
      </c>
      <c r="J458">
        <f>'User Input'!J458</f>
        <v>0</v>
      </c>
      <c r="K458">
        <f>'User Input'!K458</f>
        <v>0</v>
      </c>
      <c r="L458">
        <f>'User Input'!L458</f>
        <v>0</v>
      </c>
      <c r="M458">
        <f>'User Input'!M458</f>
        <v>0</v>
      </c>
      <c r="N458">
        <f>'User Input'!N458</f>
        <v>0</v>
      </c>
      <c r="O458">
        <f>'User Input'!O458</f>
        <v>0</v>
      </c>
      <c r="P458">
        <f>'User Input'!P458</f>
        <v>0</v>
      </c>
      <c r="Q458">
        <f>'User Input'!Q458</f>
        <v>0</v>
      </c>
      <c r="R458">
        <f>'User Input'!R458</f>
        <v>0</v>
      </c>
      <c r="S458">
        <f>'User Input'!S458</f>
        <v>0</v>
      </c>
      <c r="T458">
        <f>'User Input'!T458</f>
        <v>0</v>
      </c>
      <c r="U458" s="3">
        <f>'User Input'!U458</f>
        <v>0</v>
      </c>
      <c r="V458">
        <f>'User Input'!V458</f>
        <v>0</v>
      </c>
    </row>
    <row r="459" spans="1:22" x14ac:dyDescent="0.25">
      <c r="A459">
        <f>'User Input'!A459</f>
        <v>0</v>
      </c>
      <c r="B459">
        <f>'User Input'!B459</f>
        <v>0</v>
      </c>
      <c r="C459">
        <f>'User Input'!C459</f>
        <v>0</v>
      </c>
      <c r="D459">
        <f>'User Input'!D459</f>
        <v>0</v>
      </c>
      <c r="E459">
        <f>'User Input'!E459</f>
        <v>0</v>
      </c>
      <c r="F459">
        <f>'User Input'!F459</f>
        <v>0</v>
      </c>
      <c r="G459">
        <f>'User Input'!G459</f>
        <v>0</v>
      </c>
      <c r="H459">
        <f>'User Input'!H459</f>
        <v>0</v>
      </c>
      <c r="I459">
        <f>'User Input'!I459</f>
        <v>0</v>
      </c>
      <c r="J459">
        <f>'User Input'!J459</f>
        <v>0</v>
      </c>
      <c r="K459">
        <f>'User Input'!K459</f>
        <v>0</v>
      </c>
      <c r="L459">
        <f>'User Input'!L459</f>
        <v>0</v>
      </c>
      <c r="M459">
        <f>'User Input'!M459</f>
        <v>0</v>
      </c>
      <c r="N459">
        <f>'User Input'!N459</f>
        <v>0</v>
      </c>
      <c r="O459">
        <f>'User Input'!O459</f>
        <v>0</v>
      </c>
      <c r="P459">
        <f>'User Input'!P459</f>
        <v>0</v>
      </c>
      <c r="Q459">
        <f>'User Input'!Q459</f>
        <v>0</v>
      </c>
      <c r="R459">
        <f>'User Input'!R459</f>
        <v>0</v>
      </c>
      <c r="S459">
        <f>'User Input'!S459</f>
        <v>0</v>
      </c>
      <c r="T459">
        <f>'User Input'!T459</f>
        <v>0</v>
      </c>
      <c r="U459" s="3">
        <f>'User Input'!U459</f>
        <v>0</v>
      </c>
      <c r="V459">
        <f>'User Input'!V459</f>
        <v>0</v>
      </c>
    </row>
    <row r="460" spans="1:22" x14ac:dyDescent="0.25">
      <c r="A460">
        <f>'User Input'!A460</f>
        <v>0</v>
      </c>
      <c r="B460">
        <f>'User Input'!B460</f>
        <v>0</v>
      </c>
      <c r="C460">
        <f>'User Input'!C460</f>
        <v>0</v>
      </c>
      <c r="D460">
        <f>'User Input'!D460</f>
        <v>0</v>
      </c>
      <c r="E460">
        <f>'User Input'!E460</f>
        <v>0</v>
      </c>
      <c r="F460">
        <f>'User Input'!F460</f>
        <v>0</v>
      </c>
      <c r="G460">
        <f>'User Input'!G460</f>
        <v>0</v>
      </c>
      <c r="H460">
        <f>'User Input'!H460</f>
        <v>0</v>
      </c>
      <c r="I460">
        <f>'User Input'!I460</f>
        <v>0</v>
      </c>
      <c r="J460">
        <f>'User Input'!J460</f>
        <v>0</v>
      </c>
      <c r="K460">
        <f>'User Input'!K460</f>
        <v>0</v>
      </c>
      <c r="L460">
        <f>'User Input'!L460</f>
        <v>0</v>
      </c>
      <c r="M460">
        <f>'User Input'!M460</f>
        <v>0</v>
      </c>
      <c r="N460">
        <f>'User Input'!N460</f>
        <v>0</v>
      </c>
      <c r="O460">
        <f>'User Input'!O460</f>
        <v>0</v>
      </c>
      <c r="P460">
        <f>'User Input'!P460</f>
        <v>0</v>
      </c>
      <c r="Q460">
        <f>'User Input'!Q460</f>
        <v>0</v>
      </c>
      <c r="R460">
        <f>'User Input'!R460</f>
        <v>0</v>
      </c>
      <c r="S460">
        <f>'User Input'!S460</f>
        <v>0</v>
      </c>
      <c r="T460">
        <f>'User Input'!T460</f>
        <v>0</v>
      </c>
      <c r="U460" s="3">
        <f>'User Input'!U460</f>
        <v>0</v>
      </c>
      <c r="V460">
        <f>'User Input'!V460</f>
        <v>0</v>
      </c>
    </row>
    <row r="461" spans="1:22" x14ac:dyDescent="0.25">
      <c r="A461">
        <f>'User Input'!A461</f>
        <v>0</v>
      </c>
      <c r="B461">
        <f>'User Input'!B461</f>
        <v>0</v>
      </c>
      <c r="C461">
        <f>'User Input'!C461</f>
        <v>0</v>
      </c>
      <c r="D461">
        <f>'User Input'!D461</f>
        <v>0</v>
      </c>
      <c r="E461">
        <f>'User Input'!E461</f>
        <v>0</v>
      </c>
      <c r="F461">
        <f>'User Input'!F461</f>
        <v>0</v>
      </c>
      <c r="G461">
        <f>'User Input'!G461</f>
        <v>0</v>
      </c>
      <c r="H461">
        <f>'User Input'!H461</f>
        <v>0</v>
      </c>
      <c r="I461">
        <f>'User Input'!I461</f>
        <v>0</v>
      </c>
      <c r="J461">
        <f>'User Input'!J461</f>
        <v>0</v>
      </c>
      <c r="K461">
        <f>'User Input'!K461</f>
        <v>0</v>
      </c>
      <c r="L461">
        <f>'User Input'!L461</f>
        <v>0</v>
      </c>
      <c r="M461">
        <f>'User Input'!M461</f>
        <v>0</v>
      </c>
      <c r="N461">
        <f>'User Input'!N461</f>
        <v>0</v>
      </c>
      <c r="O461">
        <f>'User Input'!O461</f>
        <v>0</v>
      </c>
      <c r="P461">
        <f>'User Input'!P461</f>
        <v>0</v>
      </c>
      <c r="Q461">
        <f>'User Input'!Q461</f>
        <v>0</v>
      </c>
      <c r="R461">
        <f>'User Input'!R461</f>
        <v>0</v>
      </c>
      <c r="S461">
        <f>'User Input'!S461</f>
        <v>0</v>
      </c>
      <c r="T461">
        <f>'User Input'!T461</f>
        <v>0</v>
      </c>
      <c r="U461" s="3">
        <f>'User Input'!U461</f>
        <v>0</v>
      </c>
      <c r="V461">
        <f>'User Input'!V461</f>
        <v>0</v>
      </c>
    </row>
    <row r="462" spans="1:22" x14ac:dyDescent="0.25">
      <c r="A462">
        <f>'User Input'!A462</f>
        <v>0</v>
      </c>
      <c r="B462">
        <f>'User Input'!B462</f>
        <v>0</v>
      </c>
      <c r="C462">
        <f>'User Input'!C462</f>
        <v>0</v>
      </c>
      <c r="D462">
        <f>'User Input'!D462</f>
        <v>0</v>
      </c>
      <c r="E462">
        <f>'User Input'!E462</f>
        <v>0</v>
      </c>
      <c r="F462">
        <f>'User Input'!F462</f>
        <v>0</v>
      </c>
      <c r="G462">
        <f>'User Input'!G462</f>
        <v>0</v>
      </c>
      <c r="H462">
        <f>'User Input'!H462</f>
        <v>0</v>
      </c>
      <c r="I462">
        <f>'User Input'!I462</f>
        <v>0</v>
      </c>
      <c r="J462">
        <f>'User Input'!J462</f>
        <v>0</v>
      </c>
      <c r="K462">
        <f>'User Input'!K462</f>
        <v>0</v>
      </c>
      <c r="L462">
        <f>'User Input'!L462</f>
        <v>0</v>
      </c>
      <c r="M462">
        <f>'User Input'!M462</f>
        <v>0</v>
      </c>
      <c r="N462">
        <f>'User Input'!N462</f>
        <v>0</v>
      </c>
      <c r="O462">
        <f>'User Input'!O462</f>
        <v>0</v>
      </c>
      <c r="P462">
        <f>'User Input'!P462</f>
        <v>0</v>
      </c>
      <c r="Q462">
        <f>'User Input'!Q462</f>
        <v>0</v>
      </c>
      <c r="R462">
        <f>'User Input'!R462</f>
        <v>0</v>
      </c>
      <c r="S462">
        <f>'User Input'!S462</f>
        <v>0</v>
      </c>
      <c r="T462">
        <f>'User Input'!T462</f>
        <v>0</v>
      </c>
      <c r="U462" s="3">
        <f>'User Input'!U462</f>
        <v>0</v>
      </c>
      <c r="V462">
        <f>'User Input'!V462</f>
        <v>0</v>
      </c>
    </row>
    <row r="463" spans="1:22" x14ac:dyDescent="0.25">
      <c r="A463">
        <f>'User Input'!A463</f>
        <v>0</v>
      </c>
      <c r="B463">
        <f>'User Input'!B463</f>
        <v>0</v>
      </c>
      <c r="C463">
        <f>'User Input'!C463</f>
        <v>0</v>
      </c>
      <c r="D463">
        <f>'User Input'!D463</f>
        <v>0</v>
      </c>
      <c r="E463">
        <f>'User Input'!E463</f>
        <v>0</v>
      </c>
      <c r="F463">
        <f>'User Input'!F463</f>
        <v>0</v>
      </c>
      <c r="G463">
        <f>'User Input'!G463</f>
        <v>0</v>
      </c>
      <c r="H463">
        <f>'User Input'!H463</f>
        <v>0</v>
      </c>
      <c r="I463">
        <f>'User Input'!I463</f>
        <v>0</v>
      </c>
      <c r="J463">
        <f>'User Input'!J463</f>
        <v>0</v>
      </c>
      <c r="K463">
        <f>'User Input'!K463</f>
        <v>0</v>
      </c>
      <c r="L463">
        <f>'User Input'!L463</f>
        <v>0</v>
      </c>
      <c r="M463">
        <f>'User Input'!M463</f>
        <v>0</v>
      </c>
      <c r="N463">
        <f>'User Input'!N463</f>
        <v>0</v>
      </c>
      <c r="O463">
        <f>'User Input'!O463</f>
        <v>0</v>
      </c>
      <c r="P463">
        <f>'User Input'!P463</f>
        <v>0</v>
      </c>
      <c r="Q463">
        <f>'User Input'!Q463</f>
        <v>0</v>
      </c>
      <c r="R463">
        <f>'User Input'!R463</f>
        <v>0</v>
      </c>
      <c r="S463">
        <f>'User Input'!S463</f>
        <v>0</v>
      </c>
      <c r="T463">
        <f>'User Input'!T463</f>
        <v>0</v>
      </c>
      <c r="U463" s="3">
        <f>'User Input'!U463</f>
        <v>0</v>
      </c>
      <c r="V463">
        <f>'User Input'!V463</f>
        <v>0</v>
      </c>
    </row>
    <row r="464" spans="1:22" x14ac:dyDescent="0.25">
      <c r="A464">
        <f>'User Input'!A464</f>
        <v>0</v>
      </c>
      <c r="B464">
        <f>'User Input'!B464</f>
        <v>0</v>
      </c>
      <c r="C464">
        <f>'User Input'!C464</f>
        <v>0</v>
      </c>
      <c r="D464">
        <f>'User Input'!D464</f>
        <v>0</v>
      </c>
      <c r="E464">
        <f>'User Input'!E464</f>
        <v>0</v>
      </c>
      <c r="F464">
        <f>'User Input'!F464</f>
        <v>0</v>
      </c>
      <c r="G464">
        <f>'User Input'!G464</f>
        <v>0</v>
      </c>
      <c r="H464">
        <f>'User Input'!H464</f>
        <v>0</v>
      </c>
      <c r="I464">
        <f>'User Input'!I464</f>
        <v>0</v>
      </c>
      <c r="J464">
        <f>'User Input'!J464</f>
        <v>0</v>
      </c>
      <c r="K464">
        <f>'User Input'!K464</f>
        <v>0</v>
      </c>
      <c r="L464">
        <f>'User Input'!L464</f>
        <v>0</v>
      </c>
      <c r="M464">
        <f>'User Input'!M464</f>
        <v>0</v>
      </c>
      <c r="N464">
        <f>'User Input'!N464</f>
        <v>0</v>
      </c>
      <c r="O464">
        <f>'User Input'!O464</f>
        <v>0</v>
      </c>
      <c r="P464">
        <f>'User Input'!P464</f>
        <v>0</v>
      </c>
      <c r="Q464">
        <f>'User Input'!Q464</f>
        <v>0</v>
      </c>
      <c r="R464">
        <f>'User Input'!R464</f>
        <v>0</v>
      </c>
      <c r="S464">
        <f>'User Input'!S464</f>
        <v>0</v>
      </c>
      <c r="T464">
        <f>'User Input'!T464</f>
        <v>0</v>
      </c>
      <c r="U464" s="3">
        <f>'User Input'!U464</f>
        <v>0</v>
      </c>
      <c r="V464">
        <f>'User Input'!V464</f>
        <v>0</v>
      </c>
    </row>
    <row r="465" spans="1:22" x14ac:dyDescent="0.25">
      <c r="A465">
        <f>'User Input'!A465</f>
        <v>0</v>
      </c>
      <c r="B465">
        <f>'User Input'!B465</f>
        <v>0</v>
      </c>
      <c r="C465">
        <f>'User Input'!C465</f>
        <v>0</v>
      </c>
      <c r="D465">
        <f>'User Input'!D465</f>
        <v>0</v>
      </c>
      <c r="E465">
        <f>'User Input'!E465</f>
        <v>0</v>
      </c>
      <c r="F465">
        <f>'User Input'!F465</f>
        <v>0</v>
      </c>
      <c r="G465">
        <f>'User Input'!G465</f>
        <v>0</v>
      </c>
      <c r="H465">
        <f>'User Input'!H465</f>
        <v>0</v>
      </c>
      <c r="I465">
        <f>'User Input'!I465</f>
        <v>0</v>
      </c>
      <c r="J465">
        <f>'User Input'!J465</f>
        <v>0</v>
      </c>
      <c r="K465">
        <f>'User Input'!K465</f>
        <v>0</v>
      </c>
      <c r="L465">
        <f>'User Input'!L465</f>
        <v>0</v>
      </c>
      <c r="M465">
        <f>'User Input'!M465</f>
        <v>0</v>
      </c>
      <c r="N465">
        <f>'User Input'!N465</f>
        <v>0</v>
      </c>
      <c r="O465">
        <f>'User Input'!O465</f>
        <v>0</v>
      </c>
      <c r="P465">
        <f>'User Input'!P465</f>
        <v>0</v>
      </c>
      <c r="Q465">
        <f>'User Input'!Q465</f>
        <v>0</v>
      </c>
      <c r="R465">
        <f>'User Input'!R465</f>
        <v>0</v>
      </c>
      <c r="S465">
        <f>'User Input'!S465</f>
        <v>0</v>
      </c>
      <c r="T465">
        <f>'User Input'!T465</f>
        <v>0</v>
      </c>
      <c r="U465" s="3">
        <f>'User Input'!U465</f>
        <v>0</v>
      </c>
      <c r="V465">
        <f>'User Input'!V465</f>
        <v>0</v>
      </c>
    </row>
    <row r="466" spans="1:22" x14ac:dyDescent="0.25">
      <c r="A466">
        <f>'User Input'!A466</f>
        <v>0</v>
      </c>
      <c r="B466">
        <f>'User Input'!B466</f>
        <v>0</v>
      </c>
      <c r="C466">
        <f>'User Input'!C466</f>
        <v>0</v>
      </c>
      <c r="D466">
        <f>'User Input'!D466</f>
        <v>0</v>
      </c>
      <c r="E466">
        <f>'User Input'!E466</f>
        <v>0</v>
      </c>
      <c r="F466">
        <f>'User Input'!F466</f>
        <v>0</v>
      </c>
      <c r="G466">
        <f>'User Input'!G466</f>
        <v>0</v>
      </c>
      <c r="H466">
        <f>'User Input'!H466</f>
        <v>0</v>
      </c>
      <c r="I466">
        <f>'User Input'!I466</f>
        <v>0</v>
      </c>
      <c r="J466">
        <f>'User Input'!J466</f>
        <v>0</v>
      </c>
      <c r="K466">
        <f>'User Input'!K466</f>
        <v>0</v>
      </c>
      <c r="L466">
        <f>'User Input'!L466</f>
        <v>0</v>
      </c>
      <c r="M466">
        <f>'User Input'!M466</f>
        <v>0</v>
      </c>
      <c r="N466">
        <f>'User Input'!N466</f>
        <v>0</v>
      </c>
      <c r="O466">
        <f>'User Input'!O466</f>
        <v>0</v>
      </c>
      <c r="P466">
        <f>'User Input'!P466</f>
        <v>0</v>
      </c>
      <c r="Q466">
        <f>'User Input'!Q466</f>
        <v>0</v>
      </c>
      <c r="R466">
        <f>'User Input'!R466</f>
        <v>0</v>
      </c>
      <c r="S466">
        <f>'User Input'!S466</f>
        <v>0</v>
      </c>
      <c r="T466">
        <f>'User Input'!T466</f>
        <v>0</v>
      </c>
      <c r="U466" s="3">
        <f>'User Input'!U466</f>
        <v>0</v>
      </c>
      <c r="V466">
        <f>'User Input'!V466</f>
        <v>0</v>
      </c>
    </row>
    <row r="467" spans="1:22" x14ac:dyDescent="0.25">
      <c r="A467">
        <f>'User Input'!A467</f>
        <v>0</v>
      </c>
      <c r="B467">
        <f>'User Input'!B467</f>
        <v>0</v>
      </c>
      <c r="C467">
        <f>'User Input'!C467</f>
        <v>0</v>
      </c>
      <c r="D467">
        <f>'User Input'!D467</f>
        <v>0</v>
      </c>
      <c r="E467">
        <f>'User Input'!E467</f>
        <v>0</v>
      </c>
      <c r="F467">
        <f>'User Input'!F467</f>
        <v>0</v>
      </c>
      <c r="G467">
        <f>'User Input'!G467</f>
        <v>0</v>
      </c>
      <c r="H467">
        <f>'User Input'!H467</f>
        <v>0</v>
      </c>
      <c r="I467">
        <f>'User Input'!I467</f>
        <v>0</v>
      </c>
      <c r="J467">
        <f>'User Input'!J467</f>
        <v>0</v>
      </c>
      <c r="K467">
        <f>'User Input'!K467</f>
        <v>0</v>
      </c>
      <c r="L467">
        <f>'User Input'!L467</f>
        <v>0</v>
      </c>
      <c r="M467">
        <f>'User Input'!M467</f>
        <v>0</v>
      </c>
      <c r="N467">
        <f>'User Input'!N467</f>
        <v>0</v>
      </c>
      <c r="O467">
        <f>'User Input'!O467</f>
        <v>0</v>
      </c>
      <c r="P467">
        <f>'User Input'!P467</f>
        <v>0</v>
      </c>
      <c r="Q467">
        <f>'User Input'!Q467</f>
        <v>0</v>
      </c>
      <c r="R467">
        <f>'User Input'!R467</f>
        <v>0</v>
      </c>
      <c r="S467">
        <f>'User Input'!S467</f>
        <v>0</v>
      </c>
      <c r="T467">
        <f>'User Input'!T467</f>
        <v>0</v>
      </c>
      <c r="U467" s="3">
        <f>'User Input'!U467</f>
        <v>0</v>
      </c>
      <c r="V467">
        <f>'User Input'!V467</f>
        <v>0</v>
      </c>
    </row>
    <row r="468" spans="1:22" x14ac:dyDescent="0.25">
      <c r="A468">
        <f>'User Input'!A468</f>
        <v>0</v>
      </c>
      <c r="B468">
        <f>'User Input'!B468</f>
        <v>0</v>
      </c>
      <c r="C468">
        <f>'User Input'!C468</f>
        <v>0</v>
      </c>
      <c r="D468">
        <f>'User Input'!D468</f>
        <v>0</v>
      </c>
      <c r="E468">
        <f>'User Input'!E468</f>
        <v>0</v>
      </c>
      <c r="F468">
        <f>'User Input'!F468</f>
        <v>0</v>
      </c>
      <c r="G468">
        <f>'User Input'!G468</f>
        <v>0</v>
      </c>
      <c r="H468">
        <f>'User Input'!H468</f>
        <v>0</v>
      </c>
      <c r="I468">
        <f>'User Input'!I468</f>
        <v>0</v>
      </c>
      <c r="J468">
        <f>'User Input'!J468</f>
        <v>0</v>
      </c>
      <c r="K468">
        <f>'User Input'!K468</f>
        <v>0</v>
      </c>
      <c r="L468">
        <f>'User Input'!L468</f>
        <v>0</v>
      </c>
      <c r="M468">
        <f>'User Input'!M468</f>
        <v>0</v>
      </c>
      <c r="N468">
        <f>'User Input'!N468</f>
        <v>0</v>
      </c>
      <c r="O468">
        <f>'User Input'!O468</f>
        <v>0</v>
      </c>
      <c r="P468">
        <f>'User Input'!P468</f>
        <v>0</v>
      </c>
      <c r="Q468">
        <f>'User Input'!Q468</f>
        <v>0</v>
      </c>
      <c r="R468">
        <f>'User Input'!R468</f>
        <v>0</v>
      </c>
      <c r="S468">
        <f>'User Input'!S468</f>
        <v>0</v>
      </c>
      <c r="T468">
        <f>'User Input'!T468</f>
        <v>0</v>
      </c>
      <c r="U468" s="3">
        <f>'User Input'!U468</f>
        <v>0</v>
      </c>
      <c r="V468">
        <f>'User Input'!V468</f>
        <v>0</v>
      </c>
    </row>
    <row r="469" spans="1:22" x14ac:dyDescent="0.25">
      <c r="A469">
        <f>'User Input'!A469</f>
        <v>0</v>
      </c>
      <c r="B469">
        <f>'User Input'!B469</f>
        <v>0</v>
      </c>
      <c r="C469">
        <f>'User Input'!C469</f>
        <v>0</v>
      </c>
      <c r="D469">
        <f>'User Input'!D469</f>
        <v>0</v>
      </c>
      <c r="E469">
        <f>'User Input'!E469</f>
        <v>0</v>
      </c>
      <c r="F469">
        <f>'User Input'!F469</f>
        <v>0</v>
      </c>
      <c r="G469">
        <f>'User Input'!G469</f>
        <v>0</v>
      </c>
      <c r="H469">
        <f>'User Input'!H469</f>
        <v>0</v>
      </c>
      <c r="I469">
        <f>'User Input'!I469</f>
        <v>0</v>
      </c>
      <c r="J469">
        <f>'User Input'!J469</f>
        <v>0</v>
      </c>
      <c r="K469">
        <f>'User Input'!K469</f>
        <v>0</v>
      </c>
      <c r="L469">
        <f>'User Input'!L469</f>
        <v>0</v>
      </c>
      <c r="M469">
        <f>'User Input'!M469</f>
        <v>0</v>
      </c>
      <c r="N469">
        <f>'User Input'!N469</f>
        <v>0</v>
      </c>
      <c r="O469">
        <f>'User Input'!O469</f>
        <v>0</v>
      </c>
      <c r="P469">
        <f>'User Input'!P469</f>
        <v>0</v>
      </c>
      <c r="Q469">
        <f>'User Input'!Q469</f>
        <v>0</v>
      </c>
      <c r="R469">
        <f>'User Input'!R469</f>
        <v>0</v>
      </c>
      <c r="S469">
        <f>'User Input'!S469</f>
        <v>0</v>
      </c>
      <c r="T469">
        <f>'User Input'!T469</f>
        <v>0</v>
      </c>
      <c r="U469" s="3">
        <f>'User Input'!U469</f>
        <v>0</v>
      </c>
      <c r="V469">
        <f>'User Input'!V469</f>
        <v>0</v>
      </c>
    </row>
    <row r="470" spans="1:22" x14ac:dyDescent="0.25">
      <c r="A470">
        <f>'User Input'!A470</f>
        <v>0</v>
      </c>
      <c r="B470">
        <f>'User Input'!B470</f>
        <v>0</v>
      </c>
      <c r="C470">
        <f>'User Input'!C470</f>
        <v>0</v>
      </c>
      <c r="D470">
        <f>'User Input'!D470</f>
        <v>0</v>
      </c>
      <c r="E470">
        <f>'User Input'!E470</f>
        <v>0</v>
      </c>
      <c r="F470">
        <f>'User Input'!F470</f>
        <v>0</v>
      </c>
      <c r="G470">
        <f>'User Input'!G470</f>
        <v>0</v>
      </c>
      <c r="H470">
        <f>'User Input'!H470</f>
        <v>0</v>
      </c>
      <c r="I470">
        <f>'User Input'!I470</f>
        <v>0</v>
      </c>
      <c r="J470">
        <f>'User Input'!J470</f>
        <v>0</v>
      </c>
      <c r="K470">
        <f>'User Input'!K470</f>
        <v>0</v>
      </c>
      <c r="L470">
        <f>'User Input'!L470</f>
        <v>0</v>
      </c>
      <c r="M470">
        <f>'User Input'!M470</f>
        <v>0</v>
      </c>
      <c r="N470">
        <f>'User Input'!N470</f>
        <v>0</v>
      </c>
      <c r="O470">
        <f>'User Input'!O470</f>
        <v>0</v>
      </c>
      <c r="P470">
        <f>'User Input'!P470</f>
        <v>0</v>
      </c>
      <c r="Q470">
        <f>'User Input'!Q470</f>
        <v>0</v>
      </c>
      <c r="R470">
        <f>'User Input'!R470</f>
        <v>0</v>
      </c>
      <c r="S470">
        <f>'User Input'!S470</f>
        <v>0</v>
      </c>
      <c r="T470">
        <f>'User Input'!T470</f>
        <v>0</v>
      </c>
      <c r="U470" s="3">
        <f>'User Input'!U470</f>
        <v>0</v>
      </c>
      <c r="V470">
        <f>'User Input'!V470</f>
        <v>0</v>
      </c>
    </row>
    <row r="471" spans="1:22" x14ac:dyDescent="0.25">
      <c r="A471">
        <f>'User Input'!A471</f>
        <v>0</v>
      </c>
      <c r="B471">
        <f>'User Input'!B471</f>
        <v>0</v>
      </c>
      <c r="C471">
        <f>'User Input'!C471</f>
        <v>0</v>
      </c>
      <c r="D471">
        <f>'User Input'!D471</f>
        <v>0</v>
      </c>
      <c r="E471">
        <f>'User Input'!E471</f>
        <v>0</v>
      </c>
      <c r="F471">
        <f>'User Input'!F471</f>
        <v>0</v>
      </c>
      <c r="G471">
        <f>'User Input'!G471</f>
        <v>0</v>
      </c>
      <c r="H471">
        <f>'User Input'!H471</f>
        <v>0</v>
      </c>
      <c r="I471">
        <f>'User Input'!I471</f>
        <v>0</v>
      </c>
      <c r="J471">
        <f>'User Input'!J471</f>
        <v>0</v>
      </c>
      <c r="K471">
        <f>'User Input'!K471</f>
        <v>0</v>
      </c>
      <c r="L471">
        <f>'User Input'!L471</f>
        <v>0</v>
      </c>
      <c r="M471">
        <f>'User Input'!M471</f>
        <v>0</v>
      </c>
      <c r="N471">
        <f>'User Input'!N471</f>
        <v>0</v>
      </c>
      <c r="O471">
        <f>'User Input'!O471</f>
        <v>0</v>
      </c>
      <c r="P471">
        <f>'User Input'!P471</f>
        <v>0</v>
      </c>
      <c r="Q471">
        <f>'User Input'!Q471</f>
        <v>0</v>
      </c>
      <c r="R471">
        <f>'User Input'!R471</f>
        <v>0</v>
      </c>
      <c r="S471">
        <f>'User Input'!S471</f>
        <v>0</v>
      </c>
      <c r="T471">
        <f>'User Input'!T471</f>
        <v>0</v>
      </c>
      <c r="U471" s="3">
        <f>'User Input'!U471</f>
        <v>0</v>
      </c>
      <c r="V471">
        <f>'User Input'!V471</f>
        <v>0</v>
      </c>
    </row>
    <row r="472" spans="1:22" x14ac:dyDescent="0.25">
      <c r="A472">
        <f>'User Input'!A472</f>
        <v>0</v>
      </c>
      <c r="B472">
        <f>'User Input'!B472</f>
        <v>0</v>
      </c>
      <c r="C472">
        <f>'User Input'!C472</f>
        <v>0</v>
      </c>
      <c r="D472">
        <f>'User Input'!D472</f>
        <v>0</v>
      </c>
      <c r="E472">
        <f>'User Input'!E472</f>
        <v>0</v>
      </c>
      <c r="F472">
        <f>'User Input'!F472</f>
        <v>0</v>
      </c>
      <c r="G472">
        <f>'User Input'!G472</f>
        <v>0</v>
      </c>
      <c r="H472">
        <f>'User Input'!H472</f>
        <v>0</v>
      </c>
      <c r="I472">
        <f>'User Input'!I472</f>
        <v>0</v>
      </c>
      <c r="J472">
        <f>'User Input'!J472</f>
        <v>0</v>
      </c>
      <c r="K472">
        <f>'User Input'!K472</f>
        <v>0</v>
      </c>
      <c r="L472">
        <f>'User Input'!L472</f>
        <v>0</v>
      </c>
      <c r="M472">
        <f>'User Input'!M472</f>
        <v>0</v>
      </c>
      <c r="N472">
        <f>'User Input'!N472</f>
        <v>0</v>
      </c>
      <c r="O472">
        <f>'User Input'!O472</f>
        <v>0</v>
      </c>
      <c r="P472">
        <f>'User Input'!P472</f>
        <v>0</v>
      </c>
      <c r="Q472">
        <f>'User Input'!Q472</f>
        <v>0</v>
      </c>
      <c r="R472">
        <f>'User Input'!R472</f>
        <v>0</v>
      </c>
      <c r="S472">
        <f>'User Input'!S472</f>
        <v>0</v>
      </c>
      <c r="T472">
        <f>'User Input'!T472</f>
        <v>0</v>
      </c>
      <c r="U472" s="3">
        <f>'User Input'!U472</f>
        <v>0</v>
      </c>
      <c r="V472">
        <f>'User Input'!V472</f>
        <v>0</v>
      </c>
    </row>
    <row r="473" spans="1:22" x14ac:dyDescent="0.25">
      <c r="A473">
        <f>'User Input'!A473</f>
        <v>0</v>
      </c>
      <c r="B473">
        <f>'User Input'!B473</f>
        <v>0</v>
      </c>
      <c r="C473">
        <f>'User Input'!C473</f>
        <v>0</v>
      </c>
      <c r="D473">
        <f>'User Input'!D473</f>
        <v>0</v>
      </c>
      <c r="E473">
        <f>'User Input'!E473</f>
        <v>0</v>
      </c>
      <c r="F473">
        <f>'User Input'!F473</f>
        <v>0</v>
      </c>
      <c r="G473">
        <f>'User Input'!G473</f>
        <v>0</v>
      </c>
      <c r="H473">
        <f>'User Input'!H473</f>
        <v>0</v>
      </c>
      <c r="I473">
        <f>'User Input'!I473</f>
        <v>0</v>
      </c>
      <c r="J473">
        <f>'User Input'!J473</f>
        <v>0</v>
      </c>
      <c r="K473">
        <f>'User Input'!K473</f>
        <v>0</v>
      </c>
      <c r="L473">
        <f>'User Input'!L473</f>
        <v>0</v>
      </c>
      <c r="M473">
        <f>'User Input'!M473</f>
        <v>0</v>
      </c>
      <c r="N473">
        <f>'User Input'!N473</f>
        <v>0</v>
      </c>
      <c r="O473">
        <f>'User Input'!O473</f>
        <v>0</v>
      </c>
      <c r="P473">
        <f>'User Input'!P473</f>
        <v>0</v>
      </c>
      <c r="Q473">
        <f>'User Input'!Q473</f>
        <v>0</v>
      </c>
      <c r="R473">
        <f>'User Input'!R473</f>
        <v>0</v>
      </c>
      <c r="S473">
        <f>'User Input'!S473</f>
        <v>0</v>
      </c>
      <c r="T473">
        <f>'User Input'!T473</f>
        <v>0</v>
      </c>
      <c r="U473" s="3">
        <f>'User Input'!U473</f>
        <v>0</v>
      </c>
      <c r="V473">
        <f>'User Input'!V473</f>
        <v>0</v>
      </c>
    </row>
    <row r="474" spans="1:22" x14ac:dyDescent="0.25">
      <c r="A474">
        <f>'User Input'!A474</f>
        <v>0</v>
      </c>
      <c r="B474">
        <f>'User Input'!B474</f>
        <v>0</v>
      </c>
      <c r="C474">
        <f>'User Input'!C474</f>
        <v>0</v>
      </c>
      <c r="D474">
        <f>'User Input'!D474</f>
        <v>0</v>
      </c>
      <c r="E474">
        <f>'User Input'!E474</f>
        <v>0</v>
      </c>
      <c r="F474">
        <f>'User Input'!F474</f>
        <v>0</v>
      </c>
      <c r="G474">
        <f>'User Input'!G474</f>
        <v>0</v>
      </c>
      <c r="H474">
        <f>'User Input'!H474</f>
        <v>0</v>
      </c>
      <c r="I474">
        <f>'User Input'!I474</f>
        <v>0</v>
      </c>
      <c r="J474">
        <f>'User Input'!J474</f>
        <v>0</v>
      </c>
      <c r="K474">
        <f>'User Input'!K474</f>
        <v>0</v>
      </c>
      <c r="L474">
        <f>'User Input'!L474</f>
        <v>0</v>
      </c>
      <c r="M474">
        <f>'User Input'!M474</f>
        <v>0</v>
      </c>
      <c r="N474">
        <f>'User Input'!N474</f>
        <v>0</v>
      </c>
      <c r="O474">
        <f>'User Input'!O474</f>
        <v>0</v>
      </c>
      <c r="P474">
        <f>'User Input'!P474</f>
        <v>0</v>
      </c>
      <c r="Q474">
        <f>'User Input'!Q474</f>
        <v>0</v>
      </c>
      <c r="R474">
        <f>'User Input'!R474</f>
        <v>0</v>
      </c>
      <c r="S474">
        <f>'User Input'!S474</f>
        <v>0</v>
      </c>
      <c r="T474">
        <f>'User Input'!T474</f>
        <v>0</v>
      </c>
      <c r="U474" s="3">
        <f>'User Input'!U474</f>
        <v>0</v>
      </c>
      <c r="V474">
        <f>'User Input'!V474</f>
        <v>0</v>
      </c>
    </row>
    <row r="475" spans="1:22" x14ac:dyDescent="0.25">
      <c r="A475">
        <f>'User Input'!A475</f>
        <v>0</v>
      </c>
      <c r="B475">
        <f>'User Input'!B475</f>
        <v>0</v>
      </c>
      <c r="C475">
        <f>'User Input'!C475</f>
        <v>0</v>
      </c>
      <c r="D475">
        <f>'User Input'!D475</f>
        <v>0</v>
      </c>
      <c r="E475">
        <f>'User Input'!E475</f>
        <v>0</v>
      </c>
      <c r="F475">
        <f>'User Input'!F475</f>
        <v>0</v>
      </c>
      <c r="G475">
        <f>'User Input'!G475</f>
        <v>0</v>
      </c>
      <c r="H475">
        <f>'User Input'!H475</f>
        <v>0</v>
      </c>
      <c r="I475">
        <f>'User Input'!I475</f>
        <v>0</v>
      </c>
      <c r="J475">
        <f>'User Input'!J475</f>
        <v>0</v>
      </c>
      <c r="K475">
        <f>'User Input'!K475</f>
        <v>0</v>
      </c>
      <c r="L475">
        <f>'User Input'!L475</f>
        <v>0</v>
      </c>
      <c r="M475">
        <f>'User Input'!M475</f>
        <v>0</v>
      </c>
      <c r="N475">
        <f>'User Input'!N475</f>
        <v>0</v>
      </c>
      <c r="O475">
        <f>'User Input'!O475</f>
        <v>0</v>
      </c>
      <c r="P475">
        <f>'User Input'!P475</f>
        <v>0</v>
      </c>
      <c r="Q475">
        <f>'User Input'!Q475</f>
        <v>0</v>
      </c>
      <c r="R475">
        <f>'User Input'!R475</f>
        <v>0</v>
      </c>
      <c r="S475">
        <f>'User Input'!S475</f>
        <v>0</v>
      </c>
      <c r="T475">
        <f>'User Input'!T475</f>
        <v>0</v>
      </c>
      <c r="U475" s="3">
        <f>'User Input'!U475</f>
        <v>0</v>
      </c>
      <c r="V475">
        <f>'User Input'!V475</f>
        <v>0</v>
      </c>
    </row>
    <row r="476" spans="1:22" x14ac:dyDescent="0.25">
      <c r="A476">
        <f>'User Input'!A476</f>
        <v>0</v>
      </c>
      <c r="B476">
        <f>'User Input'!B476</f>
        <v>0</v>
      </c>
      <c r="C476">
        <f>'User Input'!C476</f>
        <v>0</v>
      </c>
      <c r="D476">
        <f>'User Input'!D476</f>
        <v>0</v>
      </c>
      <c r="E476">
        <f>'User Input'!E476</f>
        <v>0</v>
      </c>
      <c r="F476">
        <f>'User Input'!F476</f>
        <v>0</v>
      </c>
      <c r="G476">
        <f>'User Input'!G476</f>
        <v>0</v>
      </c>
      <c r="H476">
        <f>'User Input'!H476</f>
        <v>0</v>
      </c>
      <c r="I476">
        <f>'User Input'!I476</f>
        <v>0</v>
      </c>
      <c r="J476">
        <f>'User Input'!J476</f>
        <v>0</v>
      </c>
      <c r="K476">
        <f>'User Input'!K476</f>
        <v>0</v>
      </c>
      <c r="L476">
        <f>'User Input'!L476</f>
        <v>0</v>
      </c>
      <c r="M476">
        <f>'User Input'!M476</f>
        <v>0</v>
      </c>
      <c r="N476">
        <f>'User Input'!N476</f>
        <v>0</v>
      </c>
      <c r="O476">
        <f>'User Input'!O476</f>
        <v>0</v>
      </c>
      <c r="P476">
        <f>'User Input'!P476</f>
        <v>0</v>
      </c>
      <c r="Q476">
        <f>'User Input'!Q476</f>
        <v>0</v>
      </c>
      <c r="R476">
        <f>'User Input'!R476</f>
        <v>0</v>
      </c>
      <c r="S476">
        <f>'User Input'!S476</f>
        <v>0</v>
      </c>
      <c r="T476">
        <f>'User Input'!T476</f>
        <v>0</v>
      </c>
      <c r="U476" s="3">
        <f>'User Input'!U476</f>
        <v>0</v>
      </c>
      <c r="V476">
        <f>'User Input'!V476</f>
        <v>0</v>
      </c>
    </row>
    <row r="477" spans="1:22" x14ac:dyDescent="0.25">
      <c r="A477">
        <f>'User Input'!A477</f>
        <v>0</v>
      </c>
      <c r="B477">
        <f>'User Input'!B477</f>
        <v>0</v>
      </c>
      <c r="C477">
        <f>'User Input'!C477</f>
        <v>0</v>
      </c>
      <c r="D477">
        <f>'User Input'!D477</f>
        <v>0</v>
      </c>
      <c r="E477">
        <f>'User Input'!E477</f>
        <v>0</v>
      </c>
      <c r="F477">
        <f>'User Input'!F477</f>
        <v>0</v>
      </c>
      <c r="G477">
        <f>'User Input'!G477</f>
        <v>0</v>
      </c>
      <c r="H477">
        <f>'User Input'!H477</f>
        <v>0</v>
      </c>
      <c r="I477">
        <f>'User Input'!I477</f>
        <v>0</v>
      </c>
      <c r="J477">
        <f>'User Input'!J477</f>
        <v>0</v>
      </c>
      <c r="K477">
        <f>'User Input'!K477</f>
        <v>0</v>
      </c>
      <c r="L477">
        <f>'User Input'!L477</f>
        <v>0</v>
      </c>
      <c r="M477">
        <f>'User Input'!M477</f>
        <v>0</v>
      </c>
      <c r="N477">
        <f>'User Input'!N477</f>
        <v>0</v>
      </c>
      <c r="O477">
        <f>'User Input'!O477</f>
        <v>0</v>
      </c>
      <c r="P477">
        <f>'User Input'!P477</f>
        <v>0</v>
      </c>
      <c r="Q477">
        <f>'User Input'!Q477</f>
        <v>0</v>
      </c>
      <c r="R477">
        <f>'User Input'!R477</f>
        <v>0</v>
      </c>
      <c r="S477">
        <f>'User Input'!S477</f>
        <v>0</v>
      </c>
      <c r="T477">
        <f>'User Input'!T477</f>
        <v>0</v>
      </c>
      <c r="U477" s="3">
        <f>'User Input'!U477</f>
        <v>0</v>
      </c>
      <c r="V477">
        <f>'User Input'!V477</f>
        <v>0</v>
      </c>
    </row>
    <row r="478" spans="1:22" x14ac:dyDescent="0.25">
      <c r="A478">
        <f>'User Input'!A478</f>
        <v>0</v>
      </c>
      <c r="B478">
        <f>'User Input'!B478</f>
        <v>0</v>
      </c>
      <c r="C478">
        <f>'User Input'!C478</f>
        <v>0</v>
      </c>
      <c r="D478">
        <f>'User Input'!D478</f>
        <v>0</v>
      </c>
      <c r="E478">
        <f>'User Input'!E478</f>
        <v>0</v>
      </c>
      <c r="F478">
        <f>'User Input'!F478</f>
        <v>0</v>
      </c>
      <c r="G478">
        <f>'User Input'!G478</f>
        <v>0</v>
      </c>
      <c r="H478">
        <f>'User Input'!H478</f>
        <v>0</v>
      </c>
      <c r="I478">
        <f>'User Input'!I478</f>
        <v>0</v>
      </c>
      <c r="J478">
        <f>'User Input'!J478</f>
        <v>0</v>
      </c>
      <c r="K478">
        <f>'User Input'!K478</f>
        <v>0</v>
      </c>
      <c r="L478">
        <f>'User Input'!L478</f>
        <v>0</v>
      </c>
      <c r="M478">
        <f>'User Input'!M478</f>
        <v>0</v>
      </c>
      <c r="N478">
        <f>'User Input'!N478</f>
        <v>0</v>
      </c>
      <c r="O478">
        <f>'User Input'!O478</f>
        <v>0</v>
      </c>
      <c r="P478">
        <f>'User Input'!P478</f>
        <v>0</v>
      </c>
      <c r="Q478">
        <f>'User Input'!Q478</f>
        <v>0</v>
      </c>
      <c r="R478">
        <f>'User Input'!R478</f>
        <v>0</v>
      </c>
      <c r="S478">
        <f>'User Input'!S478</f>
        <v>0</v>
      </c>
      <c r="T478">
        <f>'User Input'!T478</f>
        <v>0</v>
      </c>
      <c r="U478" s="3">
        <f>'User Input'!U478</f>
        <v>0</v>
      </c>
      <c r="V478">
        <f>'User Input'!V478</f>
        <v>0</v>
      </c>
    </row>
    <row r="479" spans="1:22" x14ac:dyDescent="0.25">
      <c r="A479">
        <f>'User Input'!A479</f>
        <v>0</v>
      </c>
      <c r="B479">
        <f>'User Input'!B479</f>
        <v>0</v>
      </c>
      <c r="C479">
        <f>'User Input'!C479</f>
        <v>0</v>
      </c>
      <c r="D479">
        <f>'User Input'!D479</f>
        <v>0</v>
      </c>
      <c r="E479">
        <f>'User Input'!E479</f>
        <v>0</v>
      </c>
      <c r="F479">
        <f>'User Input'!F479</f>
        <v>0</v>
      </c>
      <c r="G479">
        <f>'User Input'!G479</f>
        <v>0</v>
      </c>
      <c r="H479">
        <f>'User Input'!H479</f>
        <v>0</v>
      </c>
      <c r="I479">
        <f>'User Input'!I479</f>
        <v>0</v>
      </c>
      <c r="J479">
        <f>'User Input'!J479</f>
        <v>0</v>
      </c>
      <c r="K479">
        <f>'User Input'!K479</f>
        <v>0</v>
      </c>
      <c r="L479">
        <f>'User Input'!L479</f>
        <v>0</v>
      </c>
      <c r="M479">
        <f>'User Input'!M479</f>
        <v>0</v>
      </c>
      <c r="N479">
        <f>'User Input'!N479</f>
        <v>0</v>
      </c>
      <c r="O479">
        <f>'User Input'!O479</f>
        <v>0</v>
      </c>
      <c r="P479">
        <f>'User Input'!P479</f>
        <v>0</v>
      </c>
      <c r="Q479">
        <f>'User Input'!Q479</f>
        <v>0</v>
      </c>
      <c r="R479">
        <f>'User Input'!R479</f>
        <v>0</v>
      </c>
      <c r="S479">
        <f>'User Input'!S479</f>
        <v>0</v>
      </c>
      <c r="T479">
        <f>'User Input'!T479</f>
        <v>0</v>
      </c>
      <c r="U479" s="3">
        <f>'User Input'!U479</f>
        <v>0</v>
      </c>
      <c r="V479">
        <f>'User Input'!V479</f>
        <v>0</v>
      </c>
    </row>
    <row r="480" spans="1:22" x14ac:dyDescent="0.25">
      <c r="A480">
        <f>'User Input'!A480</f>
        <v>0</v>
      </c>
      <c r="B480">
        <f>'User Input'!B480</f>
        <v>0</v>
      </c>
      <c r="C480">
        <f>'User Input'!C480</f>
        <v>0</v>
      </c>
      <c r="D480">
        <f>'User Input'!D480</f>
        <v>0</v>
      </c>
      <c r="E480">
        <f>'User Input'!E480</f>
        <v>0</v>
      </c>
      <c r="F480">
        <f>'User Input'!F480</f>
        <v>0</v>
      </c>
      <c r="G480">
        <f>'User Input'!G480</f>
        <v>0</v>
      </c>
      <c r="H480">
        <f>'User Input'!H480</f>
        <v>0</v>
      </c>
      <c r="I480">
        <f>'User Input'!I480</f>
        <v>0</v>
      </c>
      <c r="J480">
        <f>'User Input'!J480</f>
        <v>0</v>
      </c>
      <c r="K480">
        <f>'User Input'!K480</f>
        <v>0</v>
      </c>
      <c r="L480">
        <f>'User Input'!L480</f>
        <v>0</v>
      </c>
      <c r="M480">
        <f>'User Input'!M480</f>
        <v>0</v>
      </c>
      <c r="N480">
        <f>'User Input'!N480</f>
        <v>0</v>
      </c>
      <c r="O480">
        <f>'User Input'!O480</f>
        <v>0</v>
      </c>
      <c r="P480">
        <f>'User Input'!P480</f>
        <v>0</v>
      </c>
      <c r="Q480">
        <f>'User Input'!Q480</f>
        <v>0</v>
      </c>
      <c r="R480">
        <f>'User Input'!R480</f>
        <v>0</v>
      </c>
      <c r="S480">
        <f>'User Input'!S480</f>
        <v>0</v>
      </c>
      <c r="T480">
        <f>'User Input'!T480</f>
        <v>0</v>
      </c>
      <c r="U480" s="3">
        <f>'User Input'!U480</f>
        <v>0</v>
      </c>
      <c r="V480">
        <f>'User Input'!V480</f>
        <v>0</v>
      </c>
    </row>
    <row r="481" spans="1:22" x14ac:dyDescent="0.25">
      <c r="A481">
        <f>'User Input'!A481</f>
        <v>0</v>
      </c>
      <c r="B481">
        <f>'User Input'!B481</f>
        <v>0</v>
      </c>
      <c r="C481">
        <f>'User Input'!C481</f>
        <v>0</v>
      </c>
      <c r="D481">
        <f>'User Input'!D481</f>
        <v>0</v>
      </c>
      <c r="E481">
        <f>'User Input'!E481</f>
        <v>0</v>
      </c>
      <c r="F481">
        <f>'User Input'!F481</f>
        <v>0</v>
      </c>
      <c r="G481">
        <f>'User Input'!G481</f>
        <v>0</v>
      </c>
      <c r="H481">
        <f>'User Input'!H481</f>
        <v>0</v>
      </c>
      <c r="I481">
        <f>'User Input'!I481</f>
        <v>0</v>
      </c>
      <c r="J481">
        <f>'User Input'!J481</f>
        <v>0</v>
      </c>
      <c r="K481">
        <f>'User Input'!K481</f>
        <v>0</v>
      </c>
      <c r="L481">
        <f>'User Input'!L481</f>
        <v>0</v>
      </c>
      <c r="M481">
        <f>'User Input'!M481</f>
        <v>0</v>
      </c>
      <c r="N481">
        <f>'User Input'!N481</f>
        <v>0</v>
      </c>
      <c r="O481">
        <f>'User Input'!O481</f>
        <v>0</v>
      </c>
      <c r="P481">
        <f>'User Input'!P481</f>
        <v>0</v>
      </c>
      <c r="Q481">
        <f>'User Input'!Q481</f>
        <v>0</v>
      </c>
      <c r="R481">
        <f>'User Input'!R481</f>
        <v>0</v>
      </c>
      <c r="S481">
        <f>'User Input'!S481</f>
        <v>0</v>
      </c>
      <c r="T481">
        <f>'User Input'!T481</f>
        <v>0</v>
      </c>
      <c r="U481" s="3">
        <f>'User Input'!U481</f>
        <v>0</v>
      </c>
      <c r="V481">
        <f>'User Input'!V481</f>
        <v>0</v>
      </c>
    </row>
    <row r="482" spans="1:22" x14ac:dyDescent="0.25">
      <c r="A482">
        <f>'User Input'!A482</f>
        <v>0</v>
      </c>
      <c r="B482">
        <f>'User Input'!B482</f>
        <v>0</v>
      </c>
      <c r="C482">
        <f>'User Input'!C482</f>
        <v>0</v>
      </c>
      <c r="D482">
        <f>'User Input'!D482</f>
        <v>0</v>
      </c>
      <c r="E482">
        <f>'User Input'!E482</f>
        <v>0</v>
      </c>
      <c r="F482">
        <f>'User Input'!F482</f>
        <v>0</v>
      </c>
      <c r="G482">
        <f>'User Input'!G482</f>
        <v>0</v>
      </c>
      <c r="H482">
        <f>'User Input'!H482</f>
        <v>0</v>
      </c>
      <c r="I482">
        <f>'User Input'!I482</f>
        <v>0</v>
      </c>
      <c r="J482">
        <f>'User Input'!J482</f>
        <v>0</v>
      </c>
      <c r="K482">
        <f>'User Input'!K482</f>
        <v>0</v>
      </c>
      <c r="L482">
        <f>'User Input'!L482</f>
        <v>0</v>
      </c>
      <c r="M482">
        <f>'User Input'!M482</f>
        <v>0</v>
      </c>
      <c r="N482">
        <f>'User Input'!N482</f>
        <v>0</v>
      </c>
      <c r="O482">
        <f>'User Input'!O482</f>
        <v>0</v>
      </c>
      <c r="P482">
        <f>'User Input'!P482</f>
        <v>0</v>
      </c>
      <c r="Q482">
        <f>'User Input'!Q482</f>
        <v>0</v>
      </c>
      <c r="R482">
        <f>'User Input'!R482</f>
        <v>0</v>
      </c>
      <c r="S482">
        <f>'User Input'!S482</f>
        <v>0</v>
      </c>
      <c r="T482">
        <f>'User Input'!T482</f>
        <v>0</v>
      </c>
      <c r="U482" s="3">
        <f>'User Input'!U482</f>
        <v>0</v>
      </c>
      <c r="V482">
        <f>'User Input'!V482</f>
        <v>0</v>
      </c>
    </row>
    <row r="483" spans="1:22" x14ac:dyDescent="0.25">
      <c r="A483">
        <f>'User Input'!A483</f>
        <v>0</v>
      </c>
      <c r="B483">
        <f>'User Input'!B483</f>
        <v>0</v>
      </c>
      <c r="C483">
        <f>'User Input'!C483</f>
        <v>0</v>
      </c>
      <c r="D483">
        <f>'User Input'!D483</f>
        <v>0</v>
      </c>
      <c r="E483">
        <f>'User Input'!E483</f>
        <v>0</v>
      </c>
      <c r="F483">
        <f>'User Input'!F483</f>
        <v>0</v>
      </c>
      <c r="G483">
        <f>'User Input'!G483</f>
        <v>0</v>
      </c>
      <c r="H483">
        <f>'User Input'!H483</f>
        <v>0</v>
      </c>
      <c r="I483">
        <f>'User Input'!I483</f>
        <v>0</v>
      </c>
      <c r="J483">
        <f>'User Input'!J483</f>
        <v>0</v>
      </c>
      <c r="K483">
        <f>'User Input'!K483</f>
        <v>0</v>
      </c>
      <c r="L483">
        <f>'User Input'!L483</f>
        <v>0</v>
      </c>
      <c r="M483">
        <f>'User Input'!M483</f>
        <v>0</v>
      </c>
      <c r="N483">
        <f>'User Input'!N483</f>
        <v>0</v>
      </c>
      <c r="O483">
        <f>'User Input'!O483</f>
        <v>0</v>
      </c>
      <c r="P483">
        <f>'User Input'!P483</f>
        <v>0</v>
      </c>
      <c r="Q483">
        <f>'User Input'!Q483</f>
        <v>0</v>
      </c>
      <c r="R483">
        <f>'User Input'!R483</f>
        <v>0</v>
      </c>
      <c r="S483">
        <f>'User Input'!S483</f>
        <v>0</v>
      </c>
      <c r="T483">
        <f>'User Input'!T483</f>
        <v>0</v>
      </c>
      <c r="U483" s="3">
        <f>'User Input'!U483</f>
        <v>0</v>
      </c>
      <c r="V483">
        <f>'User Input'!V483</f>
        <v>0</v>
      </c>
    </row>
    <row r="484" spans="1:22" x14ac:dyDescent="0.25">
      <c r="A484">
        <f>'User Input'!A484</f>
        <v>0</v>
      </c>
      <c r="B484">
        <f>'User Input'!B484</f>
        <v>0</v>
      </c>
      <c r="C484">
        <f>'User Input'!C484</f>
        <v>0</v>
      </c>
      <c r="D484">
        <f>'User Input'!D484</f>
        <v>0</v>
      </c>
      <c r="E484">
        <f>'User Input'!E484</f>
        <v>0</v>
      </c>
      <c r="F484">
        <f>'User Input'!F484</f>
        <v>0</v>
      </c>
      <c r="G484">
        <f>'User Input'!G484</f>
        <v>0</v>
      </c>
      <c r="H484">
        <f>'User Input'!H484</f>
        <v>0</v>
      </c>
      <c r="I484">
        <f>'User Input'!I484</f>
        <v>0</v>
      </c>
      <c r="J484">
        <f>'User Input'!J484</f>
        <v>0</v>
      </c>
      <c r="K484">
        <f>'User Input'!K484</f>
        <v>0</v>
      </c>
      <c r="L484">
        <f>'User Input'!L484</f>
        <v>0</v>
      </c>
      <c r="M484">
        <f>'User Input'!M484</f>
        <v>0</v>
      </c>
      <c r="N484">
        <f>'User Input'!N484</f>
        <v>0</v>
      </c>
      <c r="O484">
        <f>'User Input'!O484</f>
        <v>0</v>
      </c>
      <c r="P484">
        <f>'User Input'!P484</f>
        <v>0</v>
      </c>
      <c r="Q484">
        <f>'User Input'!Q484</f>
        <v>0</v>
      </c>
      <c r="R484">
        <f>'User Input'!R484</f>
        <v>0</v>
      </c>
      <c r="S484">
        <f>'User Input'!S484</f>
        <v>0</v>
      </c>
      <c r="T484">
        <f>'User Input'!T484</f>
        <v>0</v>
      </c>
      <c r="U484" s="3">
        <f>'User Input'!U484</f>
        <v>0</v>
      </c>
      <c r="V484">
        <f>'User Input'!V484</f>
        <v>0</v>
      </c>
    </row>
    <row r="485" spans="1:22" x14ac:dyDescent="0.25">
      <c r="A485">
        <f>'User Input'!A485</f>
        <v>0</v>
      </c>
      <c r="B485">
        <f>'User Input'!B485</f>
        <v>0</v>
      </c>
      <c r="C485">
        <f>'User Input'!C485</f>
        <v>0</v>
      </c>
      <c r="D485">
        <f>'User Input'!D485</f>
        <v>0</v>
      </c>
      <c r="E485">
        <f>'User Input'!E485</f>
        <v>0</v>
      </c>
      <c r="F485">
        <f>'User Input'!F485</f>
        <v>0</v>
      </c>
      <c r="G485">
        <f>'User Input'!G485</f>
        <v>0</v>
      </c>
      <c r="H485">
        <f>'User Input'!H485</f>
        <v>0</v>
      </c>
      <c r="I485">
        <f>'User Input'!I485</f>
        <v>0</v>
      </c>
      <c r="J485">
        <f>'User Input'!J485</f>
        <v>0</v>
      </c>
      <c r="K485">
        <f>'User Input'!K485</f>
        <v>0</v>
      </c>
      <c r="L485">
        <f>'User Input'!L485</f>
        <v>0</v>
      </c>
      <c r="M485">
        <f>'User Input'!M485</f>
        <v>0</v>
      </c>
      <c r="N485">
        <f>'User Input'!N485</f>
        <v>0</v>
      </c>
      <c r="O485">
        <f>'User Input'!O485</f>
        <v>0</v>
      </c>
      <c r="P485">
        <f>'User Input'!P485</f>
        <v>0</v>
      </c>
      <c r="Q485">
        <f>'User Input'!Q485</f>
        <v>0</v>
      </c>
      <c r="R485">
        <f>'User Input'!R485</f>
        <v>0</v>
      </c>
      <c r="S485">
        <f>'User Input'!S485</f>
        <v>0</v>
      </c>
      <c r="T485">
        <f>'User Input'!T485</f>
        <v>0</v>
      </c>
      <c r="U485" s="3">
        <f>'User Input'!U485</f>
        <v>0</v>
      </c>
      <c r="V485">
        <f>'User Input'!V485</f>
        <v>0</v>
      </c>
    </row>
    <row r="486" spans="1:22" x14ac:dyDescent="0.25">
      <c r="A486">
        <f>'User Input'!A486</f>
        <v>0</v>
      </c>
      <c r="B486">
        <f>'User Input'!B486</f>
        <v>0</v>
      </c>
      <c r="C486">
        <f>'User Input'!C486</f>
        <v>0</v>
      </c>
      <c r="D486">
        <f>'User Input'!D486</f>
        <v>0</v>
      </c>
      <c r="E486">
        <f>'User Input'!E486</f>
        <v>0</v>
      </c>
      <c r="F486">
        <f>'User Input'!F486</f>
        <v>0</v>
      </c>
      <c r="G486">
        <f>'User Input'!G486</f>
        <v>0</v>
      </c>
      <c r="H486">
        <f>'User Input'!H486</f>
        <v>0</v>
      </c>
      <c r="I486">
        <f>'User Input'!I486</f>
        <v>0</v>
      </c>
      <c r="J486">
        <f>'User Input'!J486</f>
        <v>0</v>
      </c>
      <c r="K486">
        <f>'User Input'!K486</f>
        <v>0</v>
      </c>
      <c r="L486">
        <f>'User Input'!L486</f>
        <v>0</v>
      </c>
      <c r="M486">
        <f>'User Input'!M486</f>
        <v>0</v>
      </c>
      <c r="N486">
        <f>'User Input'!N486</f>
        <v>0</v>
      </c>
      <c r="O486">
        <f>'User Input'!O486</f>
        <v>0</v>
      </c>
      <c r="P486">
        <f>'User Input'!P486</f>
        <v>0</v>
      </c>
      <c r="Q486">
        <f>'User Input'!Q486</f>
        <v>0</v>
      </c>
      <c r="R486">
        <f>'User Input'!R486</f>
        <v>0</v>
      </c>
      <c r="S486">
        <f>'User Input'!S486</f>
        <v>0</v>
      </c>
      <c r="T486">
        <f>'User Input'!T486</f>
        <v>0</v>
      </c>
      <c r="U486" s="3">
        <f>'User Input'!U486</f>
        <v>0</v>
      </c>
      <c r="V486">
        <f>'User Input'!V486</f>
        <v>0</v>
      </c>
    </row>
    <row r="487" spans="1:22" x14ac:dyDescent="0.25">
      <c r="A487">
        <f>'User Input'!A487</f>
        <v>0</v>
      </c>
      <c r="B487">
        <f>'User Input'!B487</f>
        <v>0</v>
      </c>
      <c r="C487">
        <f>'User Input'!C487</f>
        <v>0</v>
      </c>
      <c r="D487">
        <f>'User Input'!D487</f>
        <v>0</v>
      </c>
      <c r="E487">
        <f>'User Input'!E487</f>
        <v>0</v>
      </c>
      <c r="F487">
        <f>'User Input'!F487</f>
        <v>0</v>
      </c>
      <c r="G487">
        <f>'User Input'!G487</f>
        <v>0</v>
      </c>
      <c r="H487">
        <f>'User Input'!H487</f>
        <v>0</v>
      </c>
      <c r="I487">
        <f>'User Input'!I487</f>
        <v>0</v>
      </c>
      <c r="J487">
        <f>'User Input'!J487</f>
        <v>0</v>
      </c>
      <c r="K487">
        <f>'User Input'!K487</f>
        <v>0</v>
      </c>
      <c r="L487">
        <f>'User Input'!L487</f>
        <v>0</v>
      </c>
      <c r="M487">
        <f>'User Input'!M487</f>
        <v>0</v>
      </c>
      <c r="N487">
        <f>'User Input'!N487</f>
        <v>0</v>
      </c>
      <c r="O487">
        <f>'User Input'!O487</f>
        <v>0</v>
      </c>
      <c r="P487">
        <f>'User Input'!P487</f>
        <v>0</v>
      </c>
      <c r="Q487">
        <f>'User Input'!Q487</f>
        <v>0</v>
      </c>
      <c r="R487">
        <f>'User Input'!R487</f>
        <v>0</v>
      </c>
      <c r="S487">
        <f>'User Input'!S487</f>
        <v>0</v>
      </c>
      <c r="T487">
        <f>'User Input'!T487</f>
        <v>0</v>
      </c>
      <c r="U487" s="3">
        <f>'User Input'!U487</f>
        <v>0</v>
      </c>
      <c r="V487">
        <f>'User Input'!V487</f>
        <v>0</v>
      </c>
    </row>
    <row r="488" spans="1:22" x14ac:dyDescent="0.25">
      <c r="A488">
        <f>'User Input'!A488</f>
        <v>0</v>
      </c>
      <c r="B488">
        <f>'User Input'!B488</f>
        <v>0</v>
      </c>
      <c r="C488">
        <f>'User Input'!C488</f>
        <v>0</v>
      </c>
      <c r="D488">
        <f>'User Input'!D488</f>
        <v>0</v>
      </c>
      <c r="E488">
        <f>'User Input'!E488</f>
        <v>0</v>
      </c>
      <c r="F488">
        <f>'User Input'!F488</f>
        <v>0</v>
      </c>
      <c r="G488">
        <f>'User Input'!G488</f>
        <v>0</v>
      </c>
      <c r="H488">
        <f>'User Input'!H488</f>
        <v>0</v>
      </c>
      <c r="I488">
        <f>'User Input'!I488</f>
        <v>0</v>
      </c>
      <c r="J488">
        <f>'User Input'!J488</f>
        <v>0</v>
      </c>
      <c r="K488">
        <f>'User Input'!K488</f>
        <v>0</v>
      </c>
      <c r="L488">
        <f>'User Input'!L488</f>
        <v>0</v>
      </c>
      <c r="M488">
        <f>'User Input'!M488</f>
        <v>0</v>
      </c>
      <c r="N488">
        <f>'User Input'!N488</f>
        <v>0</v>
      </c>
      <c r="O488">
        <f>'User Input'!O488</f>
        <v>0</v>
      </c>
      <c r="P488">
        <f>'User Input'!P488</f>
        <v>0</v>
      </c>
      <c r="Q488">
        <f>'User Input'!Q488</f>
        <v>0</v>
      </c>
      <c r="R488">
        <f>'User Input'!R488</f>
        <v>0</v>
      </c>
      <c r="S488">
        <f>'User Input'!S488</f>
        <v>0</v>
      </c>
      <c r="T488">
        <f>'User Input'!T488</f>
        <v>0</v>
      </c>
      <c r="U488" s="3">
        <f>'User Input'!U488</f>
        <v>0</v>
      </c>
      <c r="V488">
        <f>'User Input'!V488</f>
        <v>0</v>
      </c>
    </row>
    <row r="489" spans="1:22" x14ac:dyDescent="0.25">
      <c r="A489">
        <f>'User Input'!A489</f>
        <v>0</v>
      </c>
      <c r="B489">
        <f>'User Input'!B489</f>
        <v>0</v>
      </c>
      <c r="C489">
        <f>'User Input'!C489</f>
        <v>0</v>
      </c>
      <c r="D489">
        <f>'User Input'!D489</f>
        <v>0</v>
      </c>
      <c r="E489">
        <f>'User Input'!E489</f>
        <v>0</v>
      </c>
      <c r="F489">
        <f>'User Input'!F489</f>
        <v>0</v>
      </c>
      <c r="G489">
        <f>'User Input'!G489</f>
        <v>0</v>
      </c>
      <c r="H489">
        <f>'User Input'!H489</f>
        <v>0</v>
      </c>
      <c r="I489">
        <f>'User Input'!I489</f>
        <v>0</v>
      </c>
      <c r="J489">
        <f>'User Input'!J489</f>
        <v>0</v>
      </c>
      <c r="K489">
        <f>'User Input'!K489</f>
        <v>0</v>
      </c>
      <c r="L489">
        <f>'User Input'!L489</f>
        <v>0</v>
      </c>
      <c r="M489">
        <f>'User Input'!M489</f>
        <v>0</v>
      </c>
      <c r="N489">
        <f>'User Input'!N489</f>
        <v>0</v>
      </c>
      <c r="O489">
        <f>'User Input'!O489</f>
        <v>0</v>
      </c>
      <c r="P489">
        <f>'User Input'!P489</f>
        <v>0</v>
      </c>
      <c r="Q489">
        <f>'User Input'!Q489</f>
        <v>0</v>
      </c>
      <c r="R489">
        <f>'User Input'!R489</f>
        <v>0</v>
      </c>
      <c r="S489">
        <f>'User Input'!S489</f>
        <v>0</v>
      </c>
      <c r="T489">
        <f>'User Input'!T489</f>
        <v>0</v>
      </c>
      <c r="U489" s="3">
        <f>'User Input'!U489</f>
        <v>0</v>
      </c>
      <c r="V489">
        <f>'User Input'!V489</f>
        <v>0</v>
      </c>
    </row>
    <row r="490" spans="1:22" x14ac:dyDescent="0.25">
      <c r="A490">
        <f>'User Input'!A490</f>
        <v>0</v>
      </c>
      <c r="B490">
        <f>'User Input'!B490</f>
        <v>0</v>
      </c>
      <c r="C490">
        <f>'User Input'!C490</f>
        <v>0</v>
      </c>
      <c r="D490">
        <f>'User Input'!D490</f>
        <v>0</v>
      </c>
      <c r="E490">
        <f>'User Input'!E490</f>
        <v>0</v>
      </c>
      <c r="F490">
        <f>'User Input'!F490</f>
        <v>0</v>
      </c>
      <c r="G490">
        <f>'User Input'!G490</f>
        <v>0</v>
      </c>
      <c r="H490">
        <f>'User Input'!H490</f>
        <v>0</v>
      </c>
      <c r="I490">
        <f>'User Input'!I490</f>
        <v>0</v>
      </c>
      <c r="J490">
        <f>'User Input'!J490</f>
        <v>0</v>
      </c>
      <c r="K490">
        <f>'User Input'!K490</f>
        <v>0</v>
      </c>
      <c r="L490">
        <f>'User Input'!L490</f>
        <v>0</v>
      </c>
      <c r="M490">
        <f>'User Input'!M490</f>
        <v>0</v>
      </c>
      <c r="N490">
        <f>'User Input'!N490</f>
        <v>0</v>
      </c>
      <c r="O490">
        <f>'User Input'!O490</f>
        <v>0</v>
      </c>
      <c r="P490">
        <f>'User Input'!P490</f>
        <v>0</v>
      </c>
      <c r="Q490">
        <f>'User Input'!Q490</f>
        <v>0</v>
      </c>
      <c r="R490">
        <f>'User Input'!R490</f>
        <v>0</v>
      </c>
      <c r="S490">
        <f>'User Input'!S490</f>
        <v>0</v>
      </c>
      <c r="T490">
        <f>'User Input'!T490</f>
        <v>0</v>
      </c>
      <c r="U490" s="3">
        <f>'User Input'!U490</f>
        <v>0</v>
      </c>
      <c r="V490">
        <f>'User Input'!V490</f>
        <v>0</v>
      </c>
    </row>
    <row r="491" spans="1:22" x14ac:dyDescent="0.25">
      <c r="A491">
        <f>'User Input'!A491</f>
        <v>0</v>
      </c>
      <c r="B491">
        <f>'User Input'!B491</f>
        <v>0</v>
      </c>
      <c r="C491">
        <f>'User Input'!C491</f>
        <v>0</v>
      </c>
      <c r="D491">
        <f>'User Input'!D491</f>
        <v>0</v>
      </c>
      <c r="E491">
        <f>'User Input'!E491</f>
        <v>0</v>
      </c>
      <c r="F491">
        <f>'User Input'!F491</f>
        <v>0</v>
      </c>
      <c r="G491">
        <f>'User Input'!G491</f>
        <v>0</v>
      </c>
      <c r="H491">
        <f>'User Input'!H491</f>
        <v>0</v>
      </c>
      <c r="I491">
        <f>'User Input'!I491</f>
        <v>0</v>
      </c>
      <c r="J491">
        <f>'User Input'!J491</f>
        <v>0</v>
      </c>
      <c r="K491">
        <f>'User Input'!K491</f>
        <v>0</v>
      </c>
      <c r="L491">
        <f>'User Input'!L491</f>
        <v>0</v>
      </c>
      <c r="M491">
        <f>'User Input'!M491</f>
        <v>0</v>
      </c>
      <c r="N491">
        <f>'User Input'!N491</f>
        <v>0</v>
      </c>
      <c r="O491">
        <f>'User Input'!O491</f>
        <v>0</v>
      </c>
      <c r="P491">
        <f>'User Input'!P491</f>
        <v>0</v>
      </c>
      <c r="Q491">
        <f>'User Input'!Q491</f>
        <v>0</v>
      </c>
      <c r="R491">
        <f>'User Input'!R491</f>
        <v>0</v>
      </c>
      <c r="S491">
        <f>'User Input'!S491</f>
        <v>0</v>
      </c>
      <c r="T491">
        <f>'User Input'!T491</f>
        <v>0</v>
      </c>
      <c r="U491" s="3">
        <f>'User Input'!U491</f>
        <v>0</v>
      </c>
      <c r="V491">
        <f>'User Input'!V491</f>
        <v>0</v>
      </c>
    </row>
    <row r="492" spans="1:22" x14ac:dyDescent="0.25">
      <c r="A492">
        <f>'User Input'!A492</f>
        <v>0</v>
      </c>
      <c r="B492">
        <f>'User Input'!B492</f>
        <v>0</v>
      </c>
      <c r="C492">
        <f>'User Input'!C492</f>
        <v>0</v>
      </c>
      <c r="D492">
        <f>'User Input'!D492</f>
        <v>0</v>
      </c>
      <c r="E492">
        <f>'User Input'!E492</f>
        <v>0</v>
      </c>
      <c r="F492">
        <f>'User Input'!F492</f>
        <v>0</v>
      </c>
      <c r="G492">
        <f>'User Input'!G492</f>
        <v>0</v>
      </c>
      <c r="H492">
        <f>'User Input'!H492</f>
        <v>0</v>
      </c>
      <c r="I492">
        <f>'User Input'!I492</f>
        <v>0</v>
      </c>
      <c r="J492">
        <f>'User Input'!J492</f>
        <v>0</v>
      </c>
      <c r="K492">
        <f>'User Input'!K492</f>
        <v>0</v>
      </c>
      <c r="L492">
        <f>'User Input'!L492</f>
        <v>0</v>
      </c>
      <c r="M492">
        <f>'User Input'!M492</f>
        <v>0</v>
      </c>
      <c r="N492">
        <f>'User Input'!N492</f>
        <v>0</v>
      </c>
      <c r="O492">
        <f>'User Input'!O492</f>
        <v>0</v>
      </c>
      <c r="P492">
        <f>'User Input'!P492</f>
        <v>0</v>
      </c>
      <c r="Q492">
        <f>'User Input'!Q492</f>
        <v>0</v>
      </c>
      <c r="R492">
        <f>'User Input'!R492</f>
        <v>0</v>
      </c>
      <c r="S492">
        <f>'User Input'!S492</f>
        <v>0</v>
      </c>
      <c r="T492">
        <f>'User Input'!T492</f>
        <v>0</v>
      </c>
      <c r="U492" s="3">
        <f>'User Input'!U492</f>
        <v>0</v>
      </c>
      <c r="V492">
        <f>'User Input'!V492</f>
        <v>0</v>
      </c>
    </row>
    <row r="493" spans="1:22" x14ac:dyDescent="0.25">
      <c r="A493">
        <f>'User Input'!A493</f>
        <v>0</v>
      </c>
      <c r="B493">
        <f>'User Input'!B493</f>
        <v>0</v>
      </c>
      <c r="C493">
        <f>'User Input'!C493</f>
        <v>0</v>
      </c>
      <c r="D493">
        <f>'User Input'!D493</f>
        <v>0</v>
      </c>
      <c r="E493">
        <f>'User Input'!E493</f>
        <v>0</v>
      </c>
      <c r="F493">
        <f>'User Input'!F493</f>
        <v>0</v>
      </c>
      <c r="G493">
        <f>'User Input'!G493</f>
        <v>0</v>
      </c>
      <c r="H493">
        <f>'User Input'!H493</f>
        <v>0</v>
      </c>
      <c r="I493">
        <f>'User Input'!I493</f>
        <v>0</v>
      </c>
      <c r="J493">
        <f>'User Input'!J493</f>
        <v>0</v>
      </c>
      <c r="K493">
        <f>'User Input'!K493</f>
        <v>0</v>
      </c>
      <c r="L493">
        <f>'User Input'!L493</f>
        <v>0</v>
      </c>
      <c r="M493">
        <f>'User Input'!M493</f>
        <v>0</v>
      </c>
      <c r="N493">
        <f>'User Input'!N493</f>
        <v>0</v>
      </c>
      <c r="O493">
        <f>'User Input'!O493</f>
        <v>0</v>
      </c>
      <c r="P493">
        <f>'User Input'!P493</f>
        <v>0</v>
      </c>
      <c r="Q493">
        <f>'User Input'!Q493</f>
        <v>0</v>
      </c>
      <c r="R493">
        <f>'User Input'!R493</f>
        <v>0</v>
      </c>
      <c r="S493">
        <f>'User Input'!S493</f>
        <v>0</v>
      </c>
      <c r="T493">
        <f>'User Input'!T493</f>
        <v>0</v>
      </c>
      <c r="U493" s="3">
        <f>'User Input'!U493</f>
        <v>0</v>
      </c>
      <c r="V493">
        <f>'User Input'!V493</f>
        <v>0</v>
      </c>
    </row>
    <row r="494" spans="1:22" x14ac:dyDescent="0.25">
      <c r="A494">
        <f>'User Input'!A494</f>
        <v>0</v>
      </c>
      <c r="B494">
        <f>'User Input'!B494</f>
        <v>0</v>
      </c>
      <c r="C494">
        <f>'User Input'!C494</f>
        <v>0</v>
      </c>
      <c r="D494">
        <f>'User Input'!D494</f>
        <v>0</v>
      </c>
      <c r="E494">
        <f>'User Input'!E494</f>
        <v>0</v>
      </c>
      <c r="F494">
        <f>'User Input'!F494</f>
        <v>0</v>
      </c>
      <c r="G494">
        <f>'User Input'!G494</f>
        <v>0</v>
      </c>
      <c r="H494">
        <f>'User Input'!H494</f>
        <v>0</v>
      </c>
      <c r="I494">
        <f>'User Input'!I494</f>
        <v>0</v>
      </c>
      <c r="J494">
        <f>'User Input'!J494</f>
        <v>0</v>
      </c>
      <c r="K494">
        <f>'User Input'!K494</f>
        <v>0</v>
      </c>
      <c r="L494">
        <f>'User Input'!L494</f>
        <v>0</v>
      </c>
      <c r="M494">
        <f>'User Input'!M494</f>
        <v>0</v>
      </c>
      <c r="N494">
        <f>'User Input'!N494</f>
        <v>0</v>
      </c>
      <c r="O494">
        <f>'User Input'!O494</f>
        <v>0</v>
      </c>
      <c r="P494">
        <f>'User Input'!P494</f>
        <v>0</v>
      </c>
      <c r="Q494">
        <f>'User Input'!Q494</f>
        <v>0</v>
      </c>
      <c r="R494">
        <f>'User Input'!R494</f>
        <v>0</v>
      </c>
      <c r="S494">
        <f>'User Input'!S494</f>
        <v>0</v>
      </c>
      <c r="T494">
        <f>'User Input'!T494</f>
        <v>0</v>
      </c>
      <c r="U494" s="3">
        <f>'User Input'!U494</f>
        <v>0</v>
      </c>
      <c r="V494">
        <f>'User Input'!V494</f>
        <v>0</v>
      </c>
    </row>
    <row r="495" spans="1:22" x14ac:dyDescent="0.25">
      <c r="A495">
        <f>'User Input'!A495</f>
        <v>0</v>
      </c>
      <c r="B495">
        <f>'User Input'!B495</f>
        <v>0</v>
      </c>
      <c r="C495">
        <f>'User Input'!C495</f>
        <v>0</v>
      </c>
      <c r="D495">
        <f>'User Input'!D495</f>
        <v>0</v>
      </c>
      <c r="E495">
        <f>'User Input'!E495</f>
        <v>0</v>
      </c>
      <c r="F495">
        <f>'User Input'!F495</f>
        <v>0</v>
      </c>
      <c r="G495">
        <f>'User Input'!G495</f>
        <v>0</v>
      </c>
      <c r="H495">
        <f>'User Input'!H495</f>
        <v>0</v>
      </c>
      <c r="I495">
        <f>'User Input'!I495</f>
        <v>0</v>
      </c>
      <c r="J495">
        <f>'User Input'!J495</f>
        <v>0</v>
      </c>
      <c r="K495">
        <f>'User Input'!K495</f>
        <v>0</v>
      </c>
      <c r="L495">
        <f>'User Input'!L495</f>
        <v>0</v>
      </c>
      <c r="M495">
        <f>'User Input'!M495</f>
        <v>0</v>
      </c>
      <c r="N495">
        <f>'User Input'!N495</f>
        <v>0</v>
      </c>
      <c r="O495">
        <f>'User Input'!O495</f>
        <v>0</v>
      </c>
      <c r="P495">
        <f>'User Input'!P495</f>
        <v>0</v>
      </c>
      <c r="Q495">
        <f>'User Input'!Q495</f>
        <v>0</v>
      </c>
      <c r="R495">
        <f>'User Input'!R495</f>
        <v>0</v>
      </c>
      <c r="S495">
        <f>'User Input'!S495</f>
        <v>0</v>
      </c>
      <c r="T495">
        <f>'User Input'!T495</f>
        <v>0</v>
      </c>
      <c r="U495" s="3">
        <f>'User Input'!U495</f>
        <v>0</v>
      </c>
      <c r="V495">
        <f>'User Input'!V495</f>
        <v>0</v>
      </c>
    </row>
    <row r="496" spans="1:22" x14ac:dyDescent="0.25">
      <c r="A496">
        <f>'User Input'!A496</f>
        <v>0</v>
      </c>
      <c r="B496">
        <f>'User Input'!B496</f>
        <v>0</v>
      </c>
      <c r="C496">
        <f>'User Input'!C496</f>
        <v>0</v>
      </c>
      <c r="D496">
        <f>'User Input'!D496</f>
        <v>0</v>
      </c>
      <c r="E496">
        <f>'User Input'!E496</f>
        <v>0</v>
      </c>
      <c r="F496">
        <f>'User Input'!F496</f>
        <v>0</v>
      </c>
      <c r="G496">
        <f>'User Input'!G496</f>
        <v>0</v>
      </c>
      <c r="H496">
        <f>'User Input'!H496</f>
        <v>0</v>
      </c>
      <c r="I496">
        <f>'User Input'!I496</f>
        <v>0</v>
      </c>
      <c r="J496">
        <f>'User Input'!J496</f>
        <v>0</v>
      </c>
      <c r="K496">
        <f>'User Input'!K496</f>
        <v>0</v>
      </c>
      <c r="L496">
        <f>'User Input'!L496</f>
        <v>0</v>
      </c>
      <c r="M496">
        <f>'User Input'!M496</f>
        <v>0</v>
      </c>
      <c r="N496">
        <f>'User Input'!N496</f>
        <v>0</v>
      </c>
      <c r="O496">
        <f>'User Input'!O496</f>
        <v>0</v>
      </c>
      <c r="P496">
        <f>'User Input'!P496</f>
        <v>0</v>
      </c>
      <c r="Q496">
        <f>'User Input'!Q496</f>
        <v>0</v>
      </c>
      <c r="R496">
        <f>'User Input'!R496</f>
        <v>0</v>
      </c>
      <c r="S496">
        <f>'User Input'!S496</f>
        <v>0</v>
      </c>
      <c r="T496">
        <f>'User Input'!T496</f>
        <v>0</v>
      </c>
      <c r="U496" s="3">
        <f>'User Input'!U496</f>
        <v>0</v>
      </c>
      <c r="V496">
        <f>'User Input'!V496</f>
        <v>0</v>
      </c>
    </row>
    <row r="497" spans="1:22" x14ac:dyDescent="0.25">
      <c r="A497">
        <f>'User Input'!A497</f>
        <v>0</v>
      </c>
      <c r="B497">
        <f>'User Input'!B497</f>
        <v>0</v>
      </c>
      <c r="C497">
        <f>'User Input'!C497</f>
        <v>0</v>
      </c>
      <c r="D497">
        <f>'User Input'!D497</f>
        <v>0</v>
      </c>
      <c r="E497">
        <f>'User Input'!E497</f>
        <v>0</v>
      </c>
      <c r="F497">
        <f>'User Input'!F497</f>
        <v>0</v>
      </c>
      <c r="G497">
        <f>'User Input'!G497</f>
        <v>0</v>
      </c>
      <c r="H497">
        <f>'User Input'!H497</f>
        <v>0</v>
      </c>
      <c r="I497">
        <f>'User Input'!I497</f>
        <v>0</v>
      </c>
      <c r="J497">
        <f>'User Input'!J497</f>
        <v>0</v>
      </c>
      <c r="K497">
        <f>'User Input'!K497</f>
        <v>0</v>
      </c>
      <c r="L497">
        <f>'User Input'!L497</f>
        <v>0</v>
      </c>
      <c r="M497">
        <f>'User Input'!M497</f>
        <v>0</v>
      </c>
      <c r="N497">
        <f>'User Input'!N497</f>
        <v>0</v>
      </c>
      <c r="O497">
        <f>'User Input'!O497</f>
        <v>0</v>
      </c>
      <c r="P497">
        <f>'User Input'!P497</f>
        <v>0</v>
      </c>
      <c r="Q497">
        <f>'User Input'!Q497</f>
        <v>0</v>
      </c>
      <c r="R497">
        <f>'User Input'!R497</f>
        <v>0</v>
      </c>
      <c r="S497">
        <f>'User Input'!S497</f>
        <v>0</v>
      </c>
      <c r="T497">
        <f>'User Input'!T497</f>
        <v>0</v>
      </c>
      <c r="U497" s="3">
        <f>'User Input'!U497</f>
        <v>0</v>
      </c>
      <c r="V497">
        <f>'User Input'!V497</f>
        <v>0</v>
      </c>
    </row>
    <row r="498" spans="1:22" x14ac:dyDescent="0.25">
      <c r="A498">
        <f>'User Input'!A498</f>
        <v>0</v>
      </c>
      <c r="B498">
        <f>'User Input'!B498</f>
        <v>0</v>
      </c>
      <c r="C498">
        <f>'User Input'!C498</f>
        <v>0</v>
      </c>
      <c r="D498">
        <f>'User Input'!D498</f>
        <v>0</v>
      </c>
      <c r="E498">
        <f>'User Input'!E498</f>
        <v>0</v>
      </c>
      <c r="F498">
        <f>'User Input'!F498</f>
        <v>0</v>
      </c>
      <c r="G498">
        <f>'User Input'!G498</f>
        <v>0</v>
      </c>
      <c r="H498">
        <f>'User Input'!H498</f>
        <v>0</v>
      </c>
      <c r="I498">
        <f>'User Input'!I498</f>
        <v>0</v>
      </c>
      <c r="J498">
        <f>'User Input'!J498</f>
        <v>0</v>
      </c>
      <c r="K498">
        <f>'User Input'!K498</f>
        <v>0</v>
      </c>
      <c r="L498">
        <f>'User Input'!L498</f>
        <v>0</v>
      </c>
      <c r="M498">
        <f>'User Input'!M498</f>
        <v>0</v>
      </c>
      <c r="N498">
        <f>'User Input'!N498</f>
        <v>0</v>
      </c>
      <c r="O498">
        <f>'User Input'!O498</f>
        <v>0</v>
      </c>
      <c r="P498">
        <f>'User Input'!P498</f>
        <v>0</v>
      </c>
      <c r="Q498">
        <f>'User Input'!Q498</f>
        <v>0</v>
      </c>
      <c r="R498">
        <f>'User Input'!R498</f>
        <v>0</v>
      </c>
      <c r="S498">
        <f>'User Input'!S498</f>
        <v>0</v>
      </c>
      <c r="T498">
        <f>'User Input'!T498</f>
        <v>0</v>
      </c>
      <c r="U498" s="3">
        <f>'User Input'!U498</f>
        <v>0</v>
      </c>
      <c r="V498">
        <f>'User Input'!V498</f>
        <v>0</v>
      </c>
    </row>
    <row r="499" spans="1:22" x14ac:dyDescent="0.25">
      <c r="A499">
        <f>'User Input'!A499</f>
        <v>0</v>
      </c>
      <c r="B499">
        <f>'User Input'!B499</f>
        <v>0</v>
      </c>
      <c r="C499">
        <f>'User Input'!C499</f>
        <v>0</v>
      </c>
      <c r="D499">
        <f>'User Input'!D499</f>
        <v>0</v>
      </c>
      <c r="E499">
        <f>'User Input'!E499</f>
        <v>0</v>
      </c>
      <c r="F499">
        <f>'User Input'!F499</f>
        <v>0</v>
      </c>
      <c r="G499">
        <f>'User Input'!G499</f>
        <v>0</v>
      </c>
      <c r="H499">
        <f>'User Input'!H499</f>
        <v>0</v>
      </c>
      <c r="I499">
        <f>'User Input'!I499</f>
        <v>0</v>
      </c>
      <c r="J499">
        <f>'User Input'!J499</f>
        <v>0</v>
      </c>
      <c r="K499">
        <f>'User Input'!K499</f>
        <v>0</v>
      </c>
      <c r="L499">
        <f>'User Input'!L499</f>
        <v>0</v>
      </c>
      <c r="M499">
        <f>'User Input'!M499</f>
        <v>0</v>
      </c>
      <c r="N499">
        <f>'User Input'!N499</f>
        <v>0</v>
      </c>
      <c r="O499">
        <f>'User Input'!O499</f>
        <v>0</v>
      </c>
      <c r="P499">
        <f>'User Input'!P499</f>
        <v>0</v>
      </c>
      <c r="Q499">
        <f>'User Input'!Q499</f>
        <v>0</v>
      </c>
      <c r="R499">
        <f>'User Input'!R499</f>
        <v>0</v>
      </c>
      <c r="S499">
        <f>'User Input'!S499</f>
        <v>0</v>
      </c>
      <c r="T499">
        <f>'User Input'!T499</f>
        <v>0</v>
      </c>
      <c r="U499" s="3">
        <f>'User Input'!U499</f>
        <v>0</v>
      </c>
      <c r="V499">
        <f>'User Input'!V499</f>
        <v>0</v>
      </c>
    </row>
    <row r="500" spans="1:22" x14ac:dyDescent="0.25">
      <c r="A500">
        <f>'User Input'!A500</f>
        <v>0</v>
      </c>
      <c r="B500">
        <f>'User Input'!B500</f>
        <v>0</v>
      </c>
      <c r="C500">
        <f>'User Input'!C500</f>
        <v>0</v>
      </c>
      <c r="D500">
        <f>'User Input'!D500</f>
        <v>0</v>
      </c>
      <c r="E500">
        <f>'User Input'!E500</f>
        <v>0</v>
      </c>
      <c r="F500">
        <f>'User Input'!F500</f>
        <v>0</v>
      </c>
      <c r="G500">
        <f>'User Input'!G500</f>
        <v>0</v>
      </c>
      <c r="H500">
        <f>'User Input'!H500</f>
        <v>0</v>
      </c>
      <c r="I500">
        <f>'User Input'!I500</f>
        <v>0</v>
      </c>
      <c r="J500">
        <f>'User Input'!J500</f>
        <v>0</v>
      </c>
      <c r="K500">
        <f>'User Input'!K500</f>
        <v>0</v>
      </c>
      <c r="L500">
        <f>'User Input'!L500</f>
        <v>0</v>
      </c>
      <c r="M500">
        <f>'User Input'!M500</f>
        <v>0</v>
      </c>
      <c r="N500">
        <f>'User Input'!N500</f>
        <v>0</v>
      </c>
      <c r="O500">
        <f>'User Input'!O500</f>
        <v>0</v>
      </c>
      <c r="P500">
        <f>'User Input'!P500</f>
        <v>0</v>
      </c>
      <c r="Q500">
        <f>'User Input'!Q500</f>
        <v>0</v>
      </c>
      <c r="R500">
        <f>'User Input'!R500</f>
        <v>0</v>
      </c>
      <c r="S500">
        <f>'User Input'!S500</f>
        <v>0</v>
      </c>
      <c r="T500">
        <f>'User Input'!T500</f>
        <v>0</v>
      </c>
      <c r="U500" s="3">
        <f>'User Input'!U500</f>
        <v>0</v>
      </c>
      <c r="V500">
        <f>'User Input'!V500</f>
        <v>0</v>
      </c>
    </row>
    <row r="501" spans="1:22" x14ac:dyDescent="0.25">
      <c r="A501">
        <f>'User Input'!A501</f>
        <v>0</v>
      </c>
      <c r="B501">
        <f>'User Input'!B501</f>
        <v>0</v>
      </c>
      <c r="C501">
        <f>'User Input'!C501</f>
        <v>0</v>
      </c>
      <c r="D501">
        <f>'User Input'!D501</f>
        <v>0</v>
      </c>
      <c r="E501">
        <f>'User Input'!E501</f>
        <v>0</v>
      </c>
      <c r="F501">
        <f>'User Input'!F501</f>
        <v>0</v>
      </c>
      <c r="G501">
        <f>'User Input'!G501</f>
        <v>0</v>
      </c>
      <c r="H501">
        <f>'User Input'!H501</f>
        <v>0</v>
      </c>
      <c r="I501">
        <f>'User Input'!I501</f>
        <v>0</v>
      </c>
      <c r="J501">
        <f>'User Input'!J501</f>
        <v>0</v>
      </c>
      <c r="K501">
        <f>'User Input'!K501</f>
        <v>0</v>
      </c>
      <c r="L501">
        <f>'User Input'!L501</f>
        <v>0</v>
      </c>
      <c r="M501">
        <f>'User Input'!M501</f>
        <v>0</v>
      </c>
      <c r="N501">
        <f>'User Input'!N501</f>
        <v>0</v>
      </c>
      <c r="O501">
        <f>'User Input'!O501</f>
        <v>0</v>
      </c>
      <c r="P501">
        <f>'User Input'!P501</f>
        <v>0</v>
      </c>
      <c r="Q501">
        <f>'User Input'!Q501</f>
        <v>0</v>
      </c>
      <c r="R501">
        <f>'User Input'!R501</f>
        <v>0</v>
      </c>
      <c r="S501">
        <f>'User Input'!S501</f>
        <v>0</v>
      </c>
      <c r="T501">
        <f>'User Input'!T501</f>
        <v>0</v>
      </c>
      <c r="U501" s="3">
        <f>'User Input'!U501</f>
        <v>0</v>
      </c>
      <c r="V501">
        <f>'User Input'!V501</f>
        <v>0</v>
      </c>
    </row>
    <row r="502" spans="1:22" x14ac:dyDescent="0.25">
      <c r="A502">
        <f>'User Input'!A502</f>
        <v>0</v>
      </c>
      <c r="B502">
        <f>'User Input'!B502</f>
        <v>0</v>
      </c>
      <c r="C502">
        <f>'User Input'!C502</f>
        <v>0</v>
      </c>
      <c r="D502">
        <f>'User Input'!D502</f>
        <v>0</v>
      </c>
      <c r="E502">
        <f>'User Input'!E502</f>
        <v>0</v>
      </c>
      <c r="F502">
        <f>'User Input'!F502</f>
        <v>0</v>
      </c>
      <c r="G502">
        <f>'User Input'!G502</f>
        <v>0</v>
      </c>
      <c r="H502">
        <f>'User Input'!H502</f>
        <v>0</v>
      </c>
      <c r="I502">
        <f>'User Input'!I502</f>
        <v>0</v>
      </c>
      <c r="J502">
        <f>'User Input'!J502</f>
        <v>0</v>
      </c>
      <c r="K502">
        <f>'User Input'!K502</f>
        <v>0</v>
      </c>
      <c r="L502">
        <f>'User Input'!L502</f>
        <v>0</v>
      </c>
      <c r="M502">
        <f>'User Input'!M502</f>
        <v>0</v>
      </c>
      <c r="N502">
        <f>'User Input'!N502</f>
        <v>0</v>
      </c>
      <c r="O502">
        <f>'User Input'!O502</f>
        <v>0</v>
      </c>
      <c r="P502">
        <f>'User Input'!P502</f>
        <v>0</v>
      </c>
      <c r="Q502">
        <f>'User Input'!Q502</f>
        <v>0</v>
      </c>
      <c r="R502">
        <f>'User Input'!R502</f>
        <v>0</v>
      </c>
      <c r="S502">
        <f>'User Input'!S502</f>
        <v>0</v>
      </c>
      <c r="T502">
        <f>'User Input'!T502</f>
        <v>0</v>
      </c>
      <c r="U502" s="3">
        <f>'User Input'!U502</f>
        <v>0</v>
      </c>
      <c r="V502">
        <f>'User Input'!V502</f>
        <v>0</v>
      </c>
    </row>
    <row r="503" spans="1:22" x14ac:dyDescent="0.25">
      <c r="A503">
        <f>'User Input'!A503</f>
        <v>0</v>
      </c>
      <c r="B503">
        <f>'User Input'!B503</f>
        <v>0</v>
      </c>
      <c r="C503">
        <f>'User Input'!C503</f>
        <v>0</v>
      </c>
      <c r="D503">
        <f>'User Input'!D503</f>
        <v>0</v>
      </c>
      <c r="E503">
        <f>'User Input'!E503</f>
        <v>0</v>
      </c>
      <c r="F503">
        <f>'User Input'!F503</f>
        <v>0</v>
      </c>
      <c r="G503">
        <f>'User Input'!G503</f>
        <v>0</v>
      </c>
      <c r="H503">
        <f>'User Input'!H503</f>
        <v>0</v>
      </c>
      <c r="I503">
        <f>'User Input'!I503</f>
        <v>0</v>
      </c>
      <c r="J503">
        <f>'User Input'!J503</f>
        <v>0</v>
      </c>
      <c r="K503">
        <f>'User Input'!K503</f>
        <v>0</v>
      </c>
      <c r="L503">
        <f>'User Input'!L503</f>
        <v>0</v>
      </c>
      <c r="M503">
        <f>'User Input'!M503</f>
        <v>0</v>
      </c>
      <c r="N503">
        <f>'User Input'!N503</f>
        <v>0</v>
      </c>
      <c r="O503">
        <f>'User Input'!O503</f>
        <v>0</v>
      </c>
      <c r="P503">
        <f>'User Input'!P503</f>
        <v>0</v>
      </c>
      <c r="Q503">
        <f>'User Input'!Q503</f>
        <v>0</v>
      </c>
      <c r="R503">
        <f>'User Input'!R503</f>
        <v>0</v>
      </c>
      <c r="S503">
        <f>'User Input'!S503</f>
        <v>0</v>
      </c>
      <c r="T503">
        <f>'User Input'!T503</f>
        <v>0</v>
      </c>
      <c r="U503" s="3">
        <f>'User Input'!U503</f>
        <v>0</v>
      </c>
      <c r="V503">
        <f>'User Input'!V503</f>
        <v>0</v>
      </c>
    </row>
    <row r="504" spans="1:22" x14ac:dyDescent="0.25">
      <c r="A504">
        <f>'User Input'!A504</f>
        <v>0</v>
      </c>
      <c r="B504">
        <f>'User Input'!B504</f>
        <v>0</v>
      </c>
      <c r="C504">
        <f>'User Input'!C504</f>
        <v>0</v>
      </c>
      <c r="D504">
        <f>'User Input'!D504</f>
        <v>0</v>
      </c>
      <c r="E504">
        <f>'User Input'!E504</f>
        <v>0</v>
      </c>
      <c r="F504">
        <f>'User Input'!F504</f>
        <v>0</v>
      </c>
      <c r="G504">
        <f>'User Input'!G504</f>
        <v>0</v>
      </c>
      <c r="H504">
        <f>'User Input'!H504</f>
        <v>0</v>
      </c>
      <c r="I504">
        <f>'User Input'!I504</f>
        <v>0</v>
      </c>
      <c r="J504">
        <f>'User Input'!J504</f>
        <v>0</v>
      </c>
      <c r="K504">
        <f>'User Input'!K504</f>
        <v>0</v>
      </c>
      <c r="L504">
        <f>'User Input'!L504</f>
        <v>0</v>
      </c>
      <c r="M504">
        <f>'User Input'!M504</f>
        <v>0</v>
      </c>
      <c r="N504">
        <f>'User Input'!N504</f>
        <v>0</v>
      </c>
      <c r="O504">
        <f>'User Input'!O504</f>
        <v>0</v>
      </c>
      <c r="P504">
        <f>'User Input'!P504</f>
        <v>0</v>
      </c>
      <c r="Q504">
        <f>'User Input'!Q504</f>
        <v>0</v>
      </c>
      <c r="R504">
        <f>'User Input'!R504</f>
        <v>0</v>
      </c>
      <c r="S504">
        <f>'User Input'!S504</f>
        <v>0</v>
      </c>
      <c r="T504">
        <f>'User Input'!T504</f>
        <v>0</v>
      </c>
      <c r="U504" s="3">
        <f>'User Input'!U504</f>
        <v>0</v>
      </c>
      <c r="V504">
        <f>'User Input'!V504</f>
        <v>0</v>
      </c>
    </row>
    <row r="505" spans="1:22" x14ac:dyDescent="0.25">
      <c r="A505">
        <f>'User Input'!A505</f>
        <v>0</v>
      </c>
      <c r="B505">
        <f>'User Input'!B505</f>
        <v>0</v>
      </c>
      <c r="C505">
        <f>'User Input'!C505</f>
        <v>0</v>
      </c>
      <c r="D505">
        <f>'User Input'!D505</f>
        <v>0</v>
      </c>
      <c r="E505">
        <f>'User Input'!E505</f>
        <v>0</v>
      </c>
      <c r="F505">
        <f>'User Input'!F505</f>
        <v>0</v>
      </c>
      <c r="G505">
        <f>'User Input'!G505</f>
        <v>0</v>
      </c>
      <c r="H505">
        <f>'User Input'!H505</f>
        <v>0</v>
      </c>
      <c r="I505">
        <f>'User Input'!I505</f>
        <v>0</v>
      </c>
      <c r="J505">
        <f>'User Input'!J505</f>
        <v>0</v>
      </c>
      <c r="K505">
        <f>'User Input'!K505</f>
        <v>0</v>
      </c>
      <c r="L505">
        <f>'User Input'!L505</f>
        <v>0</v>
      </c>
      <c r="M505">
        <f>'User Input'!M505</f>
        <v>0</v>
      </c>
      <c r="N505">
        <f>'User Input'!N505</f>
        <v>0</v>
      </c>
      <c r="O505">
        <f>'User Input'!O505</f>
        <v>0</v>
      </c>
      <c r="P505">
        <f>'User Input'!P505</f>
        <v>0</v>
      </c>
      <c r="Q505">
        <f>'User Input'!Q505</f>
        <v>0</v>
      </c>
      <c r="R505">
        <f>'User Input'!R505</f>
        <v>0</v>
      </c>
      <c r="S505">
        <f>'User Input'!S505</f>
        <v>0</v>
      </c>
      <c r="T505">
        <f>'User Input'!T505</f>
        <v>0</v>
      </c>
      <c r="U505" s="3">
        <f>'User Input'!U505</f>
        <v>0</v>
      </c>
      <c r="V505">
        <f>'User Input'!V505</f>
        <v>0</v>
      </c>
    </row>
    <row r="506" spans="1:22" x14ac:dyDescent="0.25">
      <c r="A506">
        <f>'User Input'!A506</f>
        <v>0</v>
      </c>
      <c r="B506">
        <f>'User Input'!B506</f>
        <v>0</v>
      </c>
      <c r="C506">
        <f>'User Input'!C506</f>
        <v>0</v>
      </c>
      <c r="D506">
        <f>'User Input'!D506</f>
        <v>0</v>
      </c>
      <c r="E506">
        <f>'User Input'!E506</f>
        <v>0</v>
      </c>
      <c r="F506">
        <f>'User Input'!F506</f>
        <v>0</v>
      </c>
      <c r="G506">
        <f>'User Input'!G506</f>
        <v>0</v>
      </c>
      <c r="H506">
        <f>'User Input'!H506</f>
        <v>0</v>
      </c>
      <c r="I506">
        <f>'User Input'!I506</f>
        <v>0</v>
      </c>
      <c r="J506">
        <f>'User Input'!J506</f>
        <v>0</v>
      </c>
      <c r="K506">
        <f>'User Input'!K506</f>
        <v>0</v>
      </c>
      <c r="L506">
        <f>'User Input'!L506</f>
        <v>0</v>
      </c>
      <c r="M506">
        <f>'User Input'!M506</f>
        <v>0</v>
      </c>
      <c r="N506">
        <f>'User Input'!N506</f>
        <v>0</v>
      </c>
      <c r="O506">
        <f>'User Input'!O506</f>
        <v>0</v>
      </c>
      <c r="P506">
        <f>'User Input'!P506</f>
        <v>0</v>
      </c>
      <c r="Q506">
        <f>'User Input'!Q506</f>
        <v>0</v>
      </c>
      <c r="R506">
        <f>'User Input'!R506</f>
        <v>0</v>
      </c>
      <c r="S506">
        <f>'User Input'!S506</f>
        <v>0</v>
      </c>
      <c r="T506">
        <f>'User Input'!T506</f>
        <v>0</v>
      </c>
      <c r="U506" s="3">
        <f>'User Input'!U506</f>
        <v>0</v>
      </c>
      <c r="V506">
        <f>'User Input'!V506</f>
        <v>0</v>
      </c>
    </row>
    <row r="507" spans="1:22" x14ac:dyDescent="0.25">
      <c r="A507">
        <f>'User Input'!A507</f>
        <v>0</v>
      </c>
      <c r="B507">
        <f>'User Input'!B507</f>
        <v>0</v>
      </c>
      <c r="C507">
        <f>'User Input'!C507</f>
        <v>0</v>
      </c>
      <c r="D507">
        <f>'User Input'!D507</f>
        <v>0</v>
      </c>
      <c r="E507">
        <f>'User Input'!E507</f>
        <v>0</v>
      </c>
      <c r="F507">
        <f>'User Input'!F507</f>
        <v>0</v>
      </c>
      <c r="G507">
        <f>'User Input'!G507</f>
        <v>0</v>
      </c>
      <c r="H507">
        <f>'User Input'!H507</f>
        <v>0</v>
      </c>
      <c r="I507">
        <f>'User Input'!I507</f>
        <v>0</v>
      </c>
      <c r="J507">
        <f>'User Input'!J507</f>
        <v>0</v>
      </c>
      <c r="K507">
        <f>'User Input'!K507</f>
        <v>0</v>
      </c>
      <c r="L507">
        <f>'User Input'!L507</f>
        <v>0</v>
      </c>
      <c r="M507">
        <f>'User Input'!M507</f>
        <v>0</v>
      </c>
      <c r="N507">
        <f>'User Input'!N507</f>
        <v>0</v>
      </c>
      <c r="O507">
        <f>'User Input'!O507</f>
        <v>0</v>
      </c>
      <c r="P507">
        <f>'User Input'!P507</f>
        <v>0</v>
      </c>
      <c r="Q507">
        <f>'User Input'!Q507</f>
        <v>0</v>
      </c>
      <c r="R507">
        <f>'User Input'!R507</f>
        <v>0</v>
      </c>
      <c r="S507">
        <f>'User Input'!S507</f>
        <v>0</v>
      </c>
      <c r="T507">
        <f>'User Input'!T507</f>
        <v>0</v>
      </c>
      <c r="U507" s="3">
        <f>'User Input'!U507</f>
        <v>0</v>
      </c>
      <c r="V507">
        <f>'User Input'!V507</f>
        <v>0</v>
      </c>
    </row>
    <row r="508" spans="1:22" x14ac:dyDescent="0.25">
      <c r="A508">
        <f>'User Input'!A508</f>
        <v>0</v>
      </c>
      <c r="B508">
        <f>'User Input'!B508</f>
        <v>0</v>
      </c>
      <c r="C508">
        <f>'User Input'!C508</f>
        <v>0</v>
      </c>
      <c r="D508">
        <f>'User Input'!D508</f>
        <v>0</v>
      </c>
      <c r="E508">
        <f>'User Input'!E508</f>
        <v>0</v>
      </c>
      <c r="F508">
        <f>'User Input'!F508</f>
        <v>0</v>
      </c>
      <c r="G508">
        <f>'User Input'!G508</f>
        <v>0</v>
      </c>
      <c r="H508">
        <f>'User Input'!H508</f>
        <v>0</v>
      </c>
      <c r="I508">
        <f>'User Input'!I508</f>
        <v>0</v>
      </c>
      <c r="J508">
        <f>'User Input'!J508</f>
        <v>0</v>
      </c>
      <c r="K508">
        <f>'User Input'!K508</f>
        <v>0</v>
      </c>
      <c r="L508">
        <f>'User Input'!L508</f>
        <v>0</v>
      </c>
      <c r="M508">
        <f>'User Input'!M508</f>
        <v>0</v>
      </c>
      <c r="N508">
        <f>'User Input'!N508</f>
        <v>0</v>
      </c>
      <c r="O508">
        <f>'User Input'!O508</f>
        <v>0</v>
      </c>
      <c r="P508">
        <f>'User Input'!P508</f>
        <v>0</v>
      </c>
      <c r="Q508">
        <f>'User Input'!Q508</f>
        <v>0</v>
      </c>
      <c r="R508">
        <f>'User Input'!R508</f>
        <v>0</v>
      </c>
      <c r="S508">
        <f>'User Input'!S508</f>
        <v>0</v>
      </c>
      <c r="T508">
        <f>'User Input'!T508</f>
        <v>0</v>
      </c>
      <c r="U508" s="3">
        <f>'User Input'!U508</f>
        <v>0</v>
      </c>
      <c r="V508">
        <f>'User Input'!V508</f>
        <v>0</v>
      </c>
    </row>
    <row r="509" spans="1:22" x14ac:dyDescent="0.25">
      <c r="A509">
        <f>'User Input'!A509</f>
        <v>0</v>
      </c>
      <c r="B509">
        <f>'User Input'!B509</f>
        <v>0</v>
      </c>
      <c r="C509">
        <f>'User Input'!C509</f>
        <v>0</v>
      </c>
      <c r="D509">
        <f>'User Input'!D509</f>
        <v>0</v>
      </c>
      <c r="E509">
        <f>'User Input'!E509</f>
        <v>0</v>
      </c>
      <c r="F509">
        <f>'User Input'!F509</f>
        <v>0</v>
      </c>
      <c r="G509">
        <f>'User Input'!G509</f>
        <v>0</v>
      </c>
      <c r="H509">
        <f>'User Input'!H509</f>
        <v>0</v>
      </c>
      <c r="I509">
        <f>'User Input'!I509</f>
        <v>0</v>
      </c>
      <c r="J509">
        <f>'User Input'!J509</f>
        <v>0</v>
      </c>
      <c r="K509">
        <f>'User Input'!K509</f>
        <v>0</v>
      </c>
      <c r="L509">
        <f>'User Input'!L509</f>
        <v>0</v>
      </c>
      <c r="M509">
        <f>'User Input'!M509</f>
        <v>0</v>
      </c>
      <c r="N509">
        <f>'User Input'!N509</f>
        <v>0</v>
      </c>
      <c r="O509">
        <f>'User Input'!O509</f>
        <v>0</v>
      </c>
      <c r="P509">
        <f>'User Input'!P509</f>
        <v>0</v>
      </c>
      <c r="Q509">
        <f>'User Input'!Q509</f>
        <v>0</v>
      </c>
      <c r="R509">
        <f>'User Input'!R509</f>
        <v>0</v>
      </c>
      <c r="S509">
        <f>'User Input'!S509</f>
        <v>0</v>
      </c>
      <c r="T509">
        <f>'User Input'!T509</f>
        <v>0</v>
      </c>
      <c r="U509" s="3">
        <f>'User Input'!U509</f>
        <v>0</v>
      </c>
      <c r="V509">
        <f>'User Input'!V509</f>
        <v>0</v>
      </c>
    </row>
    <row r="510" spans="1:22" x14ac:dyDescent="0.25">
      <c r="A510">
        <f>'User Input'!A510</f>
        <v>0</v>
      </c>
      <c r="B510">
        <f>'User Input'!B510</f>
        <v>0</v>
      </c>
      <c r="C510">
        <f>'User Input'!C510</f>
        <v>0</v>
      </c>
      <c r="D510">
        <f>'User Input'!D510</f>
        <v>0</v>
      </c>
      <c r="E510">
        <f>'User Input'!E510</f>
        <v>0</v>
      </c>
      <c r="F510">
        <f>'User Input'!F510</f>
        <v>0</v>
      </c>
      <c r="G510">
        <f>'User Input'!G510</f>
        <v>0</v>
      </c>
      <c r="H510">
        <f>'User Input'!H510</f>
        <v>0</v>
      </c>
      <c r="I510">
        <f>'User Input'!I510</f>
        <v>0</v>
      </c>
      <c r="J510">
        <f>'User Input'!J510</f>
        <v>0</v>
      </c>
      <c r="K510">
        <f>'User Input'!K510</f>
        <v>0</v>
      </c>
      <c r="L510">
        <f>'User Input'!L510</f>
        <v>0</v>
      </c>
      <c r="M510">
        <f>'User Input'!M510</f>
        <v>0</v>
      </c>
      <c r="N510">
        <f>'User Input'!N510</f>
        <v>0</v>
      </c>
      <c r="O510">
        <f>'User Input'!O510</f>
        <v>0</v>
      </c>
      <c r="P510">
        <f>'User Input'!P510</f>
        <v>0</v>
      </c>
      <c r="Q510">
        <f>'User Input'!Q510</f>
        <v>0</v>
      </c>
      <c r="R510">
        <f>'User Input'!R510</f>
        <v>0</v>
      </c>
      <c r="S510">
        <f>'User Input'!S510</f>
        <v>0</v>
      </c>
      <c r="T510">
        <f>'User Input'!T510</f>
        <v>0</v>
      </c>
      <c r="U510" s="3">
        <f>'User Input'!U510</f>
        <v>0</v>
      </c>
      <c r="V510">
        <f>'User Input'!V510</f>
        <v>0</v>
      </c>
    </row>
    <row r="511" spans="1:22" x14ac:dyDescent="0.25">
      <c r="A511">
        <f>'User Input'!A511</f>
        <v>0</v>
      </c>
      <c r="B511">
        <f>'User Input'!B511</f>
        <v>0</v>
      </c>
      <c r="C511">
        <f>'User Input'!C511</f>
        <v>0</v>
      </c>
      <c r="D511">
        <f>'User Input'!D511</f>
        <v>0</v>
      </c>
      <c r="E511">
        <f>'User Input'!E511</f>
        <v>0</v>
      </c>
      <c r="F511">
        <f>'User Input'!F511</f>
        <v>0</v>
      </c>
      <c r="G511">
        <f>'User Input'!G511</f>
        <v>0</v>
      </c>
      <c r="H511">
        <f>'User Input'!H511</f>
        <v>0</v>
      </c>
      <c r="I511">
        <f>'User Input'!I511</f>
        <v>0</v>
      </c>
      <c r="J511">
        <f>'User Input'!J511</f>
        <v>0</v>
      </c>
      <c r="K511">
        <f>'User Input'!K511</f>
        <v>0</v>
      </c>
      <c r="L511">
        <f>'User Input'!L511</f>
        <v>0</v>
      </c>
      <c r="M511">
        <f>'User Input'!M511</f>
        <v>0</v>
      </c>
      <c r="N511">
        <f>'User Input'!N511</f>
        <v>0</v>
      </c>
      <c r="O511">
        <f>'User Input'!O511</f>
        <v>0</v>
      </c>
      <c r="P511">
        <f>'User Input'!P511</f>
        <v>0</v>
      </c>
      <c r="Q511">
        <f>'User Input'!Q511</f>
        <v>0</v>
      </c>
      <c r="R511">
        <f>'User Input'!R511</f>
        <v>0</v>
      </c>
      <c r="S511">
        <f>'User Input'!S511</f>
        <v>0</v>
      </c>
      <c r="T511">
        <f>'User Input'!T511</f>
        <v>0</v>
      </c>
      <c r="U511" s="3">
        <f>'User Input'!U511</f>
        <v>0</v>
      </c>
      <c r="V511">
        <f>'User Input'!V511</f>
        <v>0</v>
      </c>
    </row>
    <row r="512" spans="1:22" x14ac:dyDescent="0.25">
      <c r="A512">
        <f>'User Input'!A512</f>
        <v>0</v>
      </c>
      <c r="B512">
        <f>'User Input'!B512</f>
        <v>0</v>
      </c>
      <c r="C512">
        <f>'User Input'!C512</f>
        <v>0</v>
      </c>
      <c r="D512">
        <f>'User Input'!D512</f>
        <v>0</v>
      </c>
      <c r="E512">
        <f>'User Input'!E512</f>
        <v>0</v>
      </c>
      <c r="F512">
        <f>'User Input'!F512</f>
        <v>0</v>
      </c>
      <c r="G512">
        <f>'User Input'!G512</f>
        <v>0</v>
      </c>
      <c r="H512">
        <f>'User Input'!H512</f>
        <v>0</v>
      </c>
      <c r="I512">
        <f>'User Input'!I512</f>
        <v>0</v>
      </c>
      <c r="J512">
        <f>'User Input'!J512</f>
        <v>0</v>
      </c>
      <c r="K512">
        <f>'User Input'!K512</f>
        <v>0</v>
      </c>
      <c r="L512">
        <f>'User Input'!L512</f>
        <v>0</v>
      </c>
      <c r="M512">
        <f>'User Input'!M512</f>
        <v>0</v>
      </c>
      <c r="N512">
        <f>'User Input'!N512</f>
        <v>0</v>
      </c>
      <c r="O512">
        <f>'User Input'!O512</f>
        <v>0</v>
      </c>
      <c r="P512">
        <f>'User Input'!P512</f>
        <v>0</v>
      </c>
      <c r="Q512">
        <f>'User Input'!Q512</f>
        <v>0</v>
      </c>
      <c r="R512">
        <f>'User Input'!R512</f>
        <v>0</v>
      </c>
      <c r="S512">
        <f>'User Input'!S512</f>
        <v>0</v>
      </c>
      <c r="T512">
        <f>'User Input'!T512</f>
        <v>0</v>
      </c>
      <c r="U512" s="3">
        <f>'User Input'!U512</f>
        <v>0</v>
      </c>
      <c r="V512">
        <f>'User Input'!V512</f>
        <v>0</v>
      </c>
    </row>
    <row r="513" spans="1:22" x14ac:dyDescent="0.25">
      <c r="A513">
        <f>'User Input'!A513</f>
        <v>0</v>
      </c>
      <c r="B513">
        <f>'User Input'!B513</f>
        <v>0</v>
      </c>
      <c r="C513">
        <f>'User Input'!C513</f>
        <v>0</v>
      </c>
      <c r="D513">
        <f>'User Input'!D513</f>
        <v>0</v>
      </c>
      <c r="E513">
        <f>'User Input'!E513</f>
        <v>0</v>
      </c>
      <c r="F513">
        <f>'User Input'!F513</f>
        <v>0</v>
      </c>
      <c r="G513">
        <f>'User Input'!G513</f>
        <v>0</v>
      </c>
      <c r="H513">
        <f>'User Input'!H513</f>
        <v>0</v>
      </c>
      <c r="I513">
        <f>'User Input'!I513</f>
        <v>0</v>
      </c>
      <c r="J513">
        <f>'User Input'!J513</f>
        <v>0</v>
      </c>
      <c r="K513">
        <f>'User Input'!K513</f>
        <v>0</v>
      </c>
      <c r="L513">
        <f>'User Input'!L513</f>
        <v>0</v>
      </c>
      <c r="M513">
        <f>'User Input'!M513</f>
        <v>0</v>
      </c>
      <c r="N513">
        <f>'User Input'!N513</f>
        <v>0</v>
      </c>
      <c r="O513">
        <f>'User Input'!O513</f>
        <v>0</v>
      </c>
      <c r="P513">
        <f>'User Input'!P513</f>
        <v>0</v>
      </c>
      <c r="Q513">
        <f>'User Input'!Q513</f>
        <v>0</v>
      </c>
      <c r="R513">
        <f>'User Input'!R513</f>
        <v>0</v>
      </c>
      <c r="S513">
        <f>'User Input'!S513</f>
        <v>0</v>
      </c>
      <c r="T513">
        <f>'User Input'!T513</f>
        <v>0</v>
      </c>
      <c r="U513" s="3">
        <f>'User Input'!U513</f>
        <v>0</v>
      </c>
      <c r="V513">
        <f>'User Input'!V513</f>
        <v>0</v>
      </c>
    </row>
    <row r="514" spans="1:22" x14ac:dyDescent="0.25">
      <c r="A514">
        <f>'User Input'!A514</f>
        <v>0</v>
      </c>
      <c r="B514">
        <f>'User Input'!B514</f>
        <v>0</v>
      </c>
      <c r="C514">
        <f>'User Input'!C514</f>
        <v>0</v>
      </c>
      <c r="D514">
        <f>'User Input'!D514</f>
        <v>0</v>
      </c>
      <c r="E514">
        <f>'User Input'!E514</f>
        <v>0</v>
      </c>
      <c r="F514">
        <f>'User Input'!F514</f>
        <v>0</v>
      </c>
      <c r="G514">
        <f>'User Input'!G514</f>
        <v>0</v>
      </c>
      <c r="H514">
        <f>'User Input'!H514</f>
        <v>0</v>
      </c>
      <c r="I514">
        <f>'User Input'!I514</f>
        <v>0</v>
      </c>
      <c r="J514">
        <f>'User Input'!J514</f>
        <v>0</v>
      </c>
      <c r="K514">
        <f>'User Input'!K514</f>
        <v>0</v>
      </c>
      <c r="L514">
        <f>'User Input'!L514</f>
        <v>0</v>
      </c>
      <c r="M514">
        <f>'User Input'!M514</f>
        <v>0</v>
      </c>
      <c r="N514">
        <f>'User Input'!N514</f>
        <v>0</v>
      </c>
      <c r="O514">
        <f>'User Input'!O514</f>
        <v>0</v>
      </c>
      <c r="P514">
        <f>'User Input'!P514</f>
        <v>0</v>
      </c>
      <c r="Q514">
        <f>'User Input'!Q514</f>
        <v>0</v>
      </c>
      <c r="R514">
        <f>'User Input'!R514</f>
        <v>0</v>
      </c>
      <c r="S514">
        <f>'User Input'!S514</f>
        <v>0</v>
      </c>
      <c r="T514">
        <f>'User Input'!T514</f>
        <v>0</v>
      </c>
      <c r="U514" s="3">
        <f>'User Input'!U514</f>
        <v>0</v>
      </c>
      <c r="V514">
        <f>'User Input'!V514</f>
        <v>0</v>
      </c>
    </row>
    <row r="515" spans="1:22" x14ac:dyDescent="0.25">
      <c r="A515">
        <f>'User Input'!A515</f>
        <v>0</v>
      </c>
      <c r="B515">
        <f>'User Input'!B515</f>
        <v>0</v>
      </c>
      <c r="C515">
        <f>'User Input'!C515</f>
        <v>0</v>
      </c>
      <c r="D515">
        <f>'User Input'!D515</f>
        <v>0</v>
      </c>
      <c r="E515">
        <f>'User Input'!E515</f>
        <v>0</v>
      </c>
      <c r="F515">
        <f>'User Input'!F515</f>
        <v>0</v>
      </c>
      <c r="G515">
        <f>'User Input'!G515</f>
        <v>0</v>
      </c>
      <c r="H515">
        <f>'User Input'!H515</f>
        <v>0</v>
      </c>
      <c r="I515">
        <f>'User Input'!I515</f>
        <v>0</v>
      </c>
      <c r="J515">
        <f>'User Input'!J515</f>
        <v>0</v>
      </c>
      <c r="K515">
        <f>'User Input'!K515</f>
        <v>0</v>
      </c>
      <c r="L515">
        <f>'User Input'!L515</f>
        <v>0</v>
      </c>
      <c r="M515">
        <f>'User Input'!M515</f>
        <v>0</v>
      </c>
      <c r="N515">
        <f>'User Input'!N515</f>
        <v>0</v>
      </c>
      <c r="O515">
        <f>'User Input'!O515</f>
        <v>0</v>
      </c>
      <c r="P515">
        <f>'User Input'!P515</f>
        <v>0</v>
      </c>
      <c r="Q515">
        <f>'User Input'!Q515</f>
        <v>0</v>
      </c>
      <c r="R515">
        <f>'User Input'!R515</f>
        <v>0</v>
      </c>
      <c r="S515">
        <f>'User Input'!S515</f>
        <v>0</v>
      </c>
      <c r="T515">
        <f>'User Input'!T515</f>
        <v>0</v>
      </c>
      <c r="U515" s="3">
        <f>'User Input'!U515</f>
        <v>0</v>
      </c>
      <c r="V515">
        <f>'User Input'!V515</f>
        <v>0</v>
      </c>
    </row>
    <row r="516" spans="1:22" x14ac:dyDescent="0.25">
      <c r="A516">
        <f>'User Input'!A516</f>
        <v>0</v>
      </c>
      <c r="B516">
        <f>'User Input'!B516</f>
        <v>0</v>
      </c>
      <c r="C516">
        <f>'User Input'!C516</f>
        <v>0</v>
      </c>
      <c r="D516">
        <f>'User Input'!D516</f>
        <v>0</v>
      </c>
      <c r="E516">
        <f>'User Input'!E516</f>
        <v>0</v>
      </c>
      <c r="F516">
        <f>'User Input'!F516</f>
        <v>0</v>
      </c>
      <c r="G516">
        <f>'User Input'!G516</f>
        <v>0</v>
      </c>
      <c r="H516">
        <f>'User Input'!H516</f>
        <v>0</v>
      </c>
      <c r="I516">
        <f>'User Input'!I516</f>
        <v>0</v>
      </c>
      <c r="J516">
        <f>'User Input'!J516</f>
        <v>0</v>
      </c>
      <c r="K516">
        <f>'User Input'!K516</f>
        <v>0</v>
      </c>
      <c r="L516">
        <f>'User Input'!L516</f>
        <v>0</v>
      </c>
      <c r="M516">
        <f>'User Input'!M516</f>
        <v>0</v>
      </c>
      <c r="N516">
        <f>'User Input'!N516</f>
        <v>0</v>
      </c>
      <c r="O516">
        <f>'User Input'!O516</f>
        <v>0</v>
      </c>
      <c r="P516">
        <f>'User Input'!P516</f>
        <v>0</v>
      </c>
      <c r="Q516">
        <f>'User Input'!Q516</f>
        <v>0</v>
      </c>
      <c r="R516">
        <f>'User Input'!R516</f>
        <v>0</v>
      </c>
      <c r="S516">
        <f>'User Input'!S516</f>
        <v>0</v>
      </c>
      <c r="T516">
        <f>'User Input'!T516</f>
        <v>0</v>
      </c>
      <c r="U516" s="3">
        <f>'User Input'!U516</f>
        <v>0</v>
      </c>
      <c r="V516">
        <f>'User Input'!V516</f>
        <v>0</v>
      </c>
    </row>
    <row r="517" spans="1:22" x14ac:dyDescent="0.25">
      <c r="A517">
        <f>'User Input'!A517</f>
        <v>0</v>
      </c>
      <c r="B517">
        <f>'User Input'!B517</f>
        <v>0</v>
      </c>
      <c r="C517">
        <f>'User Input'!C517</f>
        <v>0</v>
      </c>
      <c r="D517">
        <f>'User Input'!D517</f>
        <v>0</v>
      </c>
      <c r="E517">
        <f>'User Input'!E517</f>
        <v>0</v>
      </c>
      <c r="F517">
        <f>'User Input'!F517</f>
        <v>0</v>
      </c>
      <c r="G517">
        <f>'User Input'!G517</f>
        <v>0</v>
      </c>
      <c r="H517">
        <f>'User Input'!H517</f>
        <v>0</v>
      </c>
      <c r="I517">
        <f>'User Input'!I517</f>
        <v>0</v>
      </c>
      <c r="J517">
        <f>'User Input'!J517</f>
        <v>0</v>
      </c>
      <c r="K517">
        <f>'User Input'!K517</f>
        <v>0</v>
      </c>
      <c r="L517">
        <f>'User Input'!L517</f>
        <v>0</v>
      </c>
      <c r="M517">
        <f>'User Input'!M517</f>
        <v>0</v>
      </c>
      <c r="N517">
        <f>'User Input'!N517</f>
        <v>0</v>
      </c>
      <c r="O517">
        <f>'User Input'!O517</f>
        <v>0</v>
      </c>
      <c r="P517">
        <f>'User Input'!P517</f>
        <v>0</v>
      </c>
      <c r="Q517">
        <f>'User Input'!Q517</f>
        <v>0</v>
      </c>
      <c r="R517">
        <f>'User Input'!R517</f>
        <v>0</v>
      </c>
      <c r="S517">
        <f>'User Input'!S517</f>
        <v>0</v>
      </c>
      <c r="T517">
        <f>'User Input'!T517</f>
        <v>0</v>
      </c>
      <c r="U517" s="3">
        <f>'User Input'!U517</f>
        <v>0</v>
      </c>
      <c r="V517">
        <f>'User Input'!V517</f>
        <v>0</v>
      </c>
    </row>
    <row r="518" spans="1:22" x14ac:dyDescent="0.25">
      <c r="A518">
        <f>'User Input'!A518</f>
        <v>0</v>
      </c>
      <c r="B518">
        <f>'User Input'!B518</f>
        <v>0</v>
      </c>
      <c r="C518">
        <f>'User Input'!C518</f>
        <v>0</v>
      </c>
      <c r="D518">
        <f>'User Input'!D518</f>
        <v>0</v>
      </c>
      <c r="E518">
        <f>'User Input'!E518</f>
        <v>0</v>
      </c>
      <c r="F518">
        <f>'User Input'!F518</f>
        <v>0</v>
      </c>
      <c r="G518">
        <f>'User Input'!G518</f>
        <v>0</v>
      </c>
      <c r="H518">
        <f>'User Input'!H518</f>
        <v>0</v>
      </c>
      <c r="I518">
        <f>'User Input'!I518</f>
        <v>0</v>
      </c>
      <c r="J518">
        <f>'User Input'!J518</f>
        <v>0</v>
      </c>
      <c r="K518">
        <f>'User Input'!K518</f>
        <v>0</v>
      </c>
      <c r="L518">
        <f>'User Input'!L518</f>
        <v>0</v>
      </c>
      <c r="M518">
        <f>'User Input'!M518</f>
        <v>0</v>
      </c>
      <c r="N518">
        <f>'User Input'!N518</f>
        <v>0</v>
      </c>
      <c r="O518">
        <f>'User Input'!O518</f>
        <v>0</v>
      </c>
      <c r="P518">
        <f>'User Input'!P518</f>
        <v>0</v>
      </c>
      <c r="Q518">
        <f>'User Input'!Q518</f>
        <v>0</v>
      </c>
      <c r="R518">
        <f>'User Input'!R518</f>
        <v>0</v>
      </c>
      <c r="S518">
        <f>'User Input'!S518</f>
        <v>0</v>
      </c>
      <c r="T518">
        <f>'User Input'!T518</f>
        <v>0</v>
      </c>
      <c r="U518" s="3">
        <f>'User Input'!U518</f>
        <v>0</v>
      </c>
      <c r="V518">
        <f>'User Input'!V518</f>
        <v>0</v>
      </c>
    </row>
    <row r="519" spans="1:22" x14ac:dyDescent="0.25">
      <c r="A519">
        <f>'User Input'!A519</f>
        <v>0</v>
      </c>
      <c r="B519">
        <f>'User Input'!B519</f>
        <v>0</v>
      </c>
      <c r="C519">
        <f>'User Input'!C519</f>
        <v>0</v>
      </c>
      <c r="D519">
        <f>'User Input'!D519</f>
        <v>0</v>
      </c>
      <c r="E519">
        <f>'User Input'!E519</f>
        <v>0</v>
      </c>
      <c r="F519">
        <f>'User Input'!F519</f>
        <v>0</v>
      </c>
      <c r="G519">
        <f>'User Input'!G519</f>
        <v>0</v>
      </c>
      <c r="H519">
        <f>'User Input'!H519</f>
        <v>0</v>
      </c>
      <c r="I519">
        <f>'User Input'!I519</f>
        <v>0</v>
      </c>
      <c r="J519">
        <f>'User Input'!J519</f>
        <v>0</v>
      </c>
      <c r="K519">
        <f>'User Input'!K519</f>
        <v>0</v>
      </c>
      <c r="L519">
        <f>'User Input'!L519</f>
        <v>0</v>
      </c>
      <c r="M519">
        <f>'User Input'!M519</f>
        <v>0</v>
      </c>
      <c r="N519">
        <f>'User Input'!N519</f>
        <v>0</v>
      </c>
      <c r="O519">
        <f>'User Input'!O519</f>
        <v>0</v>
      </c>
      <c r="P519">
        <f>'User Input'!P519</f>
        <v>0</v>
      </c>
      <c r="Q519">
        <f>'User Input'!Q519</f>
        <v>0</v>
      </c>
      <c r="R519">
        <f>'User Input'!R519</f>
        <v>0</v>
      </c>
      <c r="S519">
        <f>'User Input'!S519</f>
        <v>0</v>
      </c>
      <c r="T519">
        <f>'User Input'!T519</f>
        <v>0</v>
      </c>
      <c r="U519" s="3">
        <f>'User Input'!U519</f>
        <v>0</v>
      </c>
      <c r="V519">
        <f>'User Input'!V519</f>
        <v>0</v>
      </c>
    </row>
    <row r="520" spans="1:22" x14ac:dyDescent="0.25">
      <c r="A520">
        <f>'User Input'!A520</f>
        <v>0</v>
      </c>
      <c r="B520">
        <f>'User Input'!B520</f>
        <v>0</v>
      </c>
      <c r="C520">
        <f>'User Input'!C520</f>
        <v>0</v>
      </c>
      <c r="D520">
        <f>'User Input'!D520</f>
        <v>0</v>
      </c>
      <c r="E520">
        <f>'User Input'!E520</f>
        <v>0</v>
      </c>
      <c r="F520">
        <f>'User Input'!F520</f>
        <v>0</v>
      </c>
      <c r="G520">
        <f>'User Input'!G520</f>
        <v>0</v>
      </c>
      <c r="H520">
        <f>'User Input'!H520</f>
        <v>0</v>
      </c>
      <c r="I520">
        <f>'User Input'!I520</f>
        <v>0</v>
      </c>
      <c r="J520">
        <f>'User Input'!J520</f>
        <v>0</v>
      </c>
      <c r="K520">
        <f>'User Input'!K520</f>
        <v>0</v>
      </c>
      <c r="L520">
        <f>'User Input'!L520</f>
        <v>0</v>
      </c>
      <c r="M520">
        <f>'User Input'!M520</f>
        <v>0</v>
      </c>
      <c r="N520">
        <f>'User Input'!N520</f>
        <v>0</v>
      </c>
      <c r="O520">
        <f>'User Input'!O520</f>
        <v>0</v>
      </c>
      <c r="P520">
        <f>'User Input'!P520</f>
        <v>0</v>
      </c>
      <c r="Q520">
        <f>'User Input'!Q520</f>
        <v>0</v>
      </c>
      <c r="R520">
        <f>'User Input'!R520</f>
        <v>0</v>
      </c>
      <c r="S520">
        <f>'User Input'!S520</f>
        <v>0</v>
      </c>
      <c r="T520">
        <f>'User Input'!T520</f>
        <v>0</v>
      </c>
      <c r="U520" s="3">
        <f>'User Input'!U520</f>
        <v>0</v>
      </c>
      <c r="V520">
        <f>'User Input'!V520</f>
        <v>0</v>
      </c>
    </row>
    <row r="521" spans="1:22" x14ac:dyDescent="0.25">
      <c r="A521">
        <f>'User Input'!A521</f>
        <v>0</v>
      </c>
      <c r="B521">
        <f>'User Input'!B521</f>
        <v>0</v>
      </c>
      <c r="C521">
        <f>'User Input'!C521</f>
        <v>0</v>
      </c>
      <c r="D521">
        <f>'User Input'!D521</f>
        <v>0</v>
      </c>
      <c r="E521">
        <f>'User Input'!E521</f>
        <v>0</v>
      </c>
      <c r="F521">
        <f>'User Input'!F521</f>
        <v>0</v>
      </c>
      <c r="G521">
        <f>'User Input'!G521</f>
        <v>0</v>
      </c>
      <c r="H521">
        <f>'User Input'!H521</f>
        <v>0</v>
      </c>
      <c r="I521">
        <f>'User Input'!I521</f>
        <v>0</v>
      </c>
      <c r="J521">
        <f>'User Input'!J521</f>
        <v>0</v>
      </c>
      <c r="K521">
        <f>'User Input'!K521</f>
        <v>0</v>
      </c>
      <c r="L521">
        <f>'User Input'!L521</f>
        <v>0</v>
      </c>
      <c r="M521">
        <f>'User Input'!M521</f>
        <v>0</v>
      </c>
      <c r="N521">
        <f>'User Input'!N521</f>
        <v>0</v>
      </c>
      <c r="O521">
        <f>'User Input'!O521</f>
        <v>0</v>
      </c>
      <c r="P521">
        <f>'User Input'!P521</f>
        <v>0</v>
      </c>
      <c r="Q521">
        <f>'User Input'!Q521</f>
        <v>0</v>
      </c>
      <c r="R521">
        <f>'User Input'!R521</f>
        <v>0</v>
      </c>
      <c r="S521">
        <f>'User Input'!S521</f>
        <v>0</v>
      </c>
      <c r="T521">
        <f>'User Input'!T521</f>
        <v>0</v>
      </c>
      <c r="U521" s="3">
        <f>'User Input'!U521</f>
        <v>0</v>
      </c>
      <c r="V521">
        <f>'User Input'!V521</f>
        <v>0</v>
      </c>
    </row>
    <row r="522" spans="1:22" x14ac:dyDescent="0.25">
      <c r="A522">
        <f>'User Input'!A522</f>
        <v>0</v>
      </c>
      <c r="B522">
        <f>'User Input'!B522</f>
        <v>0</v>
      </c>
      <c r="C522">
        <f>'User Input'!C522</f>
        <v>0</v>
      </c>
      <c r="D522">
        <f>'User Input'!D522</f>
        <v>0</v>
      </c>
      <c r="E522">
        <f>'User Input'!E522</f>
        <v>0</v>
      </c>
      <c r="F522">
        <f>'User Input'!F522</f>
        <v>0</v>
      </c>
      <c r="G522">
        <f>'User Input'!G522</f>
        <v>0</v>
      </c>
      <c r="H522">
        <f>'User Input'!H522</f>
        <v>0</v>
      </c>
      <c r="I522">
        <f>'User Input'!I522</f>
        <v>0</v>
      </c>
      <c r="J522">
        <f>'User Input'!J522</f>
        <v>0</v>
      </c>
      <c r="K522">
        <f>'User Input'!K522</f>
        <v>0</v>
      </c>
      <c r="L522">
        <f>'User Input'!L522</f>
        <v>0</v>
      </c>
      <c r="M522">
        <f>'User Input'!M522</f>
        <v>0</v>
      </c>
      <c r="N522">
        <f>'User Input'!N522</f>
        <v>0</v>
      </c>
      <c r="O522">
        <f>'User Input'!O522</f>
        <v>0</v>
      </c>
      <c r="P522">
        <f>'User Input'!P522</f>
        <v>0</v>
      </c>
      <c r="Q522">
        <f>'User Input'!Q522</f>
        <v>0</v>
      </c>
      <c r="R522">
        <f>'User Input'!R522</f>
        <v>0</v>
      </c>
      <c r="S522">
        <f>'User Input'!S522</f>
        <v>0</v>
      </c>
      <c r="T522">
        <f>'User Input'!T522</f>
        <v>0</v>
      </c>
      <c r="U522" s="3">
        <f>'User Input'!U522</f>
        <v>0</v>
      </c>
      <c r="V522">
        <f>'User Input'!V522</f>
        <v>0</v>
      </c>
    </row>
    <row r="523" spans="1:22" x14ac:dyDescent="0.25">
      <c r="A523">
        <f>'User Input'!A523</f>
        <v>0</v>
      </c>
      <c r="B523">
        <f>'User Input'!B523</f>
        <v>0</v>
      </c>
      <c r="C523">
        <f>'User Input'!C523</f>
        <v>0</v>
      </c>
      <c r="D523">
        <f>'User Input'!D523</f>
        <v>0</v>
      </c>
      <c r="E523">
        <f>'User Input'!E523</f>
        <v>0</v>
      </c>
      <c r="F523">
        <f>'User Input'!F523</f>
        <v>0</v>
      </c>
      <c r="G523">
        <f>'User Input'!G523</f>
        <v>0</v>
      </c>
      <c r="H523">
        <f>'User Input'!H523</f>
        <v>0</v>
      </c>
      <c r="I523">
        <f>'User Input'!I523</f>
        <v>0</v>
      </c>
      <c r="J523">
        <f>'User Input'!J523</f>
        <v>0</v>
      </c>
      <c r="K523">
        <f>'User Input'!K523</f>
        <v>0</v>
      </c>
      <c r="L523">
        <f>'User Input'!L523</f>
        <v>0</v>
      </c>
      <c r="M523">
        <f>'User Input'!M523</f>
        <v>0</v>
      </c>
      <c r="N523">
        <f>'User Input'!N523</f>
        <v>0</v>
      </c>
      <c r="O523">
        <f>'User Input'!O523</f>
        <v>0</v>
      </c>
      <c r="P523">
        <f>'User Input'!P523</f>
        <v>0</v>
      </c>
      <c r="Q523">
        <f>'User Input'!Q523</f>
        <v>0</v>
      </c>
      <c r="R523">
        <f>'User Input'!R523</f>
        <v>0</v>
      </c>
      <c r="S523">
        <f>'User Input'!S523</f>
        <v>0</v>
      </c>
      <c r="T523">
        <f>'User Input'!T523</f>
        <v>0</v>
      </c>
      <c r="U523" s="3">
        <f>'User Input'!U523</f>
        <v>0</v>
      </c>
      <c r="V523">
        <f>'User Input'!V523</f>
        <v>0</v>
      </c>
    </row>
    <row r="524" spans="1:22" x14ac:dyDescent="0.25">
      <c r="A524">
        <f>'User Input'!A524</f>
        <v>0</v>
      </c>
      <c r="B524">
        <f>'User Input'!B524</f>
        <v>0</v>
      </c>
      <c r="C524">
        <f>'User Input'!C524</f>
        <v>0</v>
      </c>
      <c r="D524">
        <f>'User Input'!D524</f>
        <v>0</v>
      </c>
      <c r="E524">
        <f>'User Input'!E524</f>
        <v>0</v>
      </c>
      <c r="F524">
        <f>'User Input'!F524</f>
        <v>0</v>
      </c>
      <c r="G524">
        <f>'User Input'!G524</f>
        <v>0</v>
      </c>
      <c r="H524">
        <f>'User Input'!H524</f>
        <v>0</v>
      </c>
      <c r="I524">
        <f>'User Input'!I524</f>
        <v>0</v>
      </c>
      <c r="J524">
        <f>'User Input'!J524</f>
        <v>0</v>
      </c>
      <c r="K524">
        <f>'User Input'!K524</f>
        <v>0</v>
      </c>
      <c r="L524">
        <f>'User Input'!L524</f>
        <v>0</v>
      </c>
      <c r="M524">
        <f>'User Input'!M524</f>
        <v>0</v>
      </c>
      <c r="N524">
        <f>'User Input'!N524</f>
        <v>0</v>
      </c>
      <c r="O524">
        <f>'User Input'!O524</f>
        <v>0</v>
      </c>
      <c r="P524">
        <f>'User Input'!P524</f>
        <v>0</v>
      </c>
      <c r="Q524">
        <f>'User Input'!Q524</f>
        <v>0</v>
      </c>
      <c r="R524">
        <f>'User Input'!R524</f>
        <v>0</v>
      </c>
      <c r="S524">
        <f>'User Input'!S524</f>
        <v>0</v>
      </c>
      <c r="T524">
        <f>'User Input'!T524</f>
        <v>0</v>
      </c>
      <c r="U524" s="3">
        <f>'User Input'!U524</f>
        <v>0</v>
      </c>
      <c r="V524">
        <f>'User Input'!V524</f>
        <v>0</v>
      </c>
    </row>
    <row r="525" spans="1:22" x14ac:dyDescent="0.25">
      <c r="A525">
        <f>'User Input'!A525</f>
        <v>0</v>
      </c>
      <c r="B525">
        <f>'User Input'!B525</f>
        <v>0</v>
      </c>
      <c r="C525">
        <f>'User Input'!C525</f>
        <v>0</v>
      </c>
      <c r="D525">
        <f>'User Input'!D525</f>
        <v>0</v>
      </c>
      <c r="E525">
        <f>'User Input'!E525</f>
        <v>0</v>
      </c>
      <c r="F525">
        <f>'User Input'!F525</f>
        <v>0</v>
      </c>
      <c r="G525">
        <f>'User Input'!G525</f>
        <v>0</v>
      </c>
      <c r="H525">
        <f>'User Input'!H525</f>
        <v>0</v>
      </c>
      <c r="I525">
        <f>'User Input'!I525</f>
        <v>0</v>
      </c>
      <c r="J525">
        <f>'User Input'!J525</f>
        <v>0</v>
      </c>
      <c r="K525">
        <f>'User Input'!K525</f>
        <v>0</v>
      </c>
      <c r="L525">
        <f>'User Input'!L525</f>
        <v>0</v>
      </c>
      <c r="M525">
        <f>'User Input'!M525</f>
        <v>0</v>
      </c>
      <c r="N525">
        <f>'User Input'!N525</f>
        <v>0</v>
      </c>
      <c r="O525">
        <f>'User Input'!O525</f>
        <v>0</v>
      </c>
      <c r="P525">
        <f>'User Input'!P525</f>
        <v>0</v>
      </c>
      <c r="Q525">
        <f>'User Input'!Q525</f>
        <v>0</v>
      </c>
      <c r="R525">
        <f>'User Input'!R525</f>
        <v>0</v>
      </c>
      <c r="S525">
        <f>'User Input'!S525</f>
        <v>0</v>
      </c>
      <c r="T525">
        <f>'User Input'!T525</f>
        <v>0</v>
      </c>
      <c r="U525" s="3">
        <f>'User Input'!U525</f>
        <v>0</v>
      </c>
      <c r="V525">
        <f>'User Input'!V525</f>
        <v>0</v>
      </c>
    </row>
    <row r="526" spans="1:22" x14ac:dyDescent="0.25">
      <c r="A526">
        <f>'User Input'!A526</f>
        <v>0</v>
      </c>
      <c r="B526">
        <f>'User Input'!B526</f>
        <v>0</v>
      </c>
      <c r="C526">
        <f>'User Input'!C526</f>
        <v>0</v>
      </c>
      <c r="D526">
        <f>'User Input'!D526</f>
        <v>0</v>
      </c>
      <c r="E526">
        <f>'User Input'!E526</f>
        <v>0</v>
      </c>
      <c r="F526">
        <f>'User Input'!F526</f>
        <v>0</v>
      </c>
      <c r="G526">
        <f>'User Input'!G526</f>
        <v>0</v>
      </c>
      <c r="H526">
        <f>'User Input'!H526</f>
        <v>0</v>
      </c>
      <c r="I526">
        <f>'User Input'!I526</f>
        <v>0</v>
      </c>
      <c r="J526">
        <f>'User Input'!J526</f>
        <v>0</v>
      </c>
      <c r="K526">
        <f>'User Input'!K526</f>
        <v>0</v>
      </c>
      <c r="L526">
        <f>'User Input'!L526</f>
        <v>0</v>
      </c>
      <c r="M526">
        <f>'User Input'!M526</f>
        <v>0</v>
      </c>
      <c r="N526">
        <f>'User Input'!N526</f>
        <v>0</v>
      </c>
      <c r="O526">
        <f>'User Input'!O526</f>
        <v>0</v>
      </c>
      <c r="P526">
        <f>'User Input'!P526</f>
        <v>0</v>
      </c>
      <c r="Q526">
        <f>'User Input'!Q526</f>
        <v>0</v>
      </c>
      <c r="R526">
        <f>'User Input'!R526</f>
        <v>0</v>
      </c>
      <c r="S526">
        <f>'User Input'!S526</f>
        <v>0</v>
      </c>
      <c r="T526">
        <f>'User Input'!T526</f>
        <v>0</v>
      </c>
      <c r="U526" s="3">
        <f>'User Input'!U526</f>
        <v>0</v>
      </c>
      <c r="V526">
        <f>'User Input'!V526</f>
        <v>0</v>
      </c>
    </row>
    <row r="527" spans="1:22" x14ac:dyDescent="0.25">
      <c r="A527">
        <f>'User Input'!A527</f>
        <v>0</v>
      </c>
      <c r="B527">
        <f>'User Input'!B527</f>
        <v>0</v>
      </c>
      <c r="C527">
        <f>'User Input'!C527</f>
        <v>0</v>
      </c>
      <c r="D527">
        <f>'User Input'!D527</f>
        <v>0</v>
      </c>
      <c r="E527">
        <f>'User Input'!E527</f>
        <v>0</v>
      </c>
      <c r="F527">
        <f>'User Input'!F527</f>
        <v>0</v>
      </c>
      <c r="G527">
        <f>'User Input'!G527</f>
        <v>0</v>
      </c>
      <c r="H527">
        <f>'User Input'!H527</f>
        <v>0</v>
      </c>
      <c r="I527">
        <f>'User Input'!I527</f>
        <v>0</v>
      </c>
      <c r="J527">
        <f>'User Input'!J527</f>
        <v>0</v>
      </c>
      <c r="K527">
        <f>'User Input'!K527</f>
        <v>0</v>
      </c>
      <c r="L527">
        <f>'User Input'!L527</f>
        <v>0</v>
      </c>
      <c r="M527">
        <f>'User Input'!M527</f>
        <v>0</v>
      </c>
      <c r="N527">
        <f>'User Input'!N527</f>
        <v>0</v>
      </c>
      <c r="O527">
        <f>'User Input'!O527</f>
        <v>0</v>
      </c>
      <c r="P527">
        <f>'User Input'!P527</f>
        <v>0</v>
      </c>
      <c r="Q527">
        <f>'User Input'!Q527</f>
        <v>0</v>
      </c>
      <c r="R527">
        <f>'User Input'!R527</f>
        <v>0</v>
      </c>
      <c r="S527">
        <f>'User Input'!S527</f>
        <v>0</v>
      </c>
      <c r="T527">
        <f>'User Input'!T527</f>
        <v>0</v>
      </c>
      <c r="U527" s="3">
        <f>'User Input'!U527</f>
        <v>0</v>
      </c>
      <c r="V527">
        <f>'User Input'!V527</f>
        <v>0</v>
      </c>
    </row>
    <row r="528" spans="1:22" x14ac:dyDescent="0.25">
      <c r="A528">
        <f>'User Input'!A528</f>
        <v>0</v>
      </c>
      <c r="B528">
        <f>'User Input'!B528</f>
        <v>0</v>
      </c>
      <c r="C528">
        <f>'User Input'!C528</f>
        <v>0</v>
      </c>
      <c r="D528">
        <f>'User Input'!D528</f>
        <v>0</v>
      </c>
      <c r="E528">
        <f>'User Input'!E528</f>
        <v>0</v>
      </c>
      <c r="F528">
        <f>'User Input'!F528</f>
        <v>0</v>
      </c>
      <c r="G528">
        <f>'User Input'!G528</f>
        <v>0</v>
      </c>
      <c r="H528">
        <f>'User Input'!H528</f>
        <v>0</v>
      </c>
      <c r="I528">
        <f>'User Input'!I528</f>
        <v>0</v>
      </c>
      <c r="J528">
        <f>'User Input'!J528</f>
        <v>0</v>
      </c>
      <c r="K528">
        <f>'User Input'!K528</f>
        <v>0</v>
      </c>
      <c r="L528">
        <f>'User Input'!L528</f>
        <v>0</v>
      </c>
      <c r="M528">
        <f>'User Input'!M528</f>
        <v>0</v>
      </c>
      <c r="N528">
        <f>'User Input'!N528</f>
        <v>0</v>
      </c>
      <c r="O528">
        <f>'User Input'!O528</f>
        <v>0</v>
      </c>
      <c r="P528">
        <f>'User Input'!P528</f>
        <v>0</v>
      </c>
      <c r="Q528">
        <f>'User Input'!Q528</f>
        <v>0</v>
      </c>
      <c r="R528">
        <f>'User Input'!R528</f>
        <v>0</v>
      </c>
      <c r="S528">
        <f>'User Input'!S528</f>
        <v>0</v>
      </c>
      <c r="T528">
        <f>'User Input'!T528</f>
        <v>0</v>
      </c>
      <c r="U528" s="3">
        <f>'User Input'!U528</f>
        <v>0</v>
      </c>
      <c r="V528">
        <f>'User Input'!V528</f>
        <v>0</v>
      </c>
    </row>
    <row r="529" spans="1:22" x14ac:dyDescent="0.25">
      <c r="A529">
        <f>'User Input'!A529</f>
        <v>0</v>
      </c>
      <c r="B529">
        <f>'User Input'!B529</f>
        <v>0</v>
      </c>
      <c r="C529">
        <f>'User Input'!C529</f>
        <v>0</v>
      </c>
      <c r="D529">
        <f>'User Input'!D529</f>
        <v>0</v>
      </c>
      <c r="E529">
        <f>'User Input'!E529</f>
        <v>0</v>
      </c>
      <c r="F529">
        <f>'User Input'!F529</f>
        <v>0</v>
      </c>
      <c r="G529">
        <f>'User Input'!G529</f>
        <v>0</v>
      </c>
      <c r="H529">
        <f>'User Input'!H529</f>
        <v>0</v>
      </c>
      <c r="I529">
        <f>'User Input'!I529</f>
        <v>0</v>
      </c>
      <c r="J529">
        <f>'User Input'!J529</f>
        <v>0</v>
      </c>
      <c r="K529">
        <f>'User Input'!K529</f>
        <v>0</v>
      </c>
      <c r="L529">
        <f>'User Input'!L529</f>
        <v>0</v>
      </c>
      <c r="M529">
        <f>'User Input'!M529</f>
        <v>0</v>
      </c>
      <c r="N529">
        <f>'User Input'!N529</f>
        <v>0</v>
      </c>
      <c r="O529">
        <f>'User Input'!O529</f>
        <v>0</v>
      </c>
      <c r="P529">
        <f>'User Input'!P529</f>
        <v>0</v>
      </c>
      <c r="Q529">
        <f>'User Input'!Q529</f>
        <v>0</v>
      </c>
      <c r="R529">
        <f>'User Input'!R529</f>
        <v>0</v>
      </c>
      <c r="S529">
        <f>'User Input'!S529</f>
        <v>0</v>
      </c>
      <c r="T529">
        <f>'User Input'!T529</f>
        <v>0</v>
      </c>
      <c r="U529" s="3">
        <f>'User Input'!U529</f>
        <v>0</v>
      </c>
      <c r="V529">
        <f>'User Input'!V529</f>
        <v>0</v>
      </c>
    </row>
    <row r="530" spans="1:22" x14ac:dyDescent="0.25">
      <c r="A530">
        <f>'User Input'!A530</f>
        <v>0</v>
      </c>
      <c r="B530">
        <f>'User Input'!B530</f>
        <v>0</v>
      </c>
      <c r="C530">
        <f>'User Input'!C530</f>
        <v>0</v>
      </c>
      <c r="D530">
        <f>'User Input'!D530</f>
        <v>0</v>
      </c>
      <c r="E530">
        <f>'User Input'!E530</f>
        <v>0</v>
      </c>
      <c r="F530">
        <f>'User Input'!F530</f>
        <v>0</v>
      </c>
      <c r="G530">
        <f>'User Input'!G530</f>
        <v>0</v>
      </c>
      <c r="H530">
        <f>'User Input'!H530</f>
        <v>0</v>
      </c>
      <c r="I530">
        <f>'User Input'!I530</f>
        <v>0</v>
      </c>
      <c r="J530">
        <f>'User Input'!J530</f>
        <v>0</v>
      </c>
      <c r="K530">
        <f>'User Input'!K530</f>
        <v>0</v>
      </c>
      <c r="L530">
        <f>'User Input'!L530</f>
        <v>0</v>
      </c>
      <c r="M530">
        <f>'User Input'!M530</f>
        <v>0</v>
      </c>
      <c r="N530">
        <f>'User Input'!N530</f>
        <v>0</v>
      </c>
      <c r="O530">
        <f>'User Input'!O530</f>
        <v>0</v>
      </c>
      <c r="P530">
        <f>'User Input'!P530</f>
        <v>0</v>
      </c>
      <c r="Q530">
        <f>'User Input'!Q530</f>
        <v>0</v>
      </c>
      <c r="R530">
        <f>'User Input'!R530</f>
        <v>0</v>
      </c>
      <c r="S530">
        <f>'User Input'!S530</f>
        <v>0</v>
      </c>
      <c r="T530">
        <f>'User Input'!T530</f>
        <v>0</v>
      </c>
      <c r="U530" s="3">
        <f>'User Input'!U530</f>
        <v>0</v>
      </c>
      <c r="V530">
        <f>'User Input'!V530</f>
        <v>0</v>
      </c>
    </row>
    <row r="531" spans="1:22" x14ac:dyDescent="0.25">
      <c r="A531">
        <f>'User Input'!A531</f>
        <v>0</v>
      </c>
      <c r="B531">
        <f>'User Input'!B531</f>
        <v>0</v>
      </c>
      <c r="C531">
        <f>'User Input'!C531</f>
        <v>0</v>
      </c>
      <c r="D531">
        <f>'User Input'!D531</f>
        <v>0</v>
      </c>
      <c r="E531">
        <f>'User Input'!E531</f>
        <v>0</v>
      </c>
      <c r="F531">
        <f>'User Input'!F531</f>
        <v>0</v>
      </c>
      <c r="G531">
        <f>'User Input'!G531</f>
        <v>0</v>
      </c>
      <c r="H531">
        <f>'User Input'!H531</f>
        <v>0</v>
      </c>
      <c r="I531">
        <f>'User Input'!I531</f>
        <v>0</v>
      </c>
      <c r="J531">
        <f>'User Input'!J531</f>
        <v>0</v>
      </c>
      <c r="K531">
        <f>'User Input'!K531</f>
        <v>0</v>
      </c>
      <c r="L531">
        <f>'User Input'!L531</f>
        <v>0</v>
      </c>
      <c r="M531">
        <f>'User Input'!M531</f>
        <v>0</v>
      </c>
      <c r="N531">
        <f>'User Input'!N531</f>
        <v>0</v>
      </c>
      <c r="O531">
        <f>'User Input'!O531</f>
        <v>0</v>
      </c>
      <c r="P531">
        <f>'User Input'!P531</f>
        <v>0</v>
      </c>
      <c r="Q531">
        <f>'User Input'!Q531</f>
        <v>0</v>
      </c>
      <c r="R531">
        <f>'User Input'!R531</f>
        <v>0</v>
      </c>
      <c r="S531">
        <f>'User Input'!S531</f>
        <v>0</v>
      </c>
      <c r="T531">
        <f>'User Input'!T531</f>
        <v>0</v>
      </c>
      <c r="U531" s="3">
        <f>'User Input'!U531</f>
        <v>0</v>
      </c>
      <c r="V531">
        <f>'User Input'!V531</f>
        <v>0</v>
      </c>
    </row>
    <row r="532" spans="1:22" x14ac:dyDescent="0.25">
      <c r="A532">
        <f>'User Input'!A532</f>
        <v>0</v>
      </c>
      <c r="B532">
        <f>'User Input'!B532</f>
        <v>0</v>
      </c>
      <c r="C532">
        <f>'User Input'!C532</f>
        <v>0</v>
      </c>
      <c r="D532">
        <f>'User Input'!D532</f>
        <v>0</v>
      </c>
      <c r="E532">
        <f>'User Input'!E532</f>
        <v>0</v>
      </c>
      <c r="F532">
        <f>'User Input'!F532</f>
        <v>0</v>
      </c>
      <c r="G532">
        <f>'User Input'!G532</f>
        <v>0</v>
      </c>
      <c r="H532">
        <f>'User Input'!H532</f>
        <v>0</v>
      </c>
      <c r="I532">
        <f>'User Input'!I532</f>
        <v>0</v>
      </c>
      <c r="J532">
        <f>'User Input'!J532</f>
        <v>0</v>
      </c>
      <c r="K532">
        <f>'User Input'!K532</f>
        <v>0</v>
      </c>
      <c r="L532">
        <f>'User Input'!L532</f>
        <v>0</v>
      </c>
      <c r="M532">
        <f>'User Input'!M532</f>
        <v>0</v>
      </c>
      <c r="N532">
        <f>'User Input'!N532</f>
        <v>0</v>
      </c>
      <c r="O532">
        <f>'User Input'!O532</f>
        <v>0</v>
      </c>
      <c r="P532">
        <f>'User Input'!P532</f>
        <v>0</v>
      </c>
      <c r="Q532">
        <f>'User Input'!Q532</f>
        <v>0</v>
      </c>
      <c r="R532">
        <f>'User Input'!R532</f>
        <v>0</v>
      </c>
      <c r="S532">
        <f>'User Input'!S532</f>
        <v>0</v>
      </c>
      <c r="T532">
        <f>'User Input'!T532</f>
        <v>0</v>
      </c>
      <c r="U532" s="3">
        <f>'User Input'!U532</f>
        <v>0</v>
      </c>
      <c r="V532">
        <f>'User Input'!V532</f>
        <v>0</v>
      </c>
    </row>
    <row r="533" spans="1:22" x14ac:dyDescent="0.25">
      <c r="A533">
        <f>'User Input'!A533</f>
        <v>0</v>
      </c>
      <c r="B533">
        <f>'User Input'!B533</f>
        <v>0</v>
      </c>
      <c r="C533">
        <f>'User Input'!C533</f>
        <v>0</v>
      </c>
      <c r="D533">
        <f>'User Input'!D533</f>
        <v>0</v>
      </c>
      <c r="E533">
        <f>'User Input'!E533</f>
        <v>0</v>
      </c>
      <c r="F533">
        <f>'User Input'!F533</f>
        <v>0</v>
      </c>
      <c r="G533">
        <f>'User Input'!G533</f>
        <v>0</v>
      </c>
      <c r="H533">
        <f>'User Input'!H533</f>
        <v>0</v>
      </c>
      <c r="I533">
        <f>'User Input'!I533</f>
        <v>0</v>
      </c>
      <c r="J533">
        <f>'User Input'!J533</f>
        <v>0</v>
      </c>
      <c r="K533">
        <f>'User Input'!K533</f>
        <v>0</v>
      </c>
      <c r="L533">
        <f>'User Input'!L533</f>
        <v>0</v>
      </c>
      <c r="M533">
        <f>'User Input'!M533</f>
        <v>0</v>
      </c>
      <c r="N533">
        <f>'User Input'!N533</f>
        <v>0</v>
      </c>
      <c r="O533">
        <f>'User Input'!O533</f>
        <v>0</v>
      </c>
      <c r="P533">
        <f>'User Input'!P533</f>
        <v>0</v>
      </c>
      <c r="Q533">
        <f>'User Input'!Q533</f>
        <v>0</v>
      </c>
      <c r="R533">
        <f>'User Input'!R533</f>
        <v>0</v>
      </c>
      <c r="S533">
        <f>'User Input'!S533</f>
        <v>0</v>
      </c>
      <c r="T533">
        <f>'User Input'!T533</f>
        <v>0</v>
      </c>
      <c r="U533" s="3">
        <f>'User Input'!U533</f>
        <v>0</v>
      </c>
      <c r="V533">
        <f>'User Input'!V533</f>
        <v>0</v>
      </c>
    </row>
    <row r="534" spans="1:22" x14ac:dyDescent="0.25">
      <c r="A534">
        <f>'User Input'!A534</f>
        <v>0</v>
      </c>
      <c r="B534">
        <f>'User Input'!B534</f>
        <v>0</v>
      </c>
      <c r="C534">
        <f>'User Input'!C534</f>
        <v>0</v>
      </c>
      <c r="D534">
        <f>'User Input'!D534</f>
        <v>0</v>
      </c>
      <c r="E534">
        <f>'User Input'!E534</f>
        <v>0</v>
      </c>
      <c r="F534">
        <f>'User Input'!F534</f>
        <v>0</v>
      </c>
      <c r="G534">
        <f>'User Input'!G534</f>
        <v>0</v>
      </c>
      <c r="H534">
        <f>'User Input'!H534</f>
        <v>0</v>
      </c>
      <c r="I534">
        <f>'User Input'!I534</f>
        <v>0</v>
      </c>
      <c r="J534">
        <f>'User Input'!J534</f>
        <v>0</v>
      </c>
      <c r="K534">
        <f>'User Input'!K534</f>
        <v>0</v>
      </c>
      <c r="L534">
        <f>'User Input'!L534</f>
        <v>0</v>
      </c>
      <c r="M534">
        <f>'User Input'!M534</f>
        <v>0</v>
      </c>
      <c r="N534">
        <f>'User Input'!N534</f>
        <v>0</v>
      </c>
      <c r="O534">
        <f>'User Input'!O534</f>
        <v>0</v>
      </c>
      <c r="P534">
        <f>'User Input'!P534</f>
        <v>0</v>
      </c>
      <c r="Q534">
        <f>'User Input'!Q534</f>
        <v>0</v>
      </c>
      <c r="R534">
        <f>'User Input'!R534</f>
        <v>0</v>
      </c>
      <c r="S534">
        <f>'User Input'!S534</f>
        <v>0</v>
      </c>
      <c r="T534">
        <f>'User Input'!T534</f>
        <v>0</v>
      </c>
      <c r="U534" s="3">
        <f>'User Input'!U534</f>
        <v>0</v>
      </c>
      <c r="V534">
        <f>'User Input'!V534</f>
        <v>0</v>
      </c>
    </row>
    <row r="535" spans="1:22" x14ac:dyDescent="0.25">
      <c r="A535">
        <f>'User Input'!A535</f>
        <v>0</v>
      </c>
      <c r="B535">
        <f>'User Input'!B535</f>
        <v>0</v>
      </c>
      <c r="C535">
        <f>'User Input'!C535</f>
        <v>0</v>
      </c>
      <c r="D535">
        <f>'User Input'!D535</f>
        <v>0</v>
      </c>
      <c r="E535">
        <f>'User Input'!E535</f>
        <v>0</v>
      </c>
      <c r="F535">
        <f>'User Input'!F535</f>
        <v>0</v>
      </c>
      <c r="G535">
        <f>'User Input'!G535</f>
        <v>0</v>
      </c>
      <c r="H535">
        <f>'User Input'!H535</f>
        <v>0</v>
      </c>
      <c r="I535">
        <f>'User Input'!I535</f>
        <v>0</v>
      </c>
      <c r="J535">
        <f>'User Input'!J535</f>
        <v>0</v>
      </c>
      <c r="K535">
        <f>'User Input'!K535</f>
        <v>0</v>
      </c>
      <c r="L535">
        <f>'User Input'!L535</f>
        <v>0</v>
      </c>
      <c r="M535">
        <f>'User Input'!M535</f>
        <v>0</v>
      </c>
      <c r="N535">
        <f>'User Input'!N535</f>
        <v>0</v>
      </c>
      <c r="O535">
        <f>'User Input'!O535</f>
        <v>0</v>
      </c>
      <c r="P535">
        <f>'User Input'!P535</f>
        <v>0</v>
      </c>
      <c r="Q535">
        <f>'User Input'!Q535</f>
        <v>0</v>
      </c>
      <c r="R535">
        <f>'User Input'!R535</f>
        <v>0</v>
      </c>
      <c r="S535">
        <f>'User Input'!S535</f>
        <v>0</v>
      </c>
      <c r="T535">
        <f>'User Input'!T535</f>
        <v>0</v>
      </c>
      <c r="U535" s="3">
        <f>'User Input'!U535</f>
        <v>0</v>
      </c>
      <c r="V535">
        <f>'User Input'!V535</f>
        <v>0</v>
      </c>
    </row>
    <row r="536" spans="1:22" x14ac:dyDescent="0.25">
      <c r="A536">
        <f>'User Input'!A536</f>
        <v>0</v>
      </c>
      <c r="B536">
        <f>'User Input'!B536</f>
        <v>0</v>
      </c>
      <c r="C536">
        <f>'User Input'!C536</f>
        <v>0</v>
      </c>
      <c r="D536">
        <f>'User Input'!D536</f>
        <v>0</v>
      </c>
      <c r="E536">
        <f>'User Input'!E536</f>
        <v>0</v>
      </c>
      <c r="F536">
        <f>'User Input'!F536</f>
        <v>0</v>
      </c>
      <c r="G536">
        <f>'User Input'!G536</f>
        <v>0</v>
      </c>
      <c r="H536">
        <f>'User Input'!H536</f>
        <v>0</v>
      </c>
      <c r="I536">
        <f>'User Input'!I536</f>
        <v>0</v>
      </c>
      <c r="J536">
        <f>'User Input'!J536</f>
        <v>0</v>
      </c>
      <c r="K536">
        <f>'User Input'!K536</f>
        <v>0</v>
      </c>
      <c r="L536">
        <f>'User Input'!L536</f>
        <v>0</v>
      </c>
      <c r="M536">
        <f>'User Input'!M536</f>
        <v>0</v>
      </c>
      <c r="N536">
        <f>'User Input'!N536</f>
        <v>0</v>
      </c>
      <c r="O536">
        <f>'User Input'!O536</f>
        <v>0</v>
      </c>
      <c r="P536">
        <f>'User Input'!P536</f>
        <v>0</v>
      </c>
      <c r="Q536">
        <f>'User Input'!Q536</f>
        <v>0</v>
      </c>
      <c r="R536">
        <f>'User Input'!R536</f>
        <v>0</v>
      </c>
      <c r="S536">
        <f>'User Input'!S536</f>
        <v>0</v>
      </c>
      <c r="T536">
        <f>'User Input'!T536</f>
        <v>0</v>
      </c>
      <c r="U536" s="3">
        <f>'User Input'!U536</f>
        <v>0</v>
      </c>
      <c r="V536">
        <f>'User Input'!V536</f>
        <v>0</v>
      </c>
    </row>
    <row r="537" spans="1:22" x14ac:dyDescent="0.25">
      <c r="A537">
        <f>'User Input'!A537</f>
        <v>0</v>
      </c>
      <c r="B537">
        <f>'User Input'!B537</f>
        <v>0</v>
      </c>
      <c r="C537">
        <f>'User Input'!C537</f>
        <v>0</v>
      </c>
      <c r="D537">
        <f>'User Input'!D537</f>
        <v>0</v>
      </c>
      <c r="E537">
        <f>'User Input'!E537</f>
        <v>0</v>
      </c>
      <c r="F537">
        <f>'User Input'!F537</f>
        <v>0</v>
      </c>
      <c r="G537">
        <f>'User Input'!G537</f>
        <v>0</v>
      </c>
      <c r="H537">
        <f>'User Input'!H537</f>
        <v>0</v>
      </c>
      <c r="I537">
        <f>'User Input'!I537</f>
        <v>0</v>
      </c>
      <c r="J537">
        <f>'User Input'!J537</f>
        <v>0</v>
      </c>
      <c r="K537">
        <f>'User Input'!K537</f>
        <v>0</v>
      </c>
      <c r="L537">
        <f>'User Input'!L537</f>
        <v>0</v>
      </c>
      <c r="M537">
        <f>'User Input'!M537</f>
        <v>0</v>
      </c>
      <c r="N537">
        <f>'User Input'!N537</f>
        <v>0</v>
      </c>
      <c r="O537">
        <f>'User Input'!O537</f>
        <v>0</v>
      </c>
      <c r="P537">
        <f>'User Input'!P537</f>
        <v>0</v>
      </c>
      <c r="Q537">
        <f>'User Input'!Q537</f>
        <v>0</v>
      </c>
      <c r="R537">
        <f>'User Input'!R537</f>
        <v>0</v>
      </c>
      <c r="S537">
        <f>'User Input'!S537</f>
        <v>0</v>
      </c>
      <c r="T537">
        <f>'User Input'!T537</f>
        <v>0</v>
      </c>
      <c r="U537" s="3">
        <f>'User Input'!U537</f>
        <v>0</v>
      </c>
      <c r="V537">
        <f>'User Input'!V537</f>
        <v>0</v>
      </c>
    </row>
    <row r="538" spans="1:22" x14ac:dyDescent="0.25">
      <c r="A538">
        <f>'User Input'!A538</f>
        <v>0</v>
      </c>
      <c r="B538">
        <f>'User Input'!B538</f>
        <v>0</v>
      </c>
      <c r="C538">
        <f>'User Input'!C538</f>
        <v>0</v>
      </c>
      <c r="D538">
        <f>'User Input'!D538</f>
        <v>0</v>
      </c>
      <c r="E538">
        <f>'User Input'!E538</f>
        <v>0</v>
      </c>
      <c r="F538">
        <f>'User Input'!F538</f>
        <v>0</v>
      </c>
      <c r="G538">
        <f>'User Input'!G538</f>
        <v>0</v>
      </c>
      <c r="H538">
        <f>'User Input'!H538</f>
        <v>0</v>
      </c>
      <c r="I538">
        <f>'User Input'!I538</f>
        <v>0</v>
      </c>
      <c r="J538">
        <f>'User Input'!J538</f>
        <v>0</v>
      </c>
      <c r="K538">
        <f>'User Input'!K538</f>
        <v>0</v>
      </c>
      <c r="L538">
        <f>'User Input'!L538</f>
        <v>0</v>
      </c>
      <c r="M538">
        <f>'User Input'!M538</f>
        <v>0</v>
      </c>
      <c r="N538">
        <f>'User Input'!N538</f>
        <v>0</v>
      </c>
      <c r="O538">
        <f>'User Input'!O538</f>
        <v>0</v>
      </c>
      <c r="P538">
        <f>'User Input'!P538</f>
        <v>0</v>
      </c>
      <c r="Q538">
        <f>'User Input'!Q538</f>
        <v>0</v>
      </c>
      <c r="R538">
        <f>'User Input'!R538</f>
        <v>0</v>
      </c>
      <c r="S538">
        <f>'User Input'!S538</f>
        <v>0</v>
      </c>
      <c r="T538">
        <f>'User Input'!T538</f>
        <v>0</v>
      </c>
      <c r="U538" s="3">
        <f>'User Input'!U538</f>
        <v>0</v>
      </c>
      <c r="V538">
        <f>'User Input'!V538</f>
        <v>0</v>
      </c>
    </row>
    <row r="539" spans="1:22" x14ac:dyDescent="0.25">
      <c r="A539">
        <f>'User Input'!A539</f>
        <v>0</v>
      </c>
      <c r="B539">
        <f>'User Input'!B539</f>
        <v>0</v>
      </c>
      <c r="C539">
        <f>'User Input'!C539</f>
        <v>0</v>
      </c>
      <c r="D539">
        <f>'User Input'!D539</f>
        <v>0</v>
      </c>
      <c r="E539">
        <f>'User Input'!E539</f>
        <v>0</v>
      </c>
      <c r="F539">
        <f>'User Input'!F539</f>
        <v>0</v>
      </c>
      <c r="G539">
        <f>'User Input'!G539</f>
        <v>0</v>
      </c>
      <c r="H539">
        <f>'User Input'!H539</f>
        <v>0</v>
      </c>
      <c r="I539">
        <f>'User Input'!I539</f>
        <v>0</v>
      </c>
      <c r="J539">
        <f>'User Input'!J539</f>
        <v>0</v>
      </c>
      <c r="K539">
        <f>'User Input'!K539</f>
        <v>0</v>
      </c>
      <c r="L539">
        <f>'User Input'!L539</f>
        <v>0</v>
      </c>
      <c r="M539">
        <f>'User Input'!M539</f>
        <v>0</v>
      </c>
      <c r="N539">
        <f>'User Input'!N539</f>
        <v>0</v>
      </c>
      <c r="O539">
        <f>'User Input'!O539</f>
        <v>0</v>
      </c>
      <c r="P539">
        <f>'User Input'!P539</f>
        <v>0</v>
      </c>
      <c r="Q539">
        <f>'User Input'!Q539</f>
        <v>0</v>
      </c>
      <c r="R539">
        <f>'User Input'!R539</f>
        <v>0</v>
      </c>
      <c r="S539">
        <f>'User Input'!S539</f>
        <v>0</v>
      </c>
      <c r="T539">
        <f>'User Input'!T539</f>
        <v>0</v>
      </c>
      <c r="U539" s="3">
        <f>'User Input'!U539</f>
        <v>0</v>
      </c>
      <c r="V539">
        <f>'User Input'!V539</f>
        <v>0</v>
      </c>
    </row>
    <row r="540" spans="1:22" x14ac:dyDescent="0.25">
      <c r="A540">
        <f>'User Input'!A540</f>
        <v>0</v>
      </c>
      <c r="B540">
        <f>'User Input'!B540</f>
        <v>0</v>
      </c>
      <c r="C540">
        <f>'User Input'!C540</f>
        <v>0</v>
      </c>
      <c r="D540">
        <f>'User Input'!D540</f>
        <v>0</v>
      </c>
      <c r="E540">
        <f>'User Input'!E540</f>
        <v>0</v>
      </c>
      <c r="F540">
        <f>'User Input'!F540</f>
        <v>0</v>
      </c>
      <c r="G540">
        <f>'User Input'!G540</f>
        <v>0</v>
      </c>
      <c r="H540">
        <f>'User Input'!H540</f>
        <v>0</v>
      </c>
      <c r="I540">
        <f>'User Input'!I540</f>
        <v>0</v>
      </c>
      <c r="J540">
        <f>'User Input'!J540</f>
        <v>0</v>
      </c>
      <c r="K540">
        <f>'User Input'!K540</f>
        <v>0</v>
      </c>
      <c r="L540">
        <f>'User Input'!L540</f>
        <v>0</v>
      </c>
      <c r="M540">
        <f>'User Input'!M540</f>
        <v>0</v>
      </c>
      <c r="N540">
        <f>'User Input'!N540</f>
        <v>0</v>
      </c>
      <c r="O540">
        <f>'User Input'!O540</f>
        <v>0</v>
      </c>
      <c r="P540">
        <f>'User Input'!P540</f>
        <v>0</v>
      </c>
      <c r="Q540">
        <f>'User Input'!Q540</f>
        <v>0</v>
      </c>
      <c r="R540">
        <f>'User Input'!R540</f>
        <v>0</v>
      </c>
      <c r="S540">
        <f>'User Input'!S540</f>
        <v>0</v>
      </c>
      <c r="T540">
        <f>'User Input'!T540</f>
        <v>0</v>
      </c>
      <c r="U540" s="3">
        <f>'User Input'!U540</f>
        <v>0</v>
      </c>
      <c r="V540">
        <f>'User Input'!V540</f>
        <v>0</v>
      </c>
    </row>
    <row r="541" spans="1:22" x14ac:dyDescent="0.25">
      <c r="A541">
        <f>'User Input'!A541</f>
        <v>0</v>
      </c>
      <c r="B541">
        <f>'User Input'!B541</f>
        <v>0</v>
      </c>
      <c r="C541">
        <f>'User Input'!C541</f>
        <v>0</v>
      </c>
      <c r="D541">
        <f>'User Input'!D541</f>
        <v>0</v>
      </c>
      <c r="E541">
        <f>'User Input'!E541</f>
        <v>0</v>
      </c>
      <c r="F541">
        <f>'User Input'!F541</f>
        <v>0</v>
      </c>
      <c r="G541">
        <f>'User Input'!G541</f>
        <v>0</v>
      </c>
      <c r="H541">
        <f>'User Input'!H541</f>
        <v>0</v>
      </c>
      <c r="I541">
        <f>'User Input'!I541</f>
        <v>0</v>
      </c>
      <c r="J541">
        <f>'User Input'!J541</f>
        <v>0</v>
      </c>
      <c r="K541">
        <f>'User Input'!K541</f>
        <v>0</v>
      </c>
      <c r="L541">
        <f>'User Input'!L541</f>
        <v>0</v>
      </c>
      <c r="M541">
        <f>'User Input'!M541</f>
        <v>0</v>
      </c>
      <c r="N541">
        <f>'User Input'!N541</f>
        <v>0</v>
      </c>
      <c r="O541">
        <f>'User Input'!O541</f>
        <v>0</v>
      </c>
      <c r="P541">
        <f>'User Input'!P541</f>
        <v>0</v>
      </c>
      <c r="Q541">
        <f>'User Input'!Q541</f>
        <v>0</v>
      </c>
      <c r="R541">
        <f>'User Input'!R541</f>
        <v>0</v>
      </c>
      <c r="S541">
        <f>'User Input'!S541</f>
        <v>0</v>
      </c>
      <c r="T541">
        <f>'User Input'!T541</f>
        <v>0</v>
      </c>
      <c r="U541" s="3">
        <f>'User Input'!U541</f>
        <v>0</v>
      </c>
      <c r="V541">
        <f>'User Input'!V541</f>
        <v>0</v>
      </c>
    </row>
    <row r="542" spans="1:22" x14ac:dyDescent="0.25">
      <c r="A542">
        <f>'User Input'!A542</f>
        <v>0</v>
      </c>
      <c r="B542">
        <f>'User Input'!B542</f>
        <v>0</v>
      </c>
      <c r="C542">
        <f>'User Input'!C542</f>
        <v>0</v>
      </c>
      <c r="D542">
        <f>'User Input'!D542</f>
        <v>0</v>
      </c>
      <c r="E542">
        <f>'User Input'!E542</f>
        <v>0</v>
      </c>
      <c r="F542">
        <f>'User Input'!F542</f>
        <v>0</v>
      </c>
      <c r="G542">
        <f>'User Input'!G542</f>
        <v>0</v>
      </c>
      <c r="H542">
        <f>'User Input'!H542</f>
        <v>0</v>
      </c>
      <c r="I542">
        <f>'User Input'!I542</f>
        <v>0</v>
      </c>
      <c r="J542">
        <f>'User Input'!J542</f>
        <v>0</v>
      </c>
      <c r="K542">
        <f>'User Input'!K542</f>
        <v>0</v>
      </c>
      <c r="L542">
        <f>'User Input'!L542</f>
        <v>0</v>
      </c>
      <c r="M542">
        <f>'User Input'!M542</f>
        <v>0</v>
      </c>
      <c r="N542">
        <f>'User Input'!N542</f>
        <v>0</v>
      </c>
      <c r="O542">
        <f>'User Input'!O542</f>
        <v>0</v>
      </c>
      <c r="P542">
        <f>'User Input'!P542</f>
        <v>0</v>
      </c>
      <c r="Q542">
        <f>'User Input'!Q542</f>
        <v>0</v>
      </c>
      <c r="R542">
        <f>'User Input'!R542</f>
        <v>0</v>
      </c>
      <c r="S542">
        <f>'User Input'!S542</f>
        <v>0</v>
      </c>
      <c r="T542">
        <f>'User Input'!T542</f>
        <v>0</v>
      </c>
      <c r="U542" s="3">
        <f>'User Input'!U542</f>
        <v>0</v>
      </c>
      <c r="V542">
        <f>'User Input'!V542</f>
        <v>0</v>
      </c>
    </row>
    <row r="543" spans="1:22" x14ac:dyDescent="0.25">
      <c r="A543">
        <f>'User Input'!A543</f>
        <v>0</v>
      </c>
      <c r="B543">
        <f>'User Input'!B543</f>
        <v>0</v>
      </c>
      <c r="C543">
        <f>'User Input'!C543</f>
        <v>0</v>
      </c>
      <c r="D543">
        <f>'User Input'!D543</f>
        <v>0</v>
      </c>
      <c r="E543">
        <f>'User Input'!E543</f>
        <v>0</v>
      </c>
      <c r="F543">
        <f>'User Input'!F543</f>
        <v>0</v>
      </c>
      <c r="G543">
        <f>'User Input'!G543</f>
        <v>0</v>
      </c>
      <c r="H543">
        <f>'User Input'!H543</f>
        <v>0</v>
      </c>
      <c r="I543">
        <f>'User Input'!I543</f>
        <v>0</v>
      </c>
      <c r="J543">
        <f>'User Input'!J543</f>
        <v>0</v>
      </c>
      <c r="K543">
        <f>'User Input'!K543</f>
        <v>0</v>
      </c>
      <c r="L543">
        <f>'User Input'!L543</f>
        <v>0</v>
      </c>
      <c r="M543">
        <f>'User Input'!M543</f>
        <v>0</v>
      </c>
      <c r="N543">
        <f>'User Input'!N543</f>
        <v>0</v>
      </c>
      <c r="O543">
        <f>'User Input'!O543</f>
        <v>0</v>
      </c>
      <c r="P543">
        <f>'User Input'!P543</f>
        <v>0</v>
      </c>
      <c r="Q543">
        <f>'User Input'!Q543</f>
        <v>0</v>
      </c>
      <c r="R543">
        <f>'User Input'!R543</f>
        <v>0</v>
      </c>
      <c r="S543">
        <f>'User Input'!S543</f>
        <v>0</v>
      </c>
      <c r="T543">
        <f>'User Input'!T543</f>
        <v>0</v>
      </c>
      <c r="U543" s="3">
        <f>'User Input'!U543</f>
        <v>0</v>
      </c>
      <c r="V543">
        <f>'User Input'!V543</f>
        <v>0</v>
      </c>
    </row>
    <row r="544" spans="1:22" x14ac:dyDescent="0.25">
      <c r="A544">
        <f>'User Input'!A544</f>
        <v>0</v>
      </c>
      <c r="B544">
        <f>'User Input'!B544</f>
        <v>0</v>
      </c>
      <c r="C544">
        <f>'User Input'!C544</f>
        <v>0</v>
      </c>
      <c r="D544">
        <f>'User Input'!D544</f>
        <v>0</v>
      </c>
      <c r="E544">
        <f>'User Input'!E544</f>
        <v>0</v>
      </c>
      <c r="F544">
        <f>'User Input'!F544</f>
        <v>0</v>
      </c>
      <c r="G544">
        <f>'User Input'!G544</f>
        <v>0</v>
      </c>
      <c r="H544">
        <f>'User Input'!H544</f>
        <v>0</v>
      </c>
      <c r="I544">
        <f>'User Input'!I544</f>
        <v>0</v>
      </c>
      <c r="J544">
        <f>'User Input'!J544</f>
        <v>0</v>
      </c>
      <c r="K544">
        <f>'User Input'!K544</f>
        <v>0</v>
      </c>
      <c r="L544">
        <f>'User Input'!L544</f>
        <v>0</v>
      </c>
      <c r="M544">
        <f>'User Input'!M544</f>
        <v>0</v>
      </c>
      <c r="N544">
        <f>'User Input'!N544</f>
        <v>0</v>
      </c>
      <c r="O544">
        <f>'User Input'!O544</f>
        <v>0</v>
      </c>
      <c r="P544">
        <f>'User Input'!P544</f>
        <v>0</v>
      </c>
      <c r="Q544">
        <f>'User Input'!Q544</f>
        <v>0</v>
      </c>
      <c r="R544">
        <f>'User Input'!R544</f>
        <v>0</v>
      </c>
      <c r="S544">
        <f>'User Input'!S544</f>
        <v>0</v>
      </c>
      <c r="T544">
        <f>'User Input'!T544</f>
        <v>0</v>
      </c>
      <c r="U544" s="3">
        <f>'User Input'!U544</f>
        <v>0</v>
      </c>
      <c r="V544">
        <f>'User Input'!V544</f>
        <v>0</v>
      </c>
    </row>
    <row r="545" spans="1:22" x14ac:dyDescent="0.25">
      <c r="A545">
        <f>'User Input'!A545</f>
        <v>0</v>
      </c>
      <c r="B545">
        <f>'User Input'!B545</f>
        <v>0</v>
      </c>
      <c r="C545">
        <f>'User Input'!C545</f>
        <v>0</v>
      </c>
      <c r="D545">
        <f>'User Input'!D545</f>
        <v>0</v>
      </c>
      <c r="E545">
        <f>'User Input'!E545</f>
        <v>0</v>
      </c>
      <c r="F545">
        <f>'User Input'!F545</f>
        <v>0</v>
      </c>
      <c r="G545">
        <f>'User Input'!G545</f>
        <v>0</v>
      </c>
      <c r="H545">
        <f>'User Input'!H545</f>
        <v>0</v>
      </c>
      <c r="I545">
        <f>'User Input'!I545</f>
        <v>0</v>
      </c>
      <c r="J545">
        <f>'User Input'!J545</f>
        <v>0</v>
      </c>
      <c r="K545">
        <f>'User Input'!K545</f>
        <v>0</v>
      </c>
      <c r="L545">
        <f>'User Input'!L545</f>
        <v>0</v>
      </c>
      <c r="M545">
        <f>'User Input'!M545</f>
        <v>0</v>
      </c>
      <c r="N545">
        <f>'User Input'!N545</f>
        <v>0</v>
      </c>
      <c r="O545">
        <f>'User Input'!O545</f>
        <v>0</v>
      </c>
      <c r="P545">
        <f>'User Input'!P545</f>
        <v>0</v>
      </c>
      <c r="Q545">
        <f>'User Input'!Q545</f>
        <v>0</v>
      </c>
      <c r="R545">
        <f>'User Input'!R545</f>
        <v>0</v>
      </c>
      <c r="S545">
        <f>'User Input'!S545</f>
        <v>0</v>
      </c>
      <c r="T545">
        <f>'User Input'!T545</f>
        <v>0</v>
      </c>
      <c r="U545" s="3">
        <f>'User Input'!U545</f>
        <v>0</v>
      </c>
      <c r="V545">
        <f>'User Input'!V545</f>
        <v>0</v>
      </c>
    </row>
    <row r="546" spans="1:22" x14ac:dyDescent="0.25">
      <c r="A546">
        <f>'User Input'!A546</f>
        <v>0</v>
      </c>
      <c r="B546">
        <f>'User Input'!B546</f>
        <v>0</v>
      </c>
      <c r="C546">
        <f>'User Input'!C546</f>
        <v>0</v>
      </c>
      <c r="D546">
        <f>'User Input'!D546</f>
        <v>0</v>
      </c>
      <c r="E546">
        <f>'User Input'!E546</f>
        <v>0</v>
      </c>
      <c r="F546">
        <f>'User Input'!F546</f>
        <v>0</v>
      </c>
      <c r="G546">
        <f>'User Input'!G546</f>
        <v>0</v>
      </c>
      <c r="H546">
        <f>'User Input'!H546</f>
        <v>0</v>
      </c>
      <c r="I546">
        <f>'User Input'!I546</f>
        <v>0</v>
      </c>
      <c r="J546">
        <f>'User Input'!J546</f>
        <v>0</v>
      </c>
      <c r="K546">
        <f>'User Input'!K546</f>
        <v>0</v>
      </c>
      <c r="L546">
        <f>'User Input'!L546</f>
        <v>0</v>
      </c>
      <c r="M546">
        <f>'User Input'!M546</f>
        <v>0</v>
      </c>
      <c r="N546">
        <f>'User Input'!N546</f>
        <v>0</v>
      </c>
      <c r="O546">
        <f>'User Input'!O546</f>
        <v>0</v>
      </c>
      <c r="P546">
        <f>'User Input'!P546</f>
        <v>0</v>
      </c>
      <c r="Q546">
        <f>'User Input'!Q546</f>
        <v>0</v>
      </c>
      <c r="R546">
        <f>'User Input'!R546</f>
        <v>0</v>
      </c>
      <c r="S546">
        <f>'User Input'!S546</f>
        <v>0</v>
      </c>
      <c r="T546">
        <f>'User Input'!T546</f>
        <v>0</v>
      </c>
      <c r="U546" s="3">
        <f>'User Input'!U546</f>
        <v>0</v>
      </c>
      <c r="V546">
        <f>'User Input'!V546</f>
        <v>0</v>
      </c>
    </row>
    <row r="547" spans="1:22" x14ac:dyDescent="0.25">
      <c r="A547">
        <f>'User Input'!A547</f>
        <v>0</v>
      </c>
      <c r="B547">
        <f>'User Input'!B547</f>
        <v>0</v>
      </c>
      <c r="C547">
        <f>'User Input'!C547</f>
        <v>0</v>
      </c>
      <c r="D547">
        <f>'User Input'!D547</f>
        <v>0</v>
      </c>
      <c r="E547">
        <f>'User Input'!E547</f>
        <v>0</v>
      </c>
      <c r="F547">
        <f>'User Input'!F547</f>
        <v>0</v>
      </c>
      <c r="G547">
        <f>'User Input'!G547</f>
        <v>0</v>
      </c>
      <c r="H547">
        <f>'User Input'!H547</f>
        <v>0</v>
      </c>
      <c r="I547">
        <f>'User Input'!I547</f>
        <v>0</v>
      </c>
      <c r="J547">
        <f>'User Input'!J547</f>
        <v>0</v>
      </c>
      <c r="K547">
        <f>'User Input'!K547</f>
        <v>0</v>
      </c>
      <c r="L547">
        <f>'User Input'!L547</f>
        <v>0</v>
      </c>
      <c r="M547">
        <f>'User Input'!M547</f>
        <v>0</v>
      </c>
      <c r="N547">
        <f>'User Input'!N547</f>
        <v>0</v>
      </c>
      <c r="O547">
        <f>'User Input'!O547</f>
        <v>0</v>
      </c>
      <c r="P547">
        <f>'User Input'!P547</f>
        <v>0</v>
      </c>
      <c r="Q547">
        <f>'User Input'!Q547</f>
        <v>0</v>
      </c>
      <c r="R547">
        <f>'User Input'!R547</f>
        <v>0</v>
      </c>
      <c r="S547">
        <f>'User Input'!S547</f>
        <v>0</v>
      </c>
      <c r="T547">
        <f>'User Input'!T547</f>
        <v>0</v>
      </c>
      <c r="U547" s="3">
        <f>'User Input'!U547</f>
        <v>0</v>
      </c>
      <c r="V547">
        <f>'User Input'!V547</f>
        <v>0</v>
      </c>
    </row>
    <row r="548" spans="1:22" x14ac:dyDescent="0.25">
      <c r="A548">
        <f>'User Input'!A548</f>
        <v>0</v>
      </c>
      <c r="B548">
        <f>'User Input'!B548</f>
        <v>0</v>
      </c>
      <c r="C548">
        <f>'User Input'!C548</f>
        <v>0</v>
      </c>
      <c r="D548">
        <f>'User Input'!D548</f>
        <v>0</v>
      </c>
      <c r="E548">
        <f>'User Input'!E548</f>
        <v>0</v>
      </c>
      <c r="F548">
        <f>'User Input'!F548</f>
        <v>0</v>
      </c>
      <c r="G548">
        <f>'User Input'!G548</f>
        <v>0</v>
      </c>
      <c r="H548">
        <f>'User Input'!H548</f>
        <v>0</v>
      </c>
      <c r="I548">
        <f>'User Input'!I548</f>
        <v>0</v>
      </c>
      <c r="J548">
        <f>'User Input'!J548</f>
        <v>0</v>
      </c>
      <c r="K548">
        <f>'User Input'!K548</f>
        <v>0</v>
      </c>
      <c r="L548">
        <f>'User Input'!L548</f>
        <v>0</v>
      </c>
      <c r="M548">
        <f>'User Input'!M548</f>
        <v>0</v>
      </c>
      <c r="N548">
        <f>'User Input'!N548</f>
        <v>0</v>
      </c>
      <c r="O548">
        <f>'User Input'!O548</f>
        <v>0</v>
      </c>
      <c r="P548">
        <f>'User Input'!P548</f>
        <v>0</v>
      </c>
      <c r="Q548">
        <f>'User Input'!Q548</f>
        <v>0</v>
      </c>
      <c r="R548">
        <f>'User Input'!R548</f>
        <v>0</v>
      </c>
      <c r="S548">
        <f>'User Input'!S548</f>
        <v>0</v>
      </c>
      <c r="T548">
        <f>'User Input'!T548</f>
        <v>0</v>
      </c>
      <c r="U548" s="3">
        <f>'User Input'!U548</f>
        <v>0</v>
      </c>
      <c r="V548">
        <f>'User Input'!V548</f>
        <v>0</v>
      </c>
    </row>
    <row r="549" spans="1:22" x14ac:dyDescent="0.25">
      <c r="A549">
        <f>'User Input'!A549</f>
        <v>0</v>
      </c>
      <c r="B549">
        <f>'User Input'!B549</f>
        <v>0</v>
      </c>
      <c r="C549">
        <f>'User Input'!C549</f>
        <v>0</v>
      </c>
      <c r="D549">
        <f>'User Input'!D549</f>
        <v>0</v>
      </c>
      <c r="E549">
        <f>'User Input'!E549</f>
        <v>0</v>
      </c>
      <c r="F549">
        <f>'User Input'!F549</f>
        <v>0</v>
      </c>
      <c r="G549">
        <f>'User Input'!G549</f>
        <v>0</v>
      </c>
      <c r="H549">
        <f>'User Input'!H549</f>
        <v>0</v>
      </c>
      <c r="I549">
        <f>'User Input'!I549</f>
        <v>0</v>
      </c>
      <c r="J549">
        <f>'User Input'!J549</f>
        <v>0</v>
      </c>
      <c r="K549">
        <f>'User Input'!K549</f>
        <v>0</v>
      </c>
      <c r="L549">
        <f>'User Input'!L549</f>
        <v>0</v>
      </c>
      <c r="M549">
        <f>'User Input'!M549</f>
        <v>0</v>
      </c>
      <c r="N549">
        <f>'User Input'!N549</f>
        <v>0</v>
      </c>
      <c r="O549">
        <f>'User Input'!O549</f>
        <v>0</v>
      </c>
      <c r="P549">
        <f>'User Input'!P549</f>
        <v>0</v>
      </c>
      <c r="Q549">
        <f>'User Input'!Q549</f>
        <v>0</v>
      </c>
      <c r="R549">
        <f>'User Input'!R549</f>
        <v>0</v>
      </c>
      <c r="S549">
        <f>'User Input'!S549</f>
        <v>0</v>
      </c>
      <c r="T549">
        <f>'User Input'!T549</f>
        <v>0</v>
      </c>
      <c r="U549" s="3">
        <f>'User Input'!U549</f>
        <v>0</v>
      </c>
      <c r="V549">
        <f>'User Input'!V549</f>
        <v>0</v>
      </c>
    </row>
    <row r="550" spans="1:22" x14ac:dyDescent="0.25">
      <c r="A550">
        <f>'User Input'!A550</f>
        <v>0</v>
      </c>
      <c r="B550">
        <f>'User Input'!B550</f>
        <v>0</v>
      </c>
      <c r="C550">
        <f>'User Input'!C550</f>
        <v>0</v>
      </c>
      <c r="D550">
        <f>'User Input'!D550</f>
        <v>0</v>
      </c>
      <c r="E550">
        <f>'User Input'!E550</f>
        <v>0</v>
      </c>
      <c r="F550">
        <f>'User Input'!F550</f>
        <v>0</v>
      </c>
      <c r="G550">
        <f>'User Input'!G550</f>
        <v>0</v>
      </c>
      <c r="H550">
        <f>'User Input'!H550</f>
        <v>0</v>
      </c>
      <c r="I550">
        <f>'User Input'!I550</f>
        <v>0</v>
      </c>
      <c r="J550">
        <f>'User Input'!J550</f>
        <v>0</v>
      </c>
      <c r="K550">
        <f>'User Input'!K550</f>
        <v>0</v>
      </c>
      <c r="L550">
        <f>'User Input'!L550</f>
        <v>0</v>
      </c>
      <c r="M550">
        <f>'User Input'!M550</f>
        <v>0</v>
      </c>
      <c r="N550">
        <f>'User Input'!N550</f>
        <v>0</v>
      </c>
      <c r="O550">
        <f>'User Input'!O550</f>
        <v>0</v>
      </c>
      <c r="P550">
        <f>'User Input'!P550</f>
        <v>0</v>
      </c>
      <c r="Q550">
        <f>'User Input'!Q550</f>
        <v>0</v>
      </c>
      <c r="R550">
        <f>'User Input'!R550</f>
        <v>0</v>
      </c>
      <c r="S550">
        <f>'User Input'!S550</f>
        <v>0</v>
      </c>
      <c r="T550">
        <f>'User Input'!T550</f>
        <v>0</v>
      </c>
      <c r="U550" s="3">
        <f>'User Input'!U550</f>
        <v>0</v>
      </c>
      <c r="V550">
        <f>'User Input'!V550</f>
        <v>0</v>
      </c>
    </row>
    <row r="551" spans="1:22" x14ac:dyDescent="0.25">
      <c r="A551">
        <f>'User Input'!A551</f>
        <v>0</v>
      </c>
      <c r="B551">
        <f>'User Input'!B551</f>
        <v>0</v>
      </c>
      <c r="C551">
        <f>'User Input'!C551</f>
        <v>0</v>
      </c>
      <c r="D551">
        <f>'User Input'!D551</f>
        <v>0</v>
      </c>
      <c r="E551">
        <f>'User Input'!E551</f>
        <v>0</v>
      </c>
      <c r="F551">
        <f>'User Input'!F551</f>
        <v>0</v>
      </c>
      <c r="G551">
        <f>'User Input'!G551</f>
        <v>0</v>
      </c>
      <c r="H551">
        <f>'User Input'!H551</f>
        <v>0</v>
      </c>
      <c r="I551">
        <f>'User Input'!I551</f>
        <v>0</v>
      </c>
      <c r="J551">
        <f>'User Input'!J551</f>
        <v>0</v>
      </c>
      <c r="K551">
        <f>'User Input'!K551</f>
        <v>0</v>
      </c>
      <c r="L551">
        <f>'User Input'!L551</f>
        <v>0</v>
      </c>
      <c r="M551">
        <f>'User Input'!M551</f>
        <v>0</v>
      </c>
      <c r="N551">
        <f>'User Input'!N551</f>
        <v>0</v>
      </c>
      <c r="O551">
        <f>'User Input'!O551</f>
        <v>0</v>
      </c>
      <c r="P551">
        <f>'User Input'!P551</f>
        <v>0</v>
      </c>
      <c r="Q551">
        <f>'User Input'!Q551</f>
        <v>0</v>
      </c>
      <c r="R551">
        <f>'User Input'!R551</f>
        <v>0</v>
      </c>
      <c r="S551">
        <f>'User Input'!S551</f>
        <v>0</v>
      </c>
      <c r="T551">
        <f>'User Input'!T551</f>
        <v>0</v>
      </c>
      <c r="U551" s="3">
        <f>'User Input'!U551</f>
        <v>0</v>
      </c>
      <c r="V551">
        <f>'User Input'!V551</f>
        <v>0</v>
      </c>
    </row>
    <row r="552" spans="1:22" x14ac:dyDescent="0.25">
      <c r="A552">
        <f>'User Input'!A552</f>
        <v>0</v>
      </c>
      <c r="B552">
        <f>'User Input'!B552</f>
        <v>0</v>
      </c>
      <c r="C552">
        <f>'User Input'!C552</f>
        <v>0</v>
      </c>
      <c r="D552">
        <f>'User Input'!D552</f>
        <v>0</v>
      </c>
      <c r="E552">
        <f>'User Input'!E552</f>
        <v>0</v>
      </c>
      <c r="F552">
        <f>'User Input'!F552</f>
        <v>0</v>
      </c>
      <c r="G552">
        <f>'User Input'!G552</f>
        <v>0</v>
      </c>
      <c r="H552">
        <f>'User Input'!H552</f>
        <v>0</v>
      </c>
      <c r="I552">
        <f>'User Input'!I552</f>
        <v>0</v>
      </c>
      <c r="J552">
        <f>'User Input'!J552</f>
        <v>0</v>
      </c>
      <c r="K552">
        <f>'User Input'!K552</f>
        <v>0</v>
      </c>
      <c r="L552">
        <f>'User Input'!L552</f>
        <v>0</v>
      </c>
      <c r="M552">
        <f>'User Input'!M552</f>
        <v>0</v>
      </c>
      <c r="N552">
        <f>'User Input'!N552</f>
        <v>0</v>
      </c>
      <c r="O552">
        <f>'User Input'!O552</f>
        <v>0</v>
      </c>
      <c r="P552">
        <f>'User Input'!P552</f>
        <v>0</v>
      </c>
      <c r="Q552">
        <f>'User Input'!Q552</f>
        <v>0</v>
      </c>
      <c r="R552">
        <f>'User Input'!R552</f>
        <v>0</v>
      </c>
      <c r="S552">
        <f>'User Input'!S552</f>
        <v>0</v>
      </c>
      <c r="T552">
        <f>'User Input'!T552</f>
        <v>0</v>
      </c>
      <c r="U552" s="3">
        <f>'User Input'!U552</f>
        <v>0</v>
      </c>
      <c r="V552">
        <f>'User Input'!V552</f>
        <v>0</v>
      </c>
    </row>
    <row r="553" spans="1:22" x14ac:dyDescent="0.25">
      <c r="A553">
        <f>'User Input'!A553</f>
        <v>0</v>
      </c>
      <c r="B553">
        <f>'User Input'!B553</f>
        <v>0</v>
      </c>
      <c r="C553">
        <f>'User Input'!C553</f>
        <v>0</v>
      </c>
      <c r="D553">
        <f>'User Input'!D553</f>
        <v>0</v>
      </c>
      <c r="E553">
        <f>'User Input'!E553</f>
        <v>0</v>
      </c>
      <c r="F553">
        <f>'User Input'!F553</f>
        <v>0</v>
      </c>
      <c r="G553">
        <f>'User Input'!G553</f>
        <v>0</v>
      </c>
      <c r="H553">
        <f>'User Input'!H553</f>
        <v>0</v>
      </c>
      <c r="I553">
        <f>'User Input'!I553</f>
        <v>0</v>
      </c>
      <c r="J553">
        <f>'User Input'!J553</f>
        <v>0</v>
      </c>
      <c r="K553">
        <f>'User Input'!K553</f>
        <v>0</v>
      </c>
      <c r="L553">
        <f>'User Input'!L553</f>
        <v>0</v>
      </c>
      <c r="M553">
        <f>'User Input'!M553</f>
        <v>0</v>
      </c>
      <c r="N553">
        <f>'User Input'!N553</f>
        <v>0</v>
      </c>
      <c r="O553">
        <f>'User Input'!O553</f>
        <v>0</v>
      </c>
      <c r="P553">
        <f>'User Input'!P553</f>
        <v>0</v>
      </c>
      <c r="Q553">
        <f>'User Input'!Q553</f>
        <v>0</v>
      </c>
      <c r="R553">
        <f>'User Input'!R553</f>
        <v>0</v>
      </c>
      <c r="S553">
        <f>'User Input'!S553</f>
        <v>0</v>
      </c>
      <c r="T553">
        <f>'User Input'!T553</f>
        <v>0</v>
      </c>
      <c r="U553" s="3">
        <f>'User Input'!U553</f>
        <v>0</v>
      </c>
      <c r="V553">
        <f>'User Input'!V553</f>
        <v>0</v>
      </c>
    </row>
    <row r="554" spans="1:22" x14ac:dyDescent="0.25">
      <c r="A554">
        <f>'User Input'!A554</f>
        <v>0</v>
      </c>
      <c r="B554">
        <f>'User Input'!B554</f>
        <v>0</v>
      </c>
      <c r="C554">
        <f>'User Input'!C554</f>
        <v>0</v>
      </c>
      <c r="D554">
        <f>'User Input'!D554</f>
        <v>0</v>
      </c>
      <c r="E554">
        <f>'User Input'!E554</f>
        <v>0</v>
      </c>
      <c r="F554">
        <f>'User Input'!F554</f>
        <v>0</v>
      </c>
      <c r="G554">
        <f>'User Input'!G554</f>
        <v>0</v>
      </c>
      <c r="H554">
        <f>'User Input'!H554</f>
        <v>0</v>
      </c>
      <c r="I554">
        <f>'User Input'!I554</f>
        <v>0</v>
      </c>
      <c r="J554">
        <f>'User Input'!J554</f>
        <v>0</v>
      </c>
      <c r="K554">
        <f>'User Input'!K554</f>
        <v>0</v>
      </c>
      <c r="L554">
        <f>'User Input'!L554</f>
        <v>0</v>
      </c>
      <c r="M554">
        <f>'User Input'!M554</f>
        <v>0</v>
      </c>
      <c r="N554">
        <f>'User Input'!N554</f>
        <v>0</v>
      </c>
      <c r="O554">
        <f>'User Input'!O554</f>
        <v>0</v>
      </c>
      <c r="P554">
        <f>'User Input'!P554</f>
        <v>0</v>
      </c>
      <c r="Q554">
        <f>'User Input'!Q554</f>
        <v>0</v>
      </c>
      <c r="R554">
        <f>'User Input'!R554</f>
        <v>0</v>
      </c>
      <c r="S554">
        <f>'User Input'!S554</f>
        <v>0</v>
      </c>
      <c r="T554">
        <f>'User Input'!T554</f>
        <v>0</v>
      </c>
      <c r="U554" s="3">
        <f>'User Input'!U554</f>
        <v>0</v>
      </c>
      <c r="V554">
        <f>'User Input'!V554</f>
        <v>0</v>
      </c>
    </row>
    <row r="555" spans="1:22" x14ac:dyDescent="0.25">
      <c r="A555">
        <f>'User Input'!A555</f>
        <v>0</v>
      </c>
      <c r="B555">
        <f>'User Input'!B555</f>
        <v>0</v>
      </c>
      <c r="C555">
        <f>'User Input'!C555</f>
        <v>0</v>
      </c>
      <c r="D555">
        <f>'User Input'!D555</f>
        <v>0</v>
      </c>
      <c r="E555">
        <f>'User Input'!E555</f>
        <v>0</v>
      </c>
      <c r="F555">
        <f>'User Input'!F555</f>
        <v>0</v>
      </c>
      <c r="G555">
        <f>'User Input'!G555</f>
        <v>0</v>
      </c>
      <c r="H555">
        <f>'User Input'!H555</f>
        <v>0</v>
      </c>
      <c r="I555">
        <f>'User Input'!I555</f>
        <v>0</v>
      </c>
      <c r="J555">
        <f>'User Input'!J555</f>
        <v>0</v>
      </c>
      <c r="K555">
        <f>'User Input'!K555</f>
        <v>0</v>
      </c>
      <c r="L555">
        <f>'User Input'!L555</f>
        <v>0</v>
      </c>
      <c r="M555">
        <f>'User Input'!M555</f>
        <v>0</v>
      </c>
      <c r="N555">
        <f>'User Input'!N555</f>
        <v>0</v>
      </c>
      <c r="O555">
        <f>'User Input'!O555</f>
        <v>0</v>
      </c>
      <c r="P555">
        <f>'User Input'!P555</f>
        <v>0</v>
      </c>
      <c r="Q555">
        <f>'User Input'!Q555</f>
        <v>0</v>
      </c>
      <c r="R555">
        <f>'User Input'!R555</f>
        <v>0</v>
      </c>
      <c r="S555">
        <f>'User Input'!S555</f>
        <v>0</v>
      </c>
      <c r="T555">
        <f>'User Input'!T555</f>
        <v>0</v>
      </c>
      <c r="U555" s="3">
        <f>'User Input'!U555</f>
        <v>0</v>
      </c>
      <c r="V555">
        <f>'User Input'!V555</f>
        <v>0</v>
      </c>
    </row>
    <row r="556" spans="1:22" x14ac:dyDescent="0.25">
      <c r="A556">
        <f>'User Input'!A556</f>
        <v>0</v>
      </c>
      <c r="B556">
        <f>'User Input'!B556</f>
        <v>0</v>
      </c>
      <c r="C556">
        <f>'User Input'!C556</f>
        <v>0</v>
      </c>
      <c r="D556">
        <f>'User Input'!D556</f>
        <v>0</v>
      </c>
      <c r="E556">
        <f>'User Input'!E556</f>
        <v>0</v>
      </c>
      <c r="F556">
        <f>'User Input'!F556</f>
        <v>0</v>
      </c>
      <c r="G556">
        <f>'User Input'!G556</f>
        <v>0</v>
      </c>
      <c r="H556">
        <f>'User Input'!H556</f>
        <v>0</v>
      </c>
      <c r="I556">
        <f>'User Input'!I556</f>
        <v>0</v>
      </c>
      <c r="J556">
        <f>'User Input'!J556</f>
        <v>0</v>
      </c>
      <c r="K556">
        <f>'User Input'!K556</f>
        <v>0</v>
      </c>
      <c r="L556">
        <f>'User Input'!L556</f>
        <v>0</v>
      </c>
      <c r="M556">
        <f>'User Input'!M556</f>
        <v>0</v>
      </c>
      <c r="N556">
        <f>'User Input'!N556</f>
        <v>0</v>
      </c>
      <c r="O556">
        <f>'User Input'!O556</f>
        <v>0</v>
      </c>
      <c r="P556">
        <f>'User Input'!P556</f>
        <v>0</v>
      </c>
      <c r="Q556">
        <f>'User Input'!Q556</f>
        <v>0</v>
      </c>
      <c r="R556">
        <f>'User Input'!R556</f>
        <v>0</v>
      </c>
      <c r="S556">
        <f>'User Input'!S556</f>
        <v>0</v>
      </c>
      <c r="T556">
        <f>'User Input'!T556</f>
        <v>0</v>
      </c>
      <c r="U556" s="3">
        <f>'User Input'!U556</f>
        <v>0</v>
      </c>
      <c r="V556">
        <f>'User Input'!V556</f>
        <v>0</v>
      </c>
    </row>
    <row r="557" spans="1:22" x14ac:dyDescent="0.25">
      <c r="A557">
        <f>'User Input'!A557</f>
        <v>0</v>
      </c>
      <c r="B557">
        <f>'User Input'!B557</f>
        <v>0</v>
      </c>
      <c r="C557">
        <f>'User Input'!C557</f>
        <v>0</v>
      </c>
      <c r="D557">
        <f>'User Input'!D557</f>
        <v>0</v>
      </c>
      <c r="E557">
        <f>'User Input'!E557</f>
        <v>0</v>
      </c>
      <c r="F557">
        <f>'User Input'!F557</f>
        <v>0</v>
      </c>
      <c r="G557">
        <f>'User Input'!G557</f>
        <v>0</v>
      </c>
      <c r="H557">
        <f>'User Input'!H557</f>
        <v>0</v>
      </c>
      <c r="I557">
        <f>'User Input'!I557</f>
        <v>0</v>
      </c>
      <c r="J557">
        <f>'User Input'!J557</f>
        <v>0</v>
      </c>
      <c r="K557">
        <f>'User Input'!K557</f>
        <v>0</v>
      </c>
      <c r="L557">
        <f>'User Input'!L557</f>
        <v>0</v>
      </c>
      <c r="M557">
        <f>'User Input'!M557</f>
        <v>0</v>
      </c>
      <c r="N557">
        <f>'User Input'!N557</f>
        <v>0</v>
      </c>
      <c r="O557">
        <f>'User Input'!O557</f>
        <v>0</v>
      </c>
      <c r="P557">
        <f>'User Input'!P557</f>
        <v>0</v>
      </c>
      <c r="Q557">
        <f>'User Input'!Q557</f>
        <v>0</v>
      </c>
      <c r="R557">
        <f>'User Input'!R557</f>
        <v>0</v>
      </c>
      <c r="S557">
        <f>'User Input'!S557</f>
        <v>0</v>
      </c>
      <c r="T557">
        <f>'User Input'!T557</f>
        <v>0</v>
      </c>
      <c r="U557" s="3">
        <f>'User Input'!U557</f>
        <v>0</v>
      </c>
      <c r="V557">
        <f>'User Input'!V557</f>
        <v>0</v>
      </c>
    </row>
    <row r="558" spans="1:22" x14ac:dyDescent="0.25">
      <c r="A558">
        <f>'User Input'!A558</f>
        <v>0</v>
      </c>
      <c r="B558">
        <f>'User Input'!B558</f>
        <v>0</v>
      </c>
      <c r="C558">
        <f>'User Input'!C558</f>
        <v>0</v>
      </c>
      <c r="D558">
        <f>'User Input'!D558</f>
        <v>0</v>
      </c>
      <c r="E558">
        <f>'User Input'!E558</f>
        <v>0</v>
      </c>
      <c r="F558">
        <f>'User Input'!F558</f>
        <v>0</v>
      </c>
      <c r="G558">
        <f>'User Input'!G558</f>
        <v>0</v>
      </c>
      <c r="H558">
        <f>'User Input'!H558</f>
        <v>0</v>
      </c>
      <c r="I558">
        <f>'User Input'!I558</f>
        <v>0</v>
      </c>
      <c r="J558">
        <f>'User Input'!J558</f>
        <v>0</v>
      </c>
      <c r="K558">
        <f>'User Input'!K558</f>
        <v>0</v>
      </c>
      <c r="L558">
        <f>'User Input'!L558</f>
        <v>0</v>
      </c>
      <c r="M558">
        <f>'User Input'!M558</f>
        <v>0</v>
      </c>
      <c r="N558">
        <f>'User Input'!N558</f>
        <v>0</v>
      </c>
      <c r="O558">
        <f>'User Input'!O558</f>
        <v>0</v>
      </c>
      <c r="P558">
        <f>'User Input'!P558</f>
        <v>0</v>
      </c>
      <c r="Q558">
        <f>'User Input'!Q558</f>
        <v>0</v>
      </c>
      <c r="R558">
        <f>'User Input'!R558</f>
        <v>0</v>
      </c>
      <c r="S558">
        <f>'User Input'!S558</f>
        <v>0</v>
      </c>
      <c r="T558">
        <f>'User Input'!T558</f>
        <v>0</v>
      </c>
      <c r="U558" s="3">
        <f>'User Input'!U558</f>
        <v>0</v>
      </c>
      <c r="V558">
        <f>'User Input'!V558</f>
        <v>0</v>
      </c>
    </row>
    <row r="559" spans="1:22" x14ac:dyDescent="0.25">
      <c r="A559">
        <f>'User Input'!A559</f>
        <v>0</v>
      </c>
      <c r="B559">
        <f>'User Input'!B559</f>
        <v>0</v>
      </c>
      <c r="C559">
        <f>'User Input'!C559</f>
        <v>0</v>
      </c>
      <c r="D559">
        <f>'User Input'!D559</f>
        <v>0</v>
      </c>
      <c r="E559">
        <f>'User Input'!E559</f>
        <v>0</v>
      </c>
      <c r="F559">
        <f>'User Input'!F559</f>
        <v>0</v>
      </c>
      <c r="G559">
        <f>'User Input'!G559</f>
        <v>0</v>
      </c>
      <c r="H559">
        <f>'User Input'!H559</f>
        <v>0</v>
      </c>
      <c r="I559">
        <f>'User Input'!I559</f>
        <v>0</v>
      </c>
      <c r="J559">
        <f>'User Input'!J559</f>
        <v>0</v>
      </c>
      <c r="K559">
        <f>'User Input'!K559</f>
        <v>0</v>
      </c>
      <c r="L559">
        <f>'User Input'!L559</f>
        <v>0</v>
      </c>
      <c r="M559">
        <f>'User Input'!M559</f>
        <v>0</v>
      </c>
      <c r="N559">
        <f>'User Input'!N559</f>
        <v>0</v>
      </c>
      <c r="O559">
        <f>'User Input'!O559</f>
        <v>0</v>
      </c>
      <c r="P559">
        <f>'User Input'!P559</f>
        <v>0</v>
      </c>
      <c r="Q559">
        <f>'User Input'!Q559</f>
        <v>0</v>
      </c>
      <c r="R559">
        <f>'User Input'!R559</f>
        <v>0</v>
      </c>
      <c r="S559">
        <f>'User Input'!S559</f>
        <v>0</v>
      </c>
      <c r="T559">
        <f>'User Input'!T559</f>
        <v>0</v>
      </c>
      <c r="U559" s="3">
        <f>'User Input'!U559</f>
        <v>0</v>
      </c>
      <c r="V559">
        <f>'User Input'!V559</f>
        <v>0</v>
      </c>
    </row>
    <row r="560" spans="1:22" x14ac:dyDescent="0.25">
      <c r="A560">
        <f>'User Input'!A560</f>
        <v>0</v>
      </c>
      <c r="B560">
        <f>'User Input'!B560</f>
        <v>0</v>
      </c>
      <c r="C560">
        <f>'User Input'!C560</f>
        <v>0</v>
      </c>
      <c r="D560">
        <f>'User Input'!D560</f>
        <v>0</v>
      </c>
      <c r="E560">
        <f>'User Input'!E560</f>
        <v>0</v>
      </c>
      <c r="F560">
        <f>'User Input'!F560</f>
        <v>0</v>
      </c>
      <c r="G560">
        <f>'User Input'!G560</f>
        <v>0</v>
      </c>
      <c r="H560">
        <f>'User Input'!H560</f>
        <v>0</v>
      </c>
      <c r="I560">
        <f>'User Input'!I560</f>
        <v>0</v>
      </c>
      <c r="J560">
        <f>'User Input'!J560</f>
        <v>0</v>
      </c>
      <c r="K560">
        <f>'User Input'!K560</f>
        <v>0</v>
      </c>
      <c r="L560">
        <f>'User Input'!L560</f>
        <v>0</v>
      </c>
      <c r="M560">
        <f>'User Input'!M560</f>
        <v>0</v>
      </c>
      <c r="N560">
        <f>'User Input'!N560</f>
        <v>0</v>
      </c>
      <c r="O560">
        <f>'User Input'!O560</f>
        <v>0</v>
      </c>
      <c r="P560">
        <f>'User Input'!P560</f>
        <v>0</v>
      </c>
      <c r="Q560">
        <f>'User Input'!Q560</f>
        <v>0</v>
      </c>
      <c r="R560">
        <f>'User Input'!R560</f>
        <v>0</v>
      </c>
      <c r="S560">
        <f>'User Input'!S560</f>
        <v>0</v>
      </c>
      <c r="T560">
        <f>'User Input'!T560</f>
        <v>0</v>
      </c>
      <c r="U560" s="3">
        <f>'User Input'!U560</f>
        <v>0</v>
      </c>
      <c r="V560">
        <f>'User Input'!V560</f>
        <v>0</v>
      </c>
    </row>
    <row r="561" spans="1:22" x14ac:dyDescent="0.25">
      <c r="A561">
        <f>'User Input'!A561</f>
        <v>0</v>
      </c>
      <c r="B561">
        <f>'User Input'!B561</f>
        <v>0</v>
      </c>
      <c r="C561">
        <f>'User Input'!C561</f>
        <v>0</v>
      </c>
      <c r="D561">
        <f>'User Input'!D561</f>
        <v>0</v>
      </c>
      <c r="E561">
        <f>'User Input'!E561</f>
        <v>0</v>
      </c>
      <c r="F561">
        <f>'User Input'!F561</f>
        <v>0</v>
      </c>
      <c r="G561">
        <f>'User Input'!G561</f>
        <v>0</v>
      </c>
      <c r="H561">
        <f>'User Input'!H561</f>
        <v>0</v>
      </c>
      <c r="I561">
        <f>'User Input'!I561</f>
        <v>0</v>
      </c>
      <c r="J561">
        <f>'User Input'!J561</f>
        <v>0</v>
      </c>
      <c r="K561">
        <f>'User Input'!K561</f>
        <v>0</v>
      </c>
      <c r="L561">
        <f>'User Input'!L561</f>
        <v>0</v>
      </c>
      <c r="M561">
        <f>'User Input'!M561</f>
        <v>0</v>
      </c>
      <c r="N561">
        <f>'User Input'!N561</f>
        <v>0</v>
      </c>
      <c r="O561">
        <f>'User Input'!O561</f>
        <v>0</v>
      </c>
      <c r="P561">
        <f>'User Input'!P561</f>
        <v>0</v>
      </c>
      <c r="Q561">
        <f>'User Input'!Q561</f>
        <v>0</v>
      </c>
      <c r="R561">
        <f>'User Input'!R561</f>
        <v>0</v>
      </c>
      <c r="S561">
        <f>'User Input'!S561</f>
        <v>0</v>
      </c>
      <c r="T561">
        <f>'User Input'!T561</f>
        <v>0</v>
      </c>
      <c r="U561" s="3">
        <f>'User Input'!U561</f>
        <v>0</v>
      </c>
      <c r="V561">
        <f>'User Input'!V561</f>
        <v>0</v>
      </c>
    </row>
    <row r="562" spans="1:22" x14ac:dyDescent="0.25">
      <c r="A562">
        <f>'User Input'!A562</f>
        <v>0</v>
      </c>
      <c r="B562">
        <f>'User Input'!B562</f>
        <v>0</v>
      </c>
      <c r="C562">
        <f>'User Input'!C562</f>
        <v>0</v>
      </c>
      <c r="D562">
        <f>'User Input'!D562</f>
        <v>0</v>
      </c>
      <c r="E562">
        <f>'User Input'!E562</f>
        <v>0</v>
      </c>
      <c r="F562">
        <f>'User Input'!F562</f>
        <v>0</v>
      </c>
      <c r="G562">
        <f>'User Input'!G562</f>
        <v>0</v>
      </c>
      <c r="H562">
        <f>'User Input'!H562</f>
        <v>0</v>
      </c>
      <c r="I562">
        <f>'User Input'!I562</f>
        <v>0</v>
      </c>
      <c r="J562">
        <f>'User Input'!J562</f>
        <v>0</v>
      </c>
      <c r="K562">
        <f>'User Input'!K562</f>
        <v>0</v>
      </c>
      <c r="L562">
        <f>'User Input'!L562</f>
        <v>0</v>
      </c>
      <c r="M562">
        <f>'User Input'!M562</f>
        <v>0</v>
      </c>
      <c r="N562">
        <f>'User Input'!N562</f>
        <v>0</v>
      </c>
      <c r="O562">
        <f>'User Input'!O562</f>
        <v>0</v>
      </c>
      <c r="P562">
        <f>'User Input'!P562</f>
        <v>0</v>
      </c>
      <c r="Q562">
        <f>'User Input'!Q562</f>
        <v>0</v>
      </c>
      <c r="R562">
        <f>'User Input'!R562</f>
        <v>0</v>
      </c>
      <c r="S562">
        <f>'User Input'!S562</f>
        <v>0</v>
      </c>
      <c r="T562">
        <f>'User Input'!T562</f>
        <v>0</v>
      </c>
      <c r="U562" s="3">
        <f>'User Input'!U562</f>
        <v>0</v>
      </c>
      <c r="V562">
        <f>'User Input'!V562</f>
        <v>0</v>
      </c>
    </row>
    <row r="563" spans="1:22" x14ac:dyDescent="0.25">
      <c r="A563">
        <f>'User Input'!A563</f>
        <v>0</v>
      </c>
      <c r="B563">
        <f>'User Input'!B563</f>
        <v>0</v>
      </c>
      <c r="C563">
        <f>'User Input'!C563</f>
        <v>0</v>
      </c>
      <c r="D563">
        <f>'User Input'!D563</f>
        <v>0</v>
      </c>
      <c r="E563">
        <f>'User Input'!E563</f>
        <v>0</v>
      </c>
      <c r="F563">
        <f>'User Input'!F563</f>
        <v>0</v>
      </c>
      <c r="G563">
        <f>'User Input'!G563</f>
        <v>0</v>
      </c>
      <c r="H563">
        <f>'User Input'!H563</f>
        <v>0</v>
      </c>
      <c r="I563">
        <f>'User Input'!I563</f>
        <v>0</v>
      </c>
      <c r="J563">
        <f>'User Input'!J563</f>
        <v>0</v>
      </c>
      <c r="K563">
        <f>'User Input'!K563</f>
        <v>0</v>
      </c>
      <c r="L563">
        <f>'User Input'!L563</f>
        <v>0</v>
      </c>
      <c r="M563">
        <f>'User Input'!M563</f>
        <v>0</v>
      </c>
      <c r="N563">
        <f>'User Input'!N563</f>
        <v>0</v>
      </c>
      <c r="O563">
        <f>'User Input'!O563</f>
        <v>0</v>
      </c>
      <c r="P563">
        <f>'User Input'!P563</f>
        <v>0</v>
      </c>
      <c r="Q563">
        <f>'User Input'!Q563</f>
        <v>0</v>
      </c>
      <c r="R563">
        <f>'User Input'!R563</f>
        <v>0</v>
      </c>
      <c r="S563">
        <f>'User Input'!S563</f>
        <v>0</v>
      </c>
      <c r="T563">
        <f>'User Input'!T563</f>
        <v>0</v>
      </c>
      <c r="U563" s="3">
        <f>'User Input'!U563</f>
        <v>0</v>
      </c>
      <c r="V563">
        <f>'User Input'!V563</f>
        <v>0</v>
      </c>
    </row>
    <row r="564" spans="1:22" x14ac:dyDescent="0.25">
      <c r="A564">
        <f>'User Input'!A564</f>
        <v>0</v>
      </c>
      <c r="B564">
        <f>'User Input'!B564</f>
        <v>0</v>
      </c>
      <c r="C564">
        <f>'User Input'!C564</f>
        <v>0</v>
      </c>
      <c r="D564">
        <f>'User Input'!D564</f>
        <v>0</v>
      </c>
      <c r="E564">
        <f>'User Input'!E564</f>
        <v>0</v>
      </c>
      <c r="F564">
        <f>'User Input'!F564</f>
        <v>0</v>
      </c>
      <c r="G564">
        <f>'User Input'!G564</f>
        <v>0</v>
      </c>
      <c r="H564">
        <f>'User Input'!H564</f>
        <v>0</v>
      </c>
      <c r="I564">
        <f>'User Input'!I564</f>
        <v>0</v>
      </c>
      <c r="J564">
        <f>'User Input'!J564</f>
        <v>0</v>
      </c>
      <c r="K564">
        <f>'User Input'!K564</f>
        <v>0</v>
      </c>
      <c r="L564">
        <f>'User Input'!L564</f>
        <v>0</v>
      </c>
      <c r="M564">
        <f>'User Input'!M564</f>
        <v>0</v>
      </c>
      <c r="N564">
        <f>'User Input'!N564</f>
        <v>0</v>
      </c>
      <c r="O564">
        <f>'User Input'!O564</f>
        <v>0</v>
      </c>
      <c r="P564">
        <f>'User Input'!P564</f>
        <v>0</v>
      </c>
      <c r="Q564">
        <f>'User Input'!Q564</f>
        <v>0</v>
      </c>
      <c r="R564">
        <f>'User Input'!R564</f>
        <v>0</v>
      </c>
      <c r="S564">
        <f>'User Input'!S564</f>
        <v>0</v>
      </c>
      <c r="T564">
        <f>'User Input'!T564</f>
        <v>0</v>
      </c>
      <c r="U564" s="3">
        <f>'User Input'!U564</f>
        <v>0</v>
      </c>
      <c r="V564">
        <f>'User Input'!V564</f>
        <v>0</v>
      </c>
    </row>
    <row r="565" spans="1:22" x14ac:dyDescent="0.25">
      <c r="A565">
        <f>'User Input'!A565</f>
        <v>0</v>
      </c>
      <c r="B565">
        <f>'User Input'!B565</f>
        <v>0</v>
      </c>
      <c r="C565">
        <f>'User Input'!C565</f>
        <v>0</v>
      </c>
      <c r="D565">
        <f>'User Input'!D565</f>
        <v>0</v>
      </c>
      <c r="E565">
        <f>'User Input'!E565</f>
        <v>0</v>
      </c>
      <c r="F565">
        <f>'User Input'!F565</f>
        <v>0</v>
      </c>
      <c r="G565">
        <f>'User Input'!G565</f>
        <v>0</v>
      </c>
      <c r="H565">
        <f>'User Input'!H565</f>
        <v>0</v>
      </c>
      <c r="I565">
        <f>'User Input'!I565</f>
        <v>0</v>
      </c>
      <c r="J565">
        <f>'User Input'!J565</f>
        <v>0</v>
      </c>
      <c r="K565">
        <f>'User Input'!K565</f>
        <v>0</v>
      </c>
      <c r="L565">
        <f>'User Input'!L565</f>
        <v>0</v>
      </c>
      <c r="M565">
        <f>'User Input'!M565</f>
        <v>0</v>
      </c>
      <c r="N565">
        <f>'User Input'!N565</f>
        <v>0</v>
      </c>
      <c r="O565">
        <f>'User Input'!O565</f>
        <v>0</v>
      </c>
      <c r="P565">
        <f>'User Input'!P565</f>
        <v>0</v>
      </c>
      <c r="Q565">
        <f>'User Input'!Q565</f>
        <v>0</v>
      </c>
      <c r="R565">
        <f>'User Input'!R565</f>
        <v>0</v>
      </c>
      <c r="S565">
        <f>'User Input'!S565</f>
        <v>0</v>
      </c>
      <c r="T565">
        <f>'User Input'!T565</f>
        <v>0</v>
      </c>
      <c r="U565" s="3">
        <f>'User Input'!U565</f>
        <v>0</v>
      </c>
      <c r="V565">
        <f>'User Input'!V565</f>
        <v>0</v>
      </c>
    </row>
    <row r="566" spans="1:22" x14ac:dyDescent="0.25">
      <c r="A566">
        <f>'User Input'!A566</f>
        <v>0</v>
      </c>
      <c r="B566">
        <f>'User Input'!B566</f>
        <v>0</v>
      </c>
      <c r="C566">
        <f>'User Input'!C566</f>
        <v>0</v>
      </c>
      <c r="D566">
        <f>'User Input'!D566</f>
        <v>0</v>
      </c>
      <c r="E566">
        <f>'User Input'!E566</f>
        <v>0</v>
      </c>
      <c r="F566">
        <f>'User Input'!F566</f>
        <v>0</v>
      </c>
      <c r="G566">
        <f>'User Input'!G566</f>
        <v>0</v>
      </c>
      <c r="H566">
        <f>'User Input'!H566</f>
        <v>0</v>
      </c>
      <c r="I566">
        <f>'User Input'!I566</f>
        <v>0</v>
      </c>
      <c r="J566">
        <f>'User Input'!J566</f>
        <v>0</v>
      </c>
      <c r="K566">
        <f>'User Input'!K566</f>
        <v>0</v>
      </c>
      <c r="L566">
        <f>'User Input'!L566</f>
        <v>0</v>
      </c>
      <c r="M566">
        <f>'User Input'!M566</f>
        <v>0</v>
      </c>
      <c r="N566">
        <f>'User Input'!N566</f>
        <v>0</v>
      </c>
      <c r="O566">
        <f>'User Input'!O566</f>
        <v>0</v>
      </c>
      <c r="P566">
        <f>'User Input'!P566</f>
        <v>0</v>
      </c>
      <c r="Q566">
        <f>'User Input'!Q566</f>
        <v>0</v>
      </c>
      <c r="R566">
        <f>'User Input'!R566</f>
        <v>0</v>
      </c>
      <c r="S566">
        <f>'User Input'!S566</f>
        <v>0</v>
      </c>
      <c r="T566">
        <f>'User Input'!T566</f>
        <v>0</v>
      </c>
      <c r="U566" s="3">
        <f>'User Input'!U566</f>
        <v>0</v>
      </c>
      <c r="V566">
        <f>'User Input'!V566</f>
        <v>0</v>
      </c>
    </row>
    <row r="567" spans="1:22" x14ac:dyDescent="0.25">
      <c r="A567">
        <f>'User Input'!A567</f>
        <v>0</v>
      </c>
      <c r="B567">
        <f>'User Input'!B567</f>
        <v>0</v>
      </c>
      <c r="C567">
        <f>'User Input'!C567</f>
        <v>0</v>
      </c>
      <c r="D567">
        <f>'User Input'!D567</f>
        <v>0</v>
      </c>
      <c r="E567">
        <f>'User Input'!E567</f>
        <v>0</v>
      </c>
      <c r="F567">
        <f>'User Input'!F567</f>
        <v>0</v>
      </c>
      <c r="G567">
        <f>'User Input'!G567</f>
        <v>0</v>
      </c>
      <c r="H567">
        <f>'User Input'!H567</f>
        <v>0</v>
      </c>
      <c r="I567">
        <f>'User Input'!I567</f>
        <v>0</v>
      </c>
      <c r="J567">
        <f>'User Input'!J567</f>
        <v>0</v>
      </c>
      <c r="K567">
        <f>'User Input'!K567</f>
        <v>0</v>
      </c>
      <c r="L567">
        <f>'User Input'!L567</f>
        <v>0</v>
      </c>
      <c r="M567">
        <f>'User Input'!M567</f>
        <v>0</v>
      </c>
      <c r="N567">
        <f>'User Input'!N567</f>
        <v>0</v>
      </c>
      <c r="O567">
        <f>'User Input'!O567</f>
        <v>0</v>
      </c>
      <c r="P567">
        <f>'User Input'!P567</f>
        <v>0</v>
      </c>
      <c r="Q567">
        <f>'User Input'!Q567</f>
        <v>0</v>
      </c>
      <c r="R567">
        <f>'User Input'!R567</f>
        <v>0</v>
      </c>
      <c r="S567">
        <f>'User Input'!S567</f>
        <v>0</v>
      </c>
      <c r="T567">
        <f>'User Input'!T567</f>
        <v>0</v>
      </c>
      <c r="U567" s="3">
        <f>'User Input'!U567</f>
        <v>0</v>
      </c>
      <c r="V567">
        <f>'User Input'!V567</f>
        <v>0</v>
      </c>
    </row>
    <row r="568" spans="1:22" x14ac:dyDescent="0.25">
      <c r="A568">
        <f>'User Input'!A568</f>
        <v>0</v>
      </c>
      <c r="B568">
        <f>'User Input'!B568</f>
        <v>0</v>
      </c>
      <c r="C568">
        <f>'User Input'!C568</f>
        <v>0</v>
      </c>
      <c r="D568">
        <f>'User Input'!D568</f>
        <v>0</v>
      </c>
      <c r="E568">
        <f>'User Input'!E568</f>
        <v>0</v>
      </c>
      <c r="F568">
        <f>'User Input'!F568</f>
        <v>0</v>
      </c>
      <c r="G568">
        <f>'User Input'!G568</f>
        <v>0</v>
      </c>
      <c r="H568">
        <f>'User Input'!H568</f>
        <v>0</v>
      </c>
      <c r="I568">
        <f>'User Input'!I568</f>
        <v>0</v>
      </c>
      <c r="J568">
        <f>'User Input'!J568</f>
        <v>0</v>
      </c>
      <c r="K568">
        <f>'User Input'!K568</f>
        <v>0</v>
      </c>
      <c r="L568">
        <f>'User Input'!L568</f>
        <v>0</v>
      </c>
      <c r="M568">
        <f>'User Input'!M568</f>
        <v>0</v>
      </c>
      <c r="N568">
        <f>'User Input'!N568</f>
        <v>0</v>
      </c>
      <c r="O568">
        <f>'User Input'!O568</f>
        <v>0</v>
      </c>
      <c r="P568">
        <f>'User Input'!P568</f>
        <v>0</v>
      </c>
      <c r="Q568">
        <f>'User Input'!Q568</f>
        <v>0</v>
      </c>
      <c r="R568">
        <f>'User Input'!R568</f>
        <v>0</v>
      </c>
      <c r="S568">
        <f>'User Input'!S568</f>
        <v>0</v>
      </c>
      <c r="T568">
        <f>'User Input'!T568</f>
        <v>0</v>
      </c>
      <c r="U568" s="3">
        <f>'User Input'!U568</f>
        <v>0</v>
      </c>
      <c r="V568">
        <f>'User Input'!V568</f>
        <v>0</v>
      </c>
    </row>
    <row r="569" spans="1:22" x14ac:dyDescent="0.25">
      <c r="A569">
        <f>'User Input'!A569</f>
        <v>0</v>
      </c>
      <c r="B569">
        <f>'User Input'!B569</f>
        <v>0</v>
      </c>
      <c r="C569">
        <f>'User Input'!C569</f>
        <v>0</v>
      </c>
      <c r="D569">
        <f>'User Input'!D569</f>
        <v>0</v>
      </c>
      <c r="E569">
        <f>'User Input'!E569</f>
        <v>0</v>
      </c>
      <c r="F569">
        <f>'User Input'!F569</f>
        <v>0</v>
      </c>
      <c r="G569">
        <f>'User Input'!G569</f>
        <v>0</v>
      </c>
      <c r="H569">
        <f>'User Input'!H569</f>
        <v>0</v>
      </c>
      <c r="I569">
        <f>'User Input'!I569</f>
        <v>0</v>
      </c>
      <c r="J569">
        <f>'User Input'!J569</f>
        <v>0</v>
      </c>
      <c r="K569">
        <f>'User Input'!K569</f>
        <v>0</v>
      </c>
      <c r="L569">
        <f>'User Input'!L569</f>
        <v>0</v>
      </c>
      <c r="M569">
        <f>'User Input'!M569</f>
        <v>0</v>
      </c>
      <c r="N569">
        <f>'User Input'!N569</f>
        <v>0</v>
      </c>
      <c r="O569">
        <f>'User Input'!O569</f>
        <v>0</v>
      </c>
      <c r="P569">
        <f>'User Input'!P569</f>
        <v>0</v>
      </c>
      <c r="Q569">
        <f>'User Input'!Q569</f>
        <v>0</v>
      </c>
      <c r="R569">
        <f>'User Input'!R569</f>
        <v>0</v>
      </c>
      <c r="S569">
        <f>'User Input'!S569</f>
        <v>0</v>
      </c>
      <c r="T569">
        <f>'User Input'!T569</f>
        <v>0</v>
      </c>
      <c r="U569" s="3">
        <f>'User Input'!U569</f>
        <v>0</v>
      </c>
      <c r="V569">
        <f>'User Input'!V569</f>
        <v>0</v>
      </c>
    </row>
    <row r="570" spans="1:22" x14ac:dyDescent="0.25">
      <c r="A570">
        <f>'User Input'!A570</f>
        <v>0</v>
      </c>
      <c r="B570">
        <f>'User Input'!B570</f>
        <v>0</v>
      </c>
      <c r="C570">
        <f>'User Input'!C570</f>
        <v>0</v>
      </c>
      <c r="D570">
        <f>'User Input'!D570</f>
        <v>0</v>
      </c>
      <c r="E570">
        <f>'User Input'!E570</f>
        <v>0</v>
      </c>
      <c r="F570">
        <f>'User Input'!F570</f>
        <v>0</v>
      </c>
      <c r="G570">
        <f>'User Input'!G570</f>
        <v>0</v>
      </c>
      <c r="H570">
        <f>'User Input'!H570</f>
        <v>0</v>
      </c>
      <c r="I570">
        <f>'User Input'!I570</f>
        <v>0</v>
      </c>
      <c r="J570">
        <f>'User Input'!J570</f>
        <v>0</v>
      </c>
      <c r="K570">
        <f>'User Input'!K570</f>
        <v>0</v>
      </c>
      <c r="L570">
        <f>'User Input'!L570</f>
        <v>0</v>
      </c>
      <c r="M570">
        <f>'User Input'!M570</f>
        <v>0</v>
      </c>
      <c r="N570">
        <f>'User Input'!N570</f>
        <v>0</v>
      </c>
      <c r="O570">
        <f>'User Input'!O570</f>
        <v>0</v>
      </c>
      <c r="P570">
        <f>'User Input'!P570</f>
        <v>0</v>
      </c>
      <c r="Q570">
        <f>'User Input'!Q570</f>
        <v>0</v>
      </c>
      <c r="R570">
        <f>'User Input'!R570</f>
        <v>0</v>
      </c>
      <c r="S570">
        <f>'User Input'!S570</f>
        <v>0</v>
      </c>
      <c r="T570">
        <f>'User Input'!T570</f>
        <v>0</v>
      </c>
      <c r="U570" s="3">
        <f>'User Input'!U570</f>
        <v>0</v>
      </c>
      <c r="V570">
        <f>'User Input'!V570</f>
        <v>0</v>
      </c>
    </row>
    <row r="571" spans="1:22" x14ac:dyDescent="0.25">
      <c r="A571">
        <f>'User Input'!A571</f>
        <v>0</v>
      </c>
      <c r="B571">
        <f>'User Input'!B571</f>
        <v>0</v>
      </c>
      <c r="C571">
        <f>'User Input'!C571</f>
        <v>0</v>
      </c>
      <c r="D571">
        <f>'User Input'!D571</f>
        <v>0</v>
      </c>
      <c r="E571">
        <f>'User Input'!E571</f>
        <v>0</v>
      </c>
      <c r="F571">
        <f>'User Input'!F571</f>
        <v>0</v>
      </c>
      <c r="G571">
        <f>'User Input'!G571</f>
        <v>0</v>
      </c>
      <c r="H571">
        <f>'User Input'!H571</f>
        <v>0</v>
      </c>
      <c r="I571">
        <f>'User Input'!I571</f>
        <v>0</v>
      </c>
      <c r="J571">
        <f>'User Input'!J571</f>
        <v>0</v>
      </c>
      <c r="K571">
        <f>'User Input'!K571</f>
        <v>0</v>
      </c>
      <c r="L571">
        <f>'User Input'!L571</f>
        <v>0</v>
      </c>
      <c r="M571">
        <f>'User Input'!M571</f>
        <v>0</v>
      </c>
      <c r="N571">
        <f>'User Input'!N571</f>
        <v>0</v>
      </c>
      <c r="O571">
        <f>'User Input'!O571</f>
        <v>0</v>
      </c>
      <c r="P571">
        <f>'User Input'!P571</f>
        <v>0</v>
      </c>
      <c r="Q571">
        <f>'User Input'!Q571</f>
        <v>0</v>
      </c>
      <c r="R571">
        <f>'User Input'!R571</f>
        <v>0</v>
      </c>
      <c r="S571">
        <f>'User Input'!S571</f>
        <v>0</v>
      </c>
      <c r="T571">
        <f>'User Input'!T571</f>
        <v>0</v>
      </c>
      <c r="U571" s="3">
        <f>'User Input'!U571</f>
        <v>0</v>
      </c>
      <c r="V571">
        <f>'User Input'!V571</f>
        <v>0</v>
      </c>
    </row>
    <row r="572" spans="1:22" x14ac:dyDescent="0.25">
      <c r="A572">
        <f>'User Input'!A572</f>
        <v>0</v>
      </c>
      <c r="B572">
        <f>'User Input'!B572</f>
        <v>0</v>
      </c>
      <c r="C572">
        <f>'User Input'!C572</f>
        <v>0</v>
      </c>
      <c r="D572">
        <f>'User Input'!D572</f>
        <v>0</v>
      </c>
      <c r="E572">
        <f>'User Input'!E572</f>
        <v>0</v>
      </c>
      <c r="F572">
        <f>'User Input'!F572</f>
        <v>0</v>
      </c>
      <c r="G572">
        <f>'User Input'!G572</f>
        <v>0</v>
      </c>
      <c r="H572">
        <f>'User Input'!H572</f>
        <v>0</v>
      </c>
      <c r="I572">
        <f>'User Input'!I572</f>
        <v>0</v>
      </c>
      <c r="J572">
        <f>'User Input'!J572</f>
        <v>0</v>
      </c>
      <c r="K572">
        <f>'User Input'!K572</f>
        <v>0</v>
      </c>
      <c r="L572">
        <f>'User Input'!L572</f>
        <v>0</v>
      </c>
      <c r="M572">
        <f>'User Input'!M572</f>
        <v>0</v>
      </c>
      <c r="N572">
        <f>'User Input'!N572</f>
        <v>0</v>
      </c>
      <c r="O572">
        <f>'User Input'!O572</f>
        <v>0</v>
      </c>
      <c r="P572">
        <f>'User Input'!P572</f>
        <v>0</v>
      </c>
      <c r="Q572">
        <f>'User Input'!Q572</f>
        <v>0</v>
      </c>
      <c r="R572">
        <f>'User Input'!R572</f>
        <v>0</v>
      </c>
      <c r="S572">
        <f>'User Input'!S572</f>
        <v>0</v>
      </c>
      <c r="T572">
        <f>'User Input'!T572</f>
        <v>0</v>
      </c>
      <c r="U572" s="3">
        <f>'User Input'!U572</f>
        <v>0</v>
      </c>
      <c r="V572">
        <f>'User Input'!V572</f>
        <v>0</v>
      </c>
    </row>
    <row r="573" spans="1:22" x14ac:dyDescent="0.25">
      <c r="A573">
        <f>'User Input'!A573</f>
        <v>0</v>
      </c>
      <c r="B573">
        <f>'User Input'!B573</f>
        <v>0</v>
      </c>
      <c r="C573">
        <f>'User Input'!C573</f>
        <v>0</v>
      </c>
      <c r="D573">
        <f>'User Input'!D573</f>
        <v>0</v>
      </c>
      <c r="E573">
        <f>'User Input'!E573</f>
        <v>0</v>
      </c>
      <c r="F573">
        <f>'User Input'!F573</f>
        <v>0</v>
      </c>
      <c r="G573">
        <f>'User Input'!G573</f>
        <v>0</v>
      </c>
      <c r="H573">
        <f>'User Input'!H573</f>
        <v>0</v>
      </c>
      <c r="I573">
        <f>'User Input'!I573</f>
        <v>0</v>
      </c>
      <c r="J573">
        <f>'User Input'!J573</f>
        <v>0</v>
      </c>
      <c r="K573">
        <f>'User Input'!K573</f>
        <v>0</v>
      </c>
      <c r="L573">
        <f>'User Input'!L573</f>
        <v>0</v>
      </c>
      <c r="M573">
        <f>'User Input'!M573</f>
        <v>0</v>
      </c>
      <c r="N573">
        <f>'User Input'!N573</f>
        <v>0</v>
      </c>
      <c r="O573">
        <f>'User Input'!O573</f>
        <v>0</v>
      </c>
      <c r="P573">
        <f>'User Input'!P573</f>
        <v>0</v>
      </c>
      <c r="Q573">
        <f>'User Input'!Q573</f>
        <v>0</v>
      </c>
      <c r="R573">
        <f>'User Input'!R573</f>
        <v>0</v>
      </c>
      <c r="S573">
        <f>'User Input'!S573</f>
        <v>0</v>
      </c>
      <c r="T573">
        <f>'User Input'!T573</f>
        <v>0</v>
      </c>
      <c r="U573" s="3">
        <f>'User Input'!U573</f>
        <v>0</v>
      </c>
      <c r="V573">
        <f>'User Input'!V573</f>
        <v>0</v>
      </c>
    </row>
    <row r="574" spans="1:22" x14ac:dyDescent="0.25">
      <c r="A574">
        <f>'User Input'!A574</f>
        <v>0</v>
      </c>
      <c r="B574">
        <f>'User Input'!B574</f>
        <v>0</v>
      </c>
      <c r="C574">
        <f>'User Input'!C574</f>
        <v>0</v>
      </c>
      <c r="D574">
        <f>'User Input'!D574</f>
        <v>0</v>
      </c>
      <c r="E574">
        <f>'User Input'!E574</f>
        <v>0</v>
      </c>
      <c r="F574">
        <f>'User Input'!F574</f>
        <v>0</v>
      </c>
      <c r="G574">
        <f>'User Input'!G574</f>
        <v>0</v>
      </c>
      <c r="H574">
        <f>'User Input'!H574</f>
        <v>0</v>
      </c>
      <c r="I574">
        <f>'User Input'!I574</f>
        <v>0</v>
      </c>
      <c r="J574">
        <f>'User Input'!J574</f>
        <v>0</v>
      </c>
      <c r="K574">
        <f>'User Input'!K574</f>
        <v>0</v>
      </c>
      <c r="L574">
        <f>'User Input'!L574</f>
        <v>0</v>
      </c>
      <c r="M574">
        <f>'User Input'!M574</f>
        <v>0</v>
      </c>
      <c r="N574">
        <f>'User Input'!N574</f>
        <v>0</v>
      </c>
      <c r="O574">
        <f>'User Input'!O574</f>
        <v>0</v>
      </c>
      <c r="P574">
        <f>'User Input'!P574</f>
        <v>0</v>
      </c>
      <c r="Q574">
        <f>'User Input'!Q574</f>
        <v>0</v>
      </c>
      <c r="R574">
        <f>'User Input'!R574</f>
        <v>0</v>
      </c>
      <c r="S574">
        <f>'User Input'!S574</f>
        <v>0</v>
      </c>
      <c r="T574">
        <f>'User Input'!T574</f>
        <v>0</v>
      </c>
      <c r="U574" s="3">
        <f>'User Input'!U574</f>
        <v>0</v>
      </c>
      <c r="V574">
        <f>'User Input'!V574</f>
        <v>0</v>
      </c>
    </row>
    <row r="575" spans="1:22" x14ac:dyDescent="0.25">
      <c r="A575">
        <f>'User Input'!A575</f>
        <v>0</v>
      </c>
      <c r="B575">
        <f>'User Input'!B575</f>
        <v>0</v>
      </c>
      <c r="C575">
        <f>'User Input'!C575</f>
        <v>0</v>
      </c>
      <c r="D575">
        <f>'User Input'!D575</f>
        <v>0</v>
      </c>
      <c r="E575">
        <f>'User Input'!E575</f>
        <v>0</v>
      </c>
      <c r="F575">
        <f>'User Input'!F575</f>
        <v>0</v>
      </c>
      <c r="G575">
        <f>'User Input'!G575</f>
        <v>0</v>
      </c>
      <c r="H575">
        <f>'User Input'!H575</f>
        <v>0</v>
      </c>
      <c r="I575">
        <f>'User Input'!I575</f>
        <v>0</v>
      </c>
      <c r="J575">
        <f>'User Input'!J575</f>
        <v>0</v>
      </c>
      <c r="K575">
        <f>'User Input'!K575</f>
        <v>0</v>
      </c>
      <c r="L575">
        <f>'User Input'!L575</f>
        <v>0</v>
      </c>
      <c r="M575">
        <f>'User Input'!M575</f>
        <v>0</v>
      </c>
      <c r="N575">
        <f>'User Input'!N575</f>
        <v>0</v>
      </c>
      <c r="O575">
        <f>'User Input'!O575</f>
        <v>0</v>
      </c>
      <c r="P575">
        <f>'User Input'!P575</f>
        <v>0</v>
      </c>
      <c r="Q575">
        <f>'User Input'!Q575</f>
        <v>0</v>
      </c>
      <c r="R575">
        <f>'User Input'!R575</f>
        <v>0</v>
      </c>
      <c r="S575">
        <f>'User Input'!S575</f>
        <v>0</v>
      </c>
      <c r="T575">
        <f>'User Input'!T575</f>
        <v>0</v>
      </c>
      <c r="U575" s="3">
        <f>'User Input'!U575</f>
        <v>0</v>
      </c>
      <c r="V575">
        <f>'User Input'!V575</f>
        <v>0</v>
      </c>
    </row>
    <row r="576" spans="1:22" x14ac:dyDescent="0.25">
      <c r="A576">
        <f>'User Input'!A576</f>
        <v>0</v>
      </c>
      <c r="B576">
        <f>'User Input'!B576</f>
        <v>0</v>
      </c>
      <c r="C576">
        <f>'User Input'!C576</f>
        <v>0</v>
      </c>
      <c r="D576">
        <f>'User Input'!D576</f>
        <v>0</v>
      </c>
      <c r="E576">
        <f>'User Input'!E576</f>
        <v>0</v>
      </c>
      <c r="F576">
        <f>'User Input'!F576</f>
        <v>0</v>
      </c>
      <c r="G576">
        <f>'User Input'!G576</f>
        <v>0</v>
      </c>
      <c r="H576">
        <f>'User Input'!H576</f>
        <v>0</v>
      </c>
      <c r="I576">
        <f>'User Input'!I576</f>
        <v>0</v>
      </c>
      <c r="J576">
        <f>'User Input'!J576</f>
        <v>0</v>
      </c>
      <c r="K576">
        <f>'User Input'!K576</f>
        <v>0</v>
      </c>
      <c r="L576">
        <f>'User Input'!L576</f>
        <v>0</v>
      </c>
      <c r="M576">
        <f>'User Input'!M576</f>
        <v>0</v>
      </c>
      <c r="N576">
        <f>'User Input'!N576</f>
        <v>0</v>
      </c>
      <c r="O576">
        <f>'User Input'!O576</f>
        <v>0</v>
      </c>
      <c r="P576">
        <f>'User Input'!P576</f>
        <v>0</v>
      </c>
      <c r="Q576">
        <f>'User Input'!Q576</f>
        <v>0</v>
      </c>
      <c r="R576">
        <f>'User Input'!R576</f>
        <v>0</v>
      </c>
      <c r="S576">
        <f>'User Input'!S576</f>
        <v>0</v>
      </c>
      <c r="T576">
        <f>'User Input'!T576</f>
        <v>0</v>
      </c>
      <c r="U576" s="3">
        <f>'User Input'!U576</f>
        <v>0</v>
      </c>
      <c r="V576">
        <f>'User Input'!V576</f>
        <v>0</v>
      </c>
    </row>
    <row r="577" spans="1:22" x14ac:dyDescent="0.25">
      <c r="A577">
        <f>'User Input'!A577</f>
        <v>0</v>
      </c>
      <c r="B577">
        <f>'User Input'!B577</f>
        <v>0</v>
      </c>
      <c r="C577">
        <f>'User Input'!C577</f>
        <v>0</v>
      </c>
      <c r="D577">
        <f>'User Input'!D577</f>
        <v>0</v>
      </c>
      <c r="E577">
        <f>'User Input'!E577</f>
        <v>0</v>
      </c>
      <c r="F577">
        <f>'User Input'!F577</f>
        <v>0</v>
      </c>
      <c r="G577">
        <f>'User Input'!G577</f>
        <v>0</v>
      </c>
      <c r="H577">
        <f>'User Input'!H577</f>
        <v>0</v>
      </c>
      <c r="I577">
        <f>'User Input'!I577</f>
        <v>0</v>
      </c>
      <c r="J577">
        <f>'User Input'!J577</f>
        <v>0</v>
      </c>
      <c r="K577">
        <f>'User Input'!K577</f>
        <v>0</v>
      </c>
      <c r="L577">
        <f>'User Input'!L577</f>
        <v>0</v>
      </c>
      <c r="M577">
        <f>'User Input'!M577</f>
        <v>0</v>
      </c>
      <c r="N577">
        <f>'User Input'!N577</f>
        <v>0</v>
      </c>
      <c r="O577">
        <f>'User Input'!O577</f>
        <v>0</v>
      </c>
      <c r="P577">
        <f>'User Input'!P577</f>
        <v>0</v>
      </c>
      <c r="Q577">
        <f>'User Input'!Q577</f>
        <v>0</v>
      </c>
      <c r="R577">
        <f>'User Input'!R577</f>
        <v>0</v>
      </c>
      <c r="S577">
        <f>'User Input'!S577</f>
        <v>0</v>
      </c>
      <c r="T577">
        <f>'User Input'!T577</f>
        <v>0</v>
      </c>
      <c r="U577" s="3">
        <f>'User Input'!U577</f>
        <v>0</v>
      </c>
      <c r="V577">
        <f>'User Input'!V577</f>
        <v>0</v>
      </c>
    </row>
    <row r="578" spans="1:22" x14ac:dyDescent="0.25">
      <c r="A578">
        <f>'User Input'!A578</f>
        <v>0</v>
      </c>
      <c r="B578">
        <f>'User Input'!B578</f>
        <v>0</v>
      </c>
      <c r="C578">
        <f>'User Input'!C578</f>
        <v>0</v>
      </c>
      <c r="D578">
        <f>'User Input'!D578</f>
        <v>0</v>
      </c>
      <c r="E578">
        <f>'User Input'!E578</f>
        <v>0</v>
      </c>
      <c r="F578">
        <f>'User Input'!F578</f>
        <v>0</v>
      </c>
      <c r="G578">
        <f>'User Input'!G578</f>
        <v>0</v>
      </c>
      <c r="H578">
        <f>'User Input'!H578</f>
        <v>0</v>
      </c>
      <c r="I578">
        <f>'User Input'!I578</f>
        <v>0</v>
      </c>
      <c r="J578">
        <f>'User Input'!J578</f>
        <v>0</v>
      </c>
      <c r="K578">
        <f>'User Input'!K578</f>
        <v>0</v>
      </c>
      <c r="L578">
        <f>'User Input'!L578</f>
        <v>0</v>
      </c>
      <c r="M578">
        <f>'User Input'!M578</f>
        <v>0</v>
      </c>
      <c r="N578">
        <f>'User Input'!N578</f>
        <v>0</v>
      </c>
      <c r="O578">
        <f>'User Input'!O578</f>
        <v>0</v>
      </c>
      <c r="P578">
        <f>'User Input'!P578</f>
        <v>0</v>
      </c>
      <c r="Q578">
        <f>'User Input'!Q578</f>
        <v>0</v>
      </c>
      <c r="R578">
        <f>'User Input'!R578</f>
        <v>0</v>
      </c>
      <c r="S578">
        <f>'User Input'!S578</f>
        <v>0</v>
      </c>
      <c r="T578">
        <f>'User Input'!T578</f>
        <v>0</v>
      </c>
      <c r="U578" s="3">
        <f>'User Input'!U578</f>
        <v>0</v>
      </c>
      <c r="V578">
        <f>'User Input'!V578</f>
        <v>0</v>
      </c>
    </row>
    <row r="579" spans="1:22" x14ac:dyDescent="0.25">
      <c r="A579">
        <f>'User Input'!A579</f>
        <v>0</v>
      </c>
      <c r="B579">
        <f>'User Input'!B579</f>
        <v>0</v>
      </c>
      <c r="C579">
        <f>'User Input'!C579</f>
        <v>0</v>
      </c>
      <c r="D579">
        <f>'User Input'!D579</f>
        <v>0</v>
      </c>
      <c r="E579">
        <f>'User Input'!E579</f>
        <v>0</v>
      </c>
      <c r="F579">
        <f>'User Input'!F579</f>
        <v>0</v>
      </c>
      <c r="G579">
        <f>'User Input'!G579</f>
        <v>0</v>
      </c>
      <c r="H579">
        <f>'User Input'!H579</f>
        <v>0</v>
      </c>
      <c r="I579">
        <f>'User Input'!I579</f>
        <v>0</v>
      </c>
      <c r="J579">
        <f>'User Input'!J579</f>
        <v>0</v>
      </c>
      <c r="K579">
        <f>'User Input'!K579</f>
        <v>0</v>
      </c>
      <c r="L579">
        <f>'User Input'!L579</f>
        <v>0</v>
      </c>
      <c r="M579">
        <f>'User Input'!M579</f>
        <v>0</v>
      </c>
      <c r="N579">
        <f>'User Input'!N579</f>
        <v>0</v>
      </c>
      <c r="O579">
        <f>'User Input'!O579</f>
        <v>0</v>
      </c>
      <c r="P579">
        <f>'User Input'!P579</f>
        <v>0</v>
      </c>
      <c r="Q579">
        <f>'User Input'!Q579</f>
        <v>0</v>
      </c>
      <c r="R579">
        <f>'User Input'!R579</f>
        <v>0</v>
      </c>
      <c r="S579">
        <f>'User Input'!S579</f>
        <v>0</v>
      </c>
      <c r="T579">
        <f>'User Input'!T579</f>
        <v>0</v>
      </c>
      <c r="U579" s="3">
        <f>'User Input'!U579</f>
        <v>0</v>
      </c>
      <c r="V579">
        <f>'User Input'!V579</f>
        <v>0</v>
      </c>
    </row>
    <row r="580" spans="1:22" x14ac:dyDescent="0.25">
      <c r="A580">
        <f>'User Input'!A580</f>
        <v>0</v>
      </c>
      <c r="B580">
        <f>'User Input'!B580</f>
        <v>0</v>
      </c>
      <c r="C580">
        <f>'User Input'!C580</f>
        <v>0</v>
      </c>
      <c r="D580">
        <f>'User Input'!D580</f>
        <v>0</v>
      </c>
      <c r="E580">
        <f>'User Input'!E580</f>
        <v>0</v>
      </c>
      <c r="F580">
        <f>'User Input'!F580</f>
        <v>0</v>
      </c>
      <c r="G580">
        <f>'User Input'!G580</f>
        <v>0</v>
      </c>
      <c r="H580">
        <f>'User Input'!H580</f>
        <v>0</v>
      </c>
      <c r="I580">
        <f>'User Input'!I580</f>
        <v>0</v>
      </c>
      <c r="J580">
        <f>'User Input'!J580</f>
        <v>0</v>
      </c>
      <c r="K580">
        <f>'User Input'!K580</f>
        <v>0</v>
      </c>
      <c r="L580">
        <f>'User Input'!L580</f>
        <v>0</v>
      </c>
      <c r="M580">
        <f>'User Input'!M580</f>
        <v>0</v>
      </c>
      <c r="N580">
        <f>'User Input'!N580</f>
        <v>0</v>
      </c>
      <c r="O580">
        <f>'User Input'!O580</f>
        <v>0</v>
      </c>
      <c r="P580">
        <f>'User Input'!P580</f>
        <v>0</v>
      </c>
      <c r="Q580">
        <f>'User Input'!Q580</f>
        <v>0</v>
      </c>
      <c r="R580">
        <f>'User Input'!R580</f>
        <v>0</v>
      </c>
      <c r="S580">
        <f>'User Input'!S580</f>
        <v>0</v>
      </c>
      <c r="T580">
        <f>'User Input'!T580</f>
        <v>0</v>
      </c>
      <c r="U580" s="3">
        <f>'User Input'!U580</f>
        <v>0</v>
      </c>
      <c r="V580">
        <f>'User Input'!V580</f>
        <v>0</v>
      </c>
    </row>
    <row r="581" spans="1:22" x14ac:dyDescent="0.25">
      <c r="A581">
        <f>'User Input'!A581</f>
        <v>0</v>
      </c>
      <c r="B581">
        <f>'User Input'!B581</f>
        <v>0</v>
      </c>
      <c r="C581">
        <f>'User Input'!C581</f>
        <v>0</v>
      </c>
      <c r="D581">
        <f>'User Input'!D581</f>
        <v>0</v>
      </c>
      <c r="E581">
        <f>'User Input'!E581</f>
        <v>0</v>
      </c>
      <c r="F581">
        <f>'User Input'!F581</f>
        <v>0</v>
      </c>
      <c r="G581">
        <f>'User Input'!G581</f>
        <v>0</v>
      </c>
      <c r="H581">
        <f>'User Input'!H581</f>
        <v>0</v>
      </c>
      <c r="I581">
        <f>'User Input'!I581</f>
        <v>0</v>
      </c>
      <c r="J581">
        <f>'User Input'!J581</f>
        <v>0</v>
      </c>
      <c r="K581">
        <f>'User Input'!K581</f>
        <v>0</v>
      </c>
      <c r="L581">
        <f>'User Input'!L581</f>
        <v>0</v>
      </c>
      <c r="M581">
        <f>'User Input'!M581</f>
        <v>0</v>
      </c>
      <c r="N581">
        <f>'User Input'!N581</f>
        <v>0</v>
      </c>
      <c r="O581">
        <f>'User Input'!O581</f>
        <v>0</v>
      </c>
      <c r="P581">
        <f>'User Input'!P581</f>
        <v>0</v>
      </c>
      <c r="Q581">
        <f>'User Input'!Q581</f>
        <v>0</v>
      </c>
      <c r="R581">
        <f>'User Input'!R581</f>
        <v>0</v>
      </c>
      <c r="S581">
        <f>'User Input'!S581</f>
        <v>0</v>
      </c>
      <c r="T581">
        <f>'User Input'!T581</f>
        <v>0</v>
      </c>
      <c r="U581" s="3">
        <f>'User Input'!U581</f>
        <v>0</v>
      </c>
      <c r="V581">
        <f>'User Input'!V581</f>
        <v>0</v>
      </c>
    </row>
    <row r="582" spans="1:22" x14ac:dyDescent="0.25">
      <c r="A582">
        <f>'User Input'!A582</f>
        <v>0</v>
      </c>
      <c r="B582">
        <f>'User Input'!B582</f>
        <v>0</v>
      </c>
      <c r="C582">
        <f>'User Input'!C582</f>
        <v>0</v>
      </c>
      <c r="D582">
        <f>'User Input'!D582</f>
        <v>0</v>
      </c>
      <c r="E582">
        <f>'User Input'!E582</f>
        <v>0</v>
      </c>
      <c r="F582">
        <f>'User Input'!F582</f>
        <v>0</v>
      </c>
      <c r="G582">
        <f>'User Input'!G582</f>
        <v>0</v>
      </c>
      <c r="H582">
        <f>'User Input'!H582</f>
        <v>0</v>
      </c>
      <c r="I582">
        <f>'User Input'!I582</f>
        <v>0</v>
      </c>
      <c r="J582">
        <f>'User Input'!J582</f>
        <v>0</v>
      </c>
      <c r="K582">
        <f>'User Input'!K582</f>
        <v>0</v>
      </c>
      <c r="L582">
        <f>'User Input'!L582</f>
        <v>0</v>
      </c>
      <c r="M582">
        <f>'User Input'!M582</f>
        <v>0</v>
      </c>
      <c r="N582">
        <f>'User Input'!N582</f>
        <v>0</v>
      </c>
      <c r="O582">
        <f>'User Input'!O582</f>
        <v>0</v>
      </c>
      <c r="P582">
        <f>'User Input'!P582</f>
        <v>0</v>
      </c>
      <c r="Q582">
        <f>'User Input'!Q582</f>
        <v>0</v>
      </c>
      <c r="R582">
        <f>'User Input'!R582</f>
        <v>0</v>
      </c>
      <c r="S582">
        <f>'User Input'!S582</f>
        <v>0</v>
      </c>
      <c r="T582">
        <f>'User Input'!T582</f>
        <v>0</v>
      </c>
      <c r="U582" s="3">
        <f>'User Input'!U582</f>
        <v>0</v>
      </c>
      <c r="V582">
        <f>'User Input'!V582</f>
        <v>0</v>
      </c>
    </row>
    <row r="583" spans="1:22" x14ac:dyDescent="0.25">
      <c r="A583">
        <f>'User Input'!A583</f>
        <v>0</v>
      </c>
      <c r="B583">
        <f>'User Input'!B583</f>
        <v>0</v>
      </c>
      <c r="C583">
        <f>'User Input'!C583</f>
        <v>0</v>
      </c>
      <c r="D583">
        <f>'User Input'!D583</f>
        <v>0</v>
      </c>
      <c r="E583">
        <f>'User Input'!E583</f>
        <v>0</v>
      </c>
      <c r="F583">
        <f>'User Input'!F583</f>
        <v>0</v>
      </c>
      <c r="G583">
        <f>'User Input'!G583</f>
        <v>0</v>
      </c>
      <c r="H583">
        <f>'User Input'!H583</f>
        <v>0</v>
      </c>
      <c r="I583">
        <f>'User Input'!I583</f>
        <v>0</v>
      </c>
      <c r="J583">
        <f>'User Input'!J583</f>
        <v>0</v>
      </c>
      <c r="K583">
        <f>'User Input'!K583</f>
        <v>0</v>
      </c>
      <c r="L583">
        <f>'User Input'!L583</f>
        <v>0</v>
      </c>
      <c r="M583">
        <f>'User Input'!M583</f>
        <v>0</v>
      </c>
      <c r="N583">
        <f>'User Input'!N583</f>
        <v>0</v>
      </c>
      <c r="O583">
        <f>'User Input'!O583</f>
        <v>0</v>
      </c>
      <c r="P583">
        <f>'User Input'!P583</f>
        <v>0</v>
      </c>
      <c r="Q583">
        <f>'User Input'!Q583</f>
        <v>0</v>
      </c>
      <c r="R583">
        <f>'User Input'!R583</f>
        <v>0</v>
      </c>
      <c r="S583">
        <f>'User Input'!S583</f>
        <v>0</v>
      </c>
      <c r="T583">
        <f>'User Input'!T583</f>
        <v>0</v>
      </c>
      <c r="U583" s="3">
        <f>'User Input'!U583</f>
        <v>0</v>
      </c>
      <c r="V583">
        <f>'User Input'!V583</f>
        <v>0</v>
      </c>
    </row>
    <row r="584" spans="1:22" x14ac:dyDescent="0.25">
      <c r="A584">
        <f>'User Input'!A584</f>
        <v>0</v>
      </c>
      <c r="B584">
        <f>'User Input'!B584</f>
        <v>0</v>
      </c>
      <c r="C584">
        <f>'User Input'!C584</f>
        <v>0</v>
      </c>
      <c r="D584">
        <f>'User Input'!D584</f>
        <v>0</v>
      </c>
      <c r="E584">
        <f>'User Input'!E584</f>
        <v>0</v>
      </c>
      <c r="F584">
        <f>'User Input'!F584</f>
        <v>0</v>
      </c>
      <c r="G584">
        <f>'User Input'!G584</f>
        <v>0</v>
      </c>
      <c r="H584">
        <f>'User Input'!H584</f>
        <v>0</v>
      </c>
      <c r="I584">
        <f>'User Input'!I584</f>
        <v>0</v>
      </c>
      <c r="J584">
        <f>'User Input'!J584</f>
        <v>0</v>
      </c>
      <c r="K584">
        <f>'User Input'!K584</f>
        <v>0</v>
      </c>
      <c r="L584">
        <f>'User Input'!L584</f>
        <v>0</v>
      </c>
      <c r="M584">
        <f>'User Input'!M584</f>
        <v>0</v>
      </c>
      <c r="N584">
        <f>'User Input'!N584</f>
        <v>0</v>
      </c>
      <c r="O584">
        <f>'User Input'!O584</f>
        <v>0</v>
      </c>
      <c r="P584">
        <f>'User Input'!P584</f>
        <v>0</v>
      </c>
      <c r="Q584">
        <f>'User Input'!Q584</f>
        <v>0</v>
      </c>
      <c r="R584">
        <f>'User Input'!R584</f>
        <v>0</v>
      </c>
      <c r="S584">
        <f>'User Input'!S584</f>
        <v>0</v>
      </c>
      <c r="T584">
        <f>'User Input'!T584</f>
        <v>0</v>
      </c>
      <c r="U584" s="3">
        <f>'User Input'!U584</f>
        <v>0</v>
      </c>
      <c r="V584">
        <f>'User Input'!V584</f>
        <v>0</v>
      </c>
    </row>
    <row r="585" spans="1:22" x14ac:dyDescent="0.25">
      <c r="A585">
        <f>'User Input'!A585</f>
        <v>0</v>
      </c>
      <c r="B585">
        <f>'User Input'!B585</f>
        <v>0</v>
      </c>
      <c r="C585">
        <f>'User Input'!C585</f>
        <v>0</v>
      </c>
      <c r="D585">
        <f>'User Input'!D585</f>
        <v>0</v>
      </c>
      <c r="E585">
        <f>'User Input'!E585</f>
        <v>0</v>
      </c>
      <c r="F585">
        <f>'User Input'!F585</f>
        <v>0</v>
      </c>
      <c r="G585">
        <f>'User Input'!G585</f>
        <v>0</v>
      </c>
      <c r="H585">
        <f>'User Input'!H585</f>
        <v>0</v>
      </c>
      <c r="I585">
        <f>'User Input'!I585</f>
        <v>0</v>
      </c>
      <c r="J585">
        <f>'User Input'!J585</f>
        <v>0</v>
      </c>
      <c r="K585">
        <f>'User Input'!K585</f>
        <v>0</v>
      </c>
      <c r="L585">
        <f>'User Input'!L585</f>
        <v>0</v>
      </c>
      <c r="M585">
        <f>'User Input'!M585</f>
        <v>0</v>
      </c>
      <c r="N585">
        <f>'User Input'!N585</f>
        <v>0</v>
      </c>
      <c r="O585">
        <f>'User Input'!O585</f>
        <v>0</v>
      </c>
      <c r="P585">
        <f>'User Input'!P585</f>
        <v>0</v>
      </c>
      <c r="Q585">
        <f>'User Input'!Q585</f>
        <v>0</v>
      </c>
      <c r="R585">
        <f>'User Input'!R585</f>
        <v>0</v>
      </c>
      <c r="S585">
        <f>'User Input'!S585</f>
        <v>0</v>
      </c>
      <c r="T585">
        <f>'User Input'!T585</f>
        <v>0</v>
      </c>
      <c r="U585" s="3">
        <f>'User Input'!U585</f>
        <v>0</v>
      </c>
      <c r="V585">
        <f>'User Input'!V585</f>
        <v>0</v>
      </c>
    </row>
    <row r="586" spans="1:22" x14ac:dyDescent="0.25">
      <c r="A586">
        <f>'User Input'!A586</f>
        <v>0</v>
      </c>
      <c r="B586">
        <f>'User Input'!B586</f>
        <v>0</v>
      </c>
      <c r="C586">
        <f>'User Input'!C586</f>
        <v>0</v>
      </c>
      <c r="D586">
        <f>'User Input'!D586</f>
        <v>0</v>
      </c>
      <c r="E586">
        <f>'User Input'!E586</f>
        <v>0</v>
      </c>
      <c r="F586">
        <f>'User Input'!F586</f>
        <v>0</v>
      </c>
      <c r="G586">
        <f>'User Input'!G586</f>
        <v>0</v>
      </c>
      <c r="H586">
        <f>'User Input'!H586</f>
        <v>0</v>
      </c>
      <c r="I586">
        <f>'User Input'!I586</f>
        <v>0</v>
      </c>
      <c r="J586">
        <f>'User Input'!J586</f>
        <v>0</v>
      </c>
      <c r="K586">
        <f>'User Input'!K586</f>
        <v>0</v>
      </c>
      <c r="L586">
        <f>'User Input'!L586</f>
        <v>0</v>
      </c>
      <c r="M586">
        <f>'User Input'!M586</f>
        <v>0</v>
      </c>
      <c r="N586">
        <f>'User Input'!N586</f>
        <v>0</v>
      </c>
      <c r="O586">
        <f>'User Input'!O586</f>
        <v>0</v>
      </c>
      <c r="P586">
        <f>'User Input'!P586</f>
        <v>0</v>
      </c>
      <c r="Q586">
        <f>'User Input'!Q586</f>
        <v>0</v>
      </c>
      <c r="R586">
        <f>'User Input'!R586</f>
        <v>0</v>
      </c>
      <c r="S586">
        <f>'User Input'!S586</f>
        <v>0</v>
      </c>
      <c r="T586">
        <f>'User Input'!T586</f>
        <v>0</v>
      </c>
      <c r="U586" s="3">
        <f>'User Input'!U586</f>
        <v>0</v>
      </c>
      <c r="V586">
        <f>'User Input'!V586</f>
        <v>0</v>
      </c>
    </row>
    <row r="587" spans="1:22" x14ac:dyDescent="0.25">
      <c r="A587">
        <f>'User Input'!A587</f>
        <v>0</v>
      </c>
      <c r="B587">
        <f>'User Input'!B587</f>
        <v>0</v>
      </c>
      <c r="C587">
        <f>'User Input'!C587</f>
        <v>0</v>
      </c>
      <c r="D587">
        <f>'User Input'!D587</f>
        <v>0</v>
      </c>
      <c r="E587">
        <f>'User Input'!E587</f>
        <v>0</v>
      </c>
      <c r="F587">
        <f>'User Input'!F587</f>
        <v>0</v>
      </c>
      <c r="G587">
        <f>'User Input'!G587</f>
        <v>0</v>
      </c>
      <c r="H587">
        <f>'User Input'!H587</f>
        <v>0</v>
      </c>
      <c r="I587">
        <f>'User Input'!I587</f>
        <v>0</v>
      </c>
      <c r="J587">
        <f>'User Input'!J587</f>
        <v>0</v>
      </c>
      <c r="K587">
        <f>'User Input'!K587</f>
        <v>0</v>
      </c>
      <c r="L587">
        <f>'User Input'!L587</f>
        <v>0</v>
      </c>
      <c r="M587">
        <f>'User Input'!M587</f>
        <v>0</v>
      </c>
      <c r="N587">
        <f>'User Input'!N587</f>
        <v>0</v>
      </c>
      <c r="O587">
        <f>'User Input'!O587</f>
        <v>0</v>
      </c>
      <c r="P587">
        <f>'User Input'!P587</f>
        <v>0</v>
      </c>
      <c r="Q587">
        <f>'User Input'!Q587</f>
        <v>0</v>
      </c>
      <c r="R587">
        <f>'User Input'!R587</f>
        <v>0</v>
      </c>
      <c r="S587">
        <f>'User Input'!S587</f>
        <v>0</v>
      </c>
      <c r="T587">
        <f>'User Input'!T587</f>
        <v>0</v>
      </c>
      <c r="U587" s="3">
        <f>'User Input'!U587</f>
        <v>0</v>
      </c>
      <c r="V587">
        <f>'User Input'!V587</f>
        <v>0</v>
      </c>
    </row>
    <row r="588" spans="1:22" x14ac:dyDescent="0.25">
      <c r="A588">
        <f>'User Input'!A588</f>
        <v>0</v>
      </c>
      <c r="B588">
        <f>'User Input'!B588</f>
        <v>0</v>
      </c>
      <c r="C588">
        <f>'User Input'!C588</f>
        <v>0</v>
      </c>
      <c r="D588">
        <f>'User Input'!D588</f>
        <v>0</v>
      </c>
      <c r="E588">
        <f>'User Input'!E588</f>
        <v>0</v>
      </c>
      <c r="F588">
        <f>'User Input'!F588</f>
        <v>0</v>
      </c>
      <c r="G588">
        <f>'User Input'!G588</f>
        <v>0</v>
      </c>
      <c r="H588">
        <f>'User Input'!H588</f>
        <v>0</v>
      </c>
      <c r="I588">
        <f>'User Input'!I588</f>
        <v>0</v>
      </c>
      <c r="J588">
        <f>'User Input'!J588</f>
        <v>0</v>
      </c>
      <c r="K588">
        <f>'User Input'!K588</f>
        <v>0</v>
      </c>
      <c r="L588">
        <f>'User Input'!L588</f>
        <v>0</v>
      </c>
      <c r="M588">
        <f>'User Input'!M588</f>
        <v>0</v>
      </c>
      <c r="N588">
        <f>'User Input'!N588</f>
        <v>0</v>
      </c>
      <c r="O588">
        <f>'User Input'!O588</f>
        <v>0</v>
      </c>
      <c r="P588">
        <f>'User Input'!P588</f>
        <v>0</v>
      </c>
      <c r="Q588">
        <f>'User Input'!Q588</f>
        <v>0</v>
      </c>
      <c r="R588">
        <f>'User Input'!R588</f>
        <v>0</v>
      </c>
      <c r="S588">
        <f>'User Input'!S588</f>
        <v>0</v>
      </c>
      <c r="T588">
        <f>'User Input'!T588</f>
        <v>0</v>
      </c>
      <c r="U588" s="3">
        <f>'User Input'!U588</f>
        <v>0</v>
      </c>
      <c r="V588">
        <f>'User Input'!V588</f>
        <v>0</v>
      </c>
    </row>
    <row r="589" spans="1:22" x14ac:dyDescent="0.25">
      <c r="A589">
        <f>'User Input'!A589</f>
        <v>0</v>
      </c>
      <c r="B589">
        <f>'User Input'!B589</f>
        <v>0</v>
      </c>
      <c r="C589">
        <f>'User Input'!C589</f>
        <v>0</v>
      </c>
      <c r="D589">
        <f>'User Input'!D589</f>
        <v>0</v>
      </c>
      <c r="E589">
        <f>'User Input'!E589</f>
        <v>0</v>
      </c>
      <c r="F589">
        <f>'User Input'!F589</f>
        <v>0</v>
      </c>
      <c r="G589">
        <f>'User Input'!G589</f>
        <v>0</v>
      </c>
      <c r="H589">
        <f>'User Input'!H589</f>
        <v>0</v>
      </c>
      <c r="I589">
        <f>'User Input'!I589</f>
        <v>0</v>
      </c>
      <c r="J589">
        <f>'User Input'!J589</f>
        <v>0</v>
      </c>
      <c r="K589">
        <f>'User Input'!K589</f>
        <v>0</v>
      </c>
      <c r="L589">
        <f>'User Input'!L589</f>
        <v>0</v>
      </c>
      <c r="M589">
        <f>'User Input'!M589</f>
        <v>0</v>
      </c>
      <c r="N589">
        <f>'User Input'!N589</f>
        <v>0</v>
      </c>
      <c r="O589">
        <f>'User Input'!O589</f>
        <v>0</v>
      </c>
      <c r="P589">
        <f>'User Input'!P589</f>
        <v>0</v>
      </c>
      <c r="Q589">
        <f>'User Input'!Q589</f>
        <v>0</v>
      </c>
      <c r="R589">
        <f>'User Input'!R589</f>
        <v>0</v>
      </c>
      <c r="S589">
        <f>'User Input'!S589</f>
        <v>0</v>
      </c>
      <c r="T589">
        <f>'User Input'!T589</f>
        <v>0</v>
      </c>
      <c r="U589" s="3">
        <f>'User Input'!U589</f>
        <v>0</v>
      </c>
      <c r="V589">
        <f>'User Input'!V589</f>
        <v>0</v>
      </c>
    </row>
    <row r="590" spans="1:22" x14ac:dyDescent="0.25">
      <c r="A590">
        <f>'User Input'!A590</f>
        <v>0</v>
      </c>
      <c r="B590">
        <f>'User Input'!B590</f>
        <v>0</v>
      </c>
      <c r="C590">
        <f>'User Input'!C590</f>
        <v>0</v>
      </c>
      <c r="D590">
        <f>'User Input'!D590</f>
        <v>0</v>
      </c>
      <c r="E590">
        <f>'User Input'!E590</f>
        <v>0</v>
      </c>
      <c r="F590">
        <f>'User Input'!F590</f>
        <v>0</v>
      </c>
      <c r="G590">
        <f>'User Input'!G590</f>
        <v>0</v>
      </c>
      <c r="H590">
        <f>'User Input'!H590</f>
        <v>0</v>
      </c>
      <c r="I590">
        <f>'User Input'!I590</f>
        <v>0</v>
      </c>
      <c r="J590">
        <f>'User Input'!J590</f>
        <v>0</v>
      </c>
      <c r="K590">
        <f>'User Input'!K590</f>
        <v>0</v>
      </c>
      <c r="L590">
        <f>'User Input'!L590</f>
        <v>0</v>
      </c>
      <c r="M590">
        <f>'User Input'!M590</f>
        <v>0</v>
      </c>
      <c r="N590">
        <f>'User Input'!N590</f>
        <v>0</v>
      </c>
      <c r="O590">
        <f>'User Input'!O590</f>
        <v>0</v>
      </c>
      <c r="P590">
        <f>'User Input'!P590</f>
        <v>0</v>
      </c>
      <c r="Q590">
        <f>'User Input'!Q590</f>
        <v>0</v>
      </c>
      <c r="R590">
        <f>'User Input'!R590</f>
        <v>0</v>
      </c>
      <c r="S590">
        <f>'User Input'!S590</f>
        <v>0</v>
      </c>
      <c r="T590">
        <f>'User Input'!T590</f>
        <v>0</v>
      </c>
      <c r="U590" s="3">
        <f>'User Input'!U590</f>
        <v>0</v>
      </c>
      <c r="V590">
        <f>'User Input'!V590</f>
        <v>0</v>
      </c>
    </row>
    <row r="591" spans="1:22" x14ac:dyDescent="0.25">
      <c r="A591">
        <f>'User Input'!A591</f>
        <v>0</v>
      </c>
      <c r="B591">
        <f>'User Input'!B591</f>
        <v>0</v>
      </c>
      <c r="C591">
        <f>'User Input'!C591</f>
        <v>0</v>
      </c>
      <c r="D591">
        <f>'User Input'!D591</f>
        <v>0</v>
      </c>
      <c r="E591">
        <f>'User Input'!E591</f>
        <v>0</v>
      </c>
      <c r="F591">
        <f>'User Input'!F591</f>
        <v>0</v>
      </c>
      <c r="G591">
        <f>'User Input'!G591</f>
        <v>0</v>
      </c>
      <c r="H591">
        <f>'User Input'!H591</f>
        <v>0</v>
      </c>
      <c r="I591">
        <f>'User Input'!I591</f>
        <v>0</v>
      </c>
      <c r="J591">
        <f>'User Input'!J591</f>
        <v>0</v>
      </c>
      <c r="K591">
        <f>'User Input'!K591</f>
        <v>0</v>
      </c>
      <c r="L591">
        <f>'User Input'!L591</f>
        <v>0</v>
      </c>
      <c r="M591">
        <f>'User Input'!M591</f>
        <v>0</v>
      </c>
      <c r="N591">
        <f>'User Input'!N591</f>
        <v>0</v>
      </c>
      <c r="O591">
        <f>'User Input'!O591</f>
        <v>0</v>
      </c>
      <c r="P591">
        <f>'User Input'!P591</f>
        <v>0</v>
      </c>
      <c r="Q591">
        <f>'User Input'!Q591</f>
        <v>0</v>
      </c>
      <c r="R591">
        <f>'User Input'!R591</f>
        <v>0</v>
      </c>
      <c r="S591">
        <f>'User Input'!S591</f>
        <v>0</v>
      </c>
      <c r="T591">
        <f>'User Input'!T591</f>
        <v>0</v>
      </c>
      <c r="U591" s="3">
        <f>'User Input'!U591</f>
        <v>0</v>
      </c>
      <c r="V591">
        <f>'User Input'!V591</f>
        <v>0</v>
      </c>
    </row>
    <row r="592" spans="1:22" x14ac:dyDescent="0.25">
      <c r="A592">
        <f>'User Input'!A592</f>
        <v>0</v>
      </c>
      <c r="B592">
        <f>'User Input'!B592</f>
        <v>0</v>
      </c>
      <c r="C592">
        <f>'User Input'!C592</f>
        <v>0</v>
      </c>
      <c r="D592">
        <f>'User Input'!D592</f>
        <v>0</v>
      </c>
      <c r="E592">
        <f>'User Input'!E592</f>
        <v>0</v>
      </c>
      <c r="F592">
        <f>'User Input'!F592</f>
        <v>0</v>
      </c>
      <c r="G592">
        <f>'User Input'!G592</f>
        <v>0</v>
      </c>
      <c r="H592">
        <f>'User Input'!H592</f>
        <v>0</v>
      </c>
      <c r="I592">
        <f>'User Input'!I592</f>
        <v>0</v>
      </c>
      <c r="J592">
        <f>'User Input'!J592</f>
        <v>0</v>
      </c>
      <c r="K592">
        <f>'User Input'!K592</f>
        <v>0</v>
      </c>
      <c r="L592">
        <f>'User Input'!L592</f>
        <v>0</v>
      </c>
      <c r="M592">
        <f>'User Input'!M592</f>
        <v>0</v>
      </c>
      <c r="N592">
        <f>'User Input'!N592</f>
        <v>0</v>
      </c>
      <c r="O592">
        <f>'User Input'!O592</f>
        <v>0</v>
      </c>
      <c r="P592">
        <f>'User Input'!P592</f>
        <v>0</v>
      </c>
      <c r="Q592">
        <f>'User Input'!Q592</f>
        <v>0</v>
      </c>
      <c r="R592">
        <f>'User Input'!R592</f>
        <v>0</v>
      </c>
      <c r="S592">
        <f>'User Input'!S592</f>
        <v>0</v>
      </c>
      <c r="T592">
        <f>'User Input'!T592</f>
        <v>0</v>
      </c>
      <c r="U592" s="3">
        <f>'User Input'!U592</f>
        <v>0</v>
      </c>
      <c r="V592">
        <f>'User Input'!V592</f>
        <v>0</v>
      </c>
    </row>
    <row r="593" spans="1:22" x14ac:dyDescent="0.25">
      <c r="A593">
        <f>'User Input'!A593</f>
        <v>0</v>
      </c>
      <c r="B593">
        <f>'User Input'!B593</f>
        <v>0</v>
      </c>
      <c r="C593">
        <f>'User Input'!C593</f>
        <v>0</v>
      </c>
      <c r="D593">
        <f>'User Input'!D593</f>
        <v>0</v>
      </c>
      <c r="E593">
        <f>'User Input'!E593</f>
        <v>0</v>
      </c>
      <c r="F593">
        <f>'User Input'!F593</f>
        <v>0</v>
      </c>
      <c r="G593">
        <f>'User Input'!G593</f>
        <v>0</v>
      </c>
      <c r="H593">
        <f>'User Input'!H593</f>
        <v>0</v>
      </c>
      <c r="I593">
        <f>'User Input'!I593</f>
        <v>0</v>
      </c>
      <c r="J593">
        <f>'User Input'!J593</f>
        <v>0</v>
      </c>
      <c r="K593">
        <f>'User Input'!K593</f>
        <v>0</v>
      </c>
      <c r="L593">
        <f>'User Input'!L593</f>
        <v>0</v>
      </c>
      <c r="M593">
        <f>'User Input'!M593</f>
        <v>0</v>
      </c>
      <c r="N593">
        <f>'User Input'!N593</f>
        <v>0</v>
      </c>
      <c r="O593">
        <f>'User Input'!O593</f>
        <v>0</v>
      </c>
      <c r="P593">
        <f>'User Input'!P593</f>
        <v>0</v>
      </c>
      <c r="Q593">
        <f>'User Input'!Q593</f>
        <v>0</v>
      </c>
      <c r="R593">
        <f>'User Input'!R593</f>
        <v>0</v>
      </c>
      <c r="S593">
        <f>'User Input'!S593</f>
        <v>0</v>
      </c>
      <c r="T593">
        <f>'User Input'!T593</f>
        <v>0</v>
      </c>
      <c r="U593" s="3">
        <f>'User Input'!U593</f>
        <v>0</v>
      </c>
      <c r="V593">
        <f>'User Input'!V593</f>
        <v>0</v>
      </c>
    </row>
    <row r="594" spans="1:22" x14ac:dyDescent="0.25">
      <c r="A594">
        <f>'User Input'!A594</f>
        <v>0</v>
      </c>
      <c r="B594">
        <f>'User Input'!B594</f>
        <v>0</v>
      </c>
      <c r="C594">
        <f>'User Input'!C594</f>
        <v>0</v>
      </c>
      <c r="D594">
        <f>'User Input'!D594</f>
        <v>0</v>
      </c>
      <c r="E594">
        <f>'User Input'!E594</f>
        <v>0</v>
      </c>
      <c r="F594">
        <f>'User Input'!F594</f>
        <v>0</v>
      </c>
      <c r="G594">
        <f>'User Input'!G594</f>
        <v>0</v>
      </c>
      <c r="H594">
        <f>'User Input'!H594</f>
        <v>0</v>
      </c>
      <c r="I594">
        <f>'User Input'!I594</f>
        <v>0</v>
      </c>
      <c r="J594">
        <f>'User Input'!J594</f>
        <v>0</v>
      </c>
      <c r="K594">
        <f>'User Input'!K594</f>
        <v>0</v>
      </c>
      <c r="L594">
        <f>'User Input'!L594</f>
        <v>0</v>
      </c>
      <c r="M594">
        <f>'User Input'!M594</f>
        <v>0</v>
      </c>
      <c r="N594">
        <f>'User Input'!N594</f>
        <v>0</v>
      </c>
      <c r="O594">
        <f>'User Input'!O594</f>
        <v>0</v>
      </c>
      <c r="P594">
        <f>'User Input'!P594</f>
        <v>0</v>
      </c>
      <c r="Q594">
        <f>'User Input'!Q594</f>
        <v>0</v>
      </c>
      <c r="R594">
        <f>'User Input'!R594</f>
        <v>0</v>
      </c>
      <c r="S594">
        <f>'User Input'!S594</f>
        <v>0</v>
      </c>
      <c r="T594">
        <f>'User Input'!T594</f>
        <v>0</v>
      </c>
      <c r="U594" s="3">
        <f>'User Input'!U594</f>
        <v>0</v>
      </c>
      <c r="V594">
        <f>'User Input'!V594</f>
        <v>0</v>
      </c>
    </row>
    <row r="595" spans="1:22" x14ac:dyDescent="0.25">
      <c r="A595">
        <f>'User Input'!A595</f>
        <v>0</v>
      </c>
      <c r="B595">
        <f>'User Input'!B595</f>
        <v>0</v>
      </c>
      <c r="C595">
        <f>'User Input'!C595</f>
        <v>0</v>
      </c>
      <c r="D595">
        <f>'User Input'!D595</f>
        <v>0</v>
      </c>
      <c r="E595">
        <f>'User Input'!E595</f>
        <v>0</v>
      </c>
      <c r="F595">
        <f>'User Input'!F595</f>
        <v>0</v>
      </c>
      <c r="G595">
        <f>'User Input'!G595</f>
        <v>0</v>
      </c>
      <c r="H595">
        <f>'User Input'!H595</f>
        <v>0</v>
      </c>
      <c r="I595">
        <f>'User Input'!I595</f>
        <v>0</v>
      </c>
      <c r="J595">
        <f>'User Input'!J595</f>
        <v>0</v>
      </c>
      <c r="K595">
        <f>'User Input'!K595</f>
        <v>0</v>
      </c>
      <c r="L595">
        <f>'User Input'!L595</f>
        <v>0</v>
      </c>
      <c r="M595">
        <f>'User Input'!M595</f>
        <v>0</v>
      </c>
      <c r="N595">
        <f>'User Input'!N595</f>
        <v>0</v>
      </c>
      <c r="O595">
        <f>'User Input'!O595</f>
        <v>0</v>
      </c>
      <c r="P595">
        <f>'User Input'!P595</f>
        <v>0</v>
      </c>
      <c r="Q595">
        <f>'User Input'!Q595</f>
        <v>0</v>
      </c>
      <c r="R595">
        <f>'User Input'!R595</f>
        <v>0</v>
      </c>
      <c r="S595">
        <f>'User Input'!S595</f>
        <v>0</v>
      </c>
      <c r="T595">
        <f>'User Input'!T595</f>
        <v>0</v>
      </c>
      <c r="U595" s="3">
        <f>'User Input'!U595</f>
        <v>0</v>
      </c>
      <c r="V595">
        <f>'User Input'!V595</f>
        <v>0</v>
      </c>
    </row>
    <row r="596" spans="1:22" x14ac:dyDescent="0.25">
      <c r="A596">
        <f>'User Input'!A596</f>
        <v>0</v>
      </c>
      <c r="B596">
        <f>'User Input'!B596</f>
        <v>0</v>
      </c>
      <c r="C596">
        <f>'User Input'!C596</f>
        <v>0</v>
      </c>
      <c r="D596">
        <f>'User Input'!D596</f>
        <v>0</v>
      </c>
      <c r="E596">
        <f>'User Input'!E596</f>
        <v>0</v>
      </c>
      <c r="F596">
        <f>'User Input'!F596</f>
        <v>0</v>
      </c>
      <c r="G596">
        <f>'User Input'!G596</f>
        <v>0</v>
      </c>
      <c r="H596">
        <f>'User Input'!H596</f>
        <v>0</v>
      </c>
      <c r="I596">
        <f>'User Input'!I596</f>
        <v>0</v>
      </c>
      <c r="J596">
        <f>'User Input'!J596</f>
        <v>0</v>
      </c>
      <c r="K596">
        <f>'User Input'!K596</f>
        <v>0</v>
      </c>
      <c r="L596">
        <f>'User Input'!L596</f>
        <v>0</v>
      </c>
      <c r="M596">
        <f>'User Input'!M596</f>
        <v>0</v>
      </c>
      <c r="N596">
        <f>'User Input'!N596</f>
        <v>0</v>
      </c>
      <c r="O596">
        <f>'User Input'!O596</f>
        <v>0</v>
      </c>
      <c r="P596">
        <f>'User Input'!P596</f>
        <v>0</v>
      </c>
      <c r="Q596">
        <f>'User Input'!Q596</f>
        <v>0</v>
      </c>
      <c r="R596">
        <f>'User Input'!R596</f>
        <v>0</v>
      </c>
      <c r="S596">
        <f>'User Input'!S596</f>
        <v>0</v>
      </c>
      <c r="T596">
        <f>'User Input'!T596</f>
        <v>0</v>
      </c>
      <c r="U596" s="3">
        <f>'User Input'!U596</f>
        <v>0</v>
      </c>
      <c r="V596">
        <f>'User Input'!V596</f>
        <v>0</v>
      </c>
    </row>
    <row r="597" spans="1:22" x14ac:dyDescent="0.25">
      <c r="A597">
        <f>'User Input'!A597</f>
        <v>0</v>
      </c>
      <c r="B597">
        <f>'User Input'!B597</f>
        <v>0</v>
      </c>
      <c r="C597">
        <f>'User Input'!C597</f>
        <v>0</v>
      </c>
      <c r="D597">
        <f>'User Input'!D597</f>
        <v>0</v>
      </c>
      <c r="E597">
        <f>'User Input'!E597</f>
        <v>0</v>
      </c>
      <c r="F597">
        <f>'User Input'!F597</f>
        <v>0</v>
      </c>
      <c r="G597">
        <f>'User Input'!G597</f>
        <v>0</v>
      </c>
      <c r="H597">
        <f>'User Input'!H597</f>
        <v>0</v>
      </c>
      <c r="I597">
        <f>'User Input'!I597</f>
        <v>0</v>
      </c>
      <c r="J597">
        <f>'User Input'!J597</f>
        <v>0</v>
      </c>
      <c r="K597">
        <f>'User Input'!K597</f>
        <v>0</v>
      </c>
      <c r="L597">
        <f>'User Input'!L597</f>
        <v>0</v>
      </c>
      <c r="M597">
        <f>'User Input'!M597</f>
        <v>0</v>
      </c>
      <c r="N597">
        <f>'User Input'!N597</f>
        <v>0</v>
      </c>
      <c r="O597">
        <f>'User Input'!O597</f>
        <v>0</v>
      </c>
      <c r="P597">
        <f>'User Input'!P597</f>
        <v>0</v>
      </c>
      <c r="Q597">
        <f>'User Input'!Q597</f>
        <v>0</v>
      </c>
      <c r="R597">
        <f>'User Input'!R597</f>
        <v>0</v>
      </c>
      <c r="S597">
        <f>'User Input'!S597</f>
        <v>0</v>
      </c>
      <c r="T597">
        <f>'User Input'!T597</f>
        <v>0</v>
      </c>
      <c r="U597" s="3">
        <f>'User Input'!U597</f>
        <v>0</v>
      </c>
      <c r="V597">
        <f>'User Input'!V597</f>
        <v>0</v>
      </c>
    </row>
    <row r="598" spans="1:22" x14ac:dyDescent="0.25">
      <c r="A598">
        <f>'User Input'!A598</f>
        <v>0</v>
      </c>
      <c r="B598">
        <f>'User Input'!B598</f>
        <v>0</v>
      </c>
      <c r="C598">
        <f>'User Input'!C598</f>
        <v>0</v>
      </c>
      <c r="D598">
        <f>'User Input'!D598</f>
        <v>0</v>
      </c>
      <c r="E598">
        <f>'User Input'!E598</f>
        <v>0</v>
      </c>
      <c r="F598">
        <f>'User Input'!F598</f>
        <v>0</v>
      </c>
      <c r="G598">
        <f>'User Input'!G598</f>
        <v>0</v>
      </c>
      <c r="H598">
        <f>'User Input'!H598</f>
        <v>0</v>
      </c>
      <c r="I598">
        <f>'User Input'!I598</f>
        <v>0</v>
      </c>
      <c r="J598">
        <f>'User Input'!J598</f>
        <v>0</v>
      </c>
      <c r="K598">
        <f>'User Input'!K598</f>
        <v>0</v>
      </c>
      <c r="L598">
        <f>'User Input'!L598</f>
        <v>0</v>
      </c>
      <c r="M598">
        <f>'User Input'!M598</f>
        <v>0</v>
      </c>
      <c r="N598">
        <f>'User Input'!N598</f>
        <v>0</v>
      </c>
      <c r="O598">
        <f>'User Input'!O598</f>
        <v>0</v>
      </c>
      <c r="P598">
        <f>'User Input'!P598</f>
        <v>0</v>
      </c>
      <c r="Q598">
        <f>'User Input'!Q598</f>
        <v>0</v>
      </c>
      <c r="R598">
        <f>'User Input'!R598</f>
        <v>0</v>
      </c>
      <c r="S598">
        <f>'User Input'!S598</f>
        <v>0</v>
      </c>
      <c r="T598">
        <f>'User Input'!T598</f>
        <v>0</v>
      </c>
      <c r="U598" s="3">
        <f>'User Input'!U598</f>
        <v>0</v>
      </c>
      <c r="V598">
        <f>'User Input'!V598</f>
        <v>0</v>
      </c>
    </row>
    <row r="599" spans="1:22" x14ac:dyDescent="0.25">
      <c r="A599">
        <f>'User Input'!A599</f>
        <v>0</v>
      </c>
      <c r="B599">
        <f>'User Input'!B599</f>
        <v>0</v>
      </c>
      <c r="C599">
        <f>'User Input'!C599</f>
        <v>0</v>
      </c>
      <c r="D599">
        <f>'User Input'!D599</f>
        <v>0</v>
      </c>
      <c r="E599">
        <f>'User Input'!E599</f>
        <v>0</v>
      </c>
      <c r="F599">
        <f>'User Input'!F599</f>
        <v>0</v>
      </c>
      <c r="G599">
        <f>'User Input'!G599</f>
        <v>0</v>
      </c>
      <c r="H599">
        <f>'User Input'!H599</f>
        <v>0</v>
      </c>
      <c r="I599">
        <f>'User Input'!I599</f>
        <v>0</v>
      </c>
      <c r="J599">
        <f>'User Input'!J599</f>
        <v>0</v>
      </c>
      <c r="K599">
        <f>'User Input'!K599</f>
        <v>0</v>
      </c>
      <c r="L599">
        <f>'User Input'!L599</f>
        <v>0</v>
      </c>
      <c r="M599">
        <f>'User Input'!M599</f>
        <v>0</v>
      </c>
      <c r="N599">
        <f>'User Input'!N599</f>
        <v>0</v>
      </c>
      <c r="O599">
        <f>'User Input'!O599</f>
        <v>0</v>
      </c>
      <c r="P599">
        <f>'User Input'!P599</f>
        <v>0</v>
      </c>
      <c r="Q599">
        <f>'User Input'!Q599</f>
        <v>0</v>
      </c>
      <c r="R599">
        <f>'User Input'!R599</f>
        <v>0</v>
      </c>
      <c r="S599">
        <f>'User Input'!S599</f>
        <v>0</v>
      </c>
      <c r="T599">
        <f>'User Input'!T599</f>
        <v>0</v>
      </c>
      <c r="U599" s="3">
        <f>'User Input'!U599</f>
        <v>0</v>
      </c>
      <c r="V599">
        <f>'User Input'!V599</f>
        <v>0</v>
      </c>
    </row>
    <row r="600" spans="1:22" x14ac:dyDescent="0.25">
      <c r="A600">
        <f>'User Input'!A600</f>
        <v>0</v>
      </c>
      <c r="B600">
        <f>'User Input'!B600</f>
        <v>0</v>
      </c>
      <c r="C600">
        <f>'User Input'!C600</f>
        <v>0</v>
      </c>
      <c r="D600">
        <f>'User Input'!D600</f>
        <v>0</v>
      </c>
      <c r="E600">
        <f>'User Input'!E600</f>
        <v>0</v>
      </c>
      <c r="F600">
        <f>'User Input'!F600</f>
        <v>0</v>
      </c>
      <c r="G600">
        <f>'User Input'!G600</f>
        <v>0</v>
      </c>
      <c r="H600">
        <f>'User Input'!H600</f>
        <v>0</v>
      </c>
      <c r="I600">
        <f>'User Input'!I600</f>
        <v>0</v>
      </c>
      <c r="J600">
        <f>'User Input'!J600</f>
        <v>0</v>
      </c>
      <c r="K600">
        <f>'User Input'!K600</f>
        <v>0</v>
      </c>
      <c r="L600">
        <f>'User Input'!L600</f>
        <v>0</v>
      </c>
      <c r="M600">
        <f>'User Input'!M600</f>
        <v>0</v>
      </c>
      <c r="N600">
        <f>'User Input'!N600</f>
        <v>0</v>
      </c>
      <c r="O600">
        <f>'User Input'!O600</f>
        <v>0</v>
      </c>
      <c r="P600">
        <f>'User Input'!P600</f>
        <v>0</v>
      </c>
      <c r="Q600">
        <f>'User Input'!Q600</f>
        <v>0</v>
      </c>
      <c r="R600">
        <f>'User Input'!R600</f>
        <v>0</v>
      </c>
      <c r="S600">
        <f>'User Input'!S600</f>
        <v>0</v>
      </c>
      <c r="T600">
        <f>'User Input'!T600</f>
        <v>0</v>
      </c>
      <c r="U600" s="3">
        <f>'User Input'!U600</f>
        <v>0</v>
      </c>
      <c r="V600">
        <f>'User Input'!V600</f>
        <v>0</v>
      </c>
    </row>
    <row r="601" spans="1:22" x14ac:dyDescent="0.25">
      <c r="A601">
        <f>'User Input'!A601</f>
        <v>0</v>
      </c>
      <c r="B601">
        <f>'User Input'!B601</f>
        <v>0</v>
      </c>
      <c r="C601">
        <f>'User Input'!C601</f>
        <v>0</v>
      </c>
      <c r="D601">
        <f>'User Input'!D601</f>
        <v>0</v>
      </c>
      <c r="E601">
        <f>'User Input'!E601</f>
        <v>0</v>
      </c>
      <c r="F601">
        <f>'User Input'!F601</f>
        <v>0</v>
      </c>
      <c r="G601">
        <f>'User Input'!G601</f>
        <v>0</v>
      </c>
      <c r="H601">
        <f>'User Input'!H601</f>
        <v>0</v>
      </c>
      <c r="I601">
        <f>'User Input'!I601</f>
        <v>0</v>
      </c>
      <c r="J601">
        <f>'User Input'!J601</f>
        <v>0</v>
      </c>
      <c r="K601">
        <f>'User Input'!K601</f>
        <v>0</v>
      </c>
      <c r="L601">
        <f>'User Input'!L601</f>
        <v>0</v>
      </c>
      <c r="M601">
        <f>'User Input'!M601</f>
        <v>0</v>
      </c>
      <c r="N601">
        <f>'User Input'!N601</f>
        <v>0</v>
      </c>
      <c r="O601">
        <f>'User Input'!O601</f>
        <v>0</v>
      </c>
      <c r="P601">
        <f>'User Input'!P601</f>
        <v>0</v>
      </c>
      <c r="Q601">
        <f>'User Input'!Q601</f>
        <v>0</v>
      </c>
      <c r="R601">
        <f>'User Input'!R601</f>
        <v>0</v>
      </c>
      <c r="S601">
        <f>'User Input'!S601</f>
        <v>0</v>
      </c>
      <c r="T601">
        <f>'User Input'!T601</f>
        <v>0</v>
      </c>
      <c r="U601" s="3">
        <f>'User Input'!U601</f>
        <v>0</v>
      </c>
      <c r="V601">
        <f>'User Input'!V601</f>
        <v>0</v>
      </c>
    </row>
    <row r="602" spans="1:22" x14ac:dyDescent="0.25">
      <c r="A602">
        <f>'User Input'!A602</f>
        <v>0</v>
      </c>
      <c r="B602">
        <f>'User Input'!B602</f>
        <v>0</v>
      </c>
      <c r="C602">
        <f>'User Input'!C602</f>
        <v>0</v>
      </c>
      <c r="D602">
        <f>'User Input'!D602</f>
        <v>0</v>
      </c>
      <c r="E602">
        <f>'User Input'!E602</f>
        <v>0</v>
      </c>
      <c r="F602">
        <f>'User Input'!F602</f>
        <v>0</v>
      </c>
      <c r="G602">
        <f>'User Input'!G602</f>
        <v>0</v>
      </c>
      <c r="H602">
        <f>'User Input'!H602</f>
        <v>0</v>
      </c>
      <c r="I602">
        <f>'User Input'!I602</f>
        <v>0</v>
      </c>
      <c r="J602">
        <f>'User Input'!J602</f>
        <v>0</v>
      </c>
      <c r="K602">
        <f>'User Input'!K602</f>
        <v>0</v>
      </c>
      <c r="L602">
        <f>'User Input'!L602</f>
        <v>0</v>
      </c>
      <c r="M602">
        <f>'User Input'!M602</f>
        <v>0</v>
      </c>
      <c r="N602">
        <f>'User Input'!N602</f>
        <v>0</v>
      </c>
      <c r="O602">
        <f>'User Input'!O602</f>
        <v>0</v>
      </c>
      <c r="P602">
        <f>'User Input'!P602</f>
        <v>0</v>
      </c>
      <c r="Q602">
        <f>'User Input'!Q602</f>
        <v>0</v>
      </c>
      <c r="R602">
        <f>'User Input'!R602</f>
        <v>0</v>
      </c>
      <c r="S602">
        <f>'User Input'!S602</f>
        <v>0</v>
      </c>
      <c r="T602">
        <f>'User Input'!T602</f>
        <v>0</v>
      </c>
      <c r="U602" s="3">
        <f>'User Input'!U602</f>
        <v>0</v>
      </c>
      <c r="V602">
        <f>'User Input'!V602</f>
        <v>0</v>
      </c>
    </row>
    <row r="603" spans="1:22" x14ac:dyDescent="0.25">
      <c r="A603">
        <f>'User Input'!A603</f>
        <v>0</v>
      </c>
      <c r="B603">
        <f>'User Input'!B603</f>
        <v>0</v>
      </c>
      <c r="C603">
        <f>'User Input'!C603</f>
        <v>0</v>
      </c>
      <c r="D603">
        <f>'User Input'!D603</f>
        <v>0</v>
      </c>
      <c r="E603">
        <f>'User Input'!E603</f>
        <v>0</v>
      </c>
      <c r="F603">
        <f>'User Input'!F603</f>
        <v>0</v>
      </c>
      <c r="G603">
        <f>'User Input'!G603</f>
        <v>0</v>
      </c>
      <c r="H603">
        <f>'User Input'!H603</f>
        <v>0</v>
      </c>
      <c r="I603">
        <f>'User Input'!I603</f>
        <v>0</v>
      </c>
      <c r="J603">
        <f>'User Input'!J603</f>
        <v>0</v>
      </c>
      <c r="K603">
        <f>'User Input'!K603</f>
        <v>0</v>
      </c>
      <c r="L603">
        <f>'User Input'!L603</f>
        <v>0</v>
      </c>
      <c r="M603">
        <f>'User Input'!M603</f>
        <v>0</v>
      </c>
      <c r="N603">
        <f>'User Input'!N603</f>
        <v>0</v>
      </c>
      <c r="O603">
        <f>'User Input'!O603</f>
        <v>0</v>
      </c>
      <c r="P603">
        <f>'User Input'!P603</f>
        <v>0</v>
      </c>
      <c r="Q603">
        <f>'User Input'!Q603</f>
        <v>0</v>
      </c>
      <c r="R603">
        <f>'User Input'!R603</f>
        <v>0</v>
      </c>
      <c r="S603">
        <f>'User Input'!S603</f>
        <v>0</v>
      </c>
      <c r="T603">
        <f>'User Input'!T603</f>
        <v>0</v>
      </c>
      <c r="U603" s="3">
        <f>'User Input'!U603</f>
        <v>0</v>
      </c>
      <c r="V603">
        <f>'User Input'!V603</f>
        <v>0</v>
      </c>
    </row>
    <row r="604" spans="1:22" x14ac:dyDescent="0.25">
      <c r="A604">
        <f>'User Input'!A604</f>
        <v>0</v>
      </c>
      <c r="B604">
        <f>'User Input'!B604</f>
        <v>0</v>
      </c>
      <c r="C604">
        <f>'User Input'!C604</f>
        <v>0</v>
      </c>
      <c r="D604">
        <f>'User Input'!D604</f>
        <v>0</v>
      </c>
      <c r="E604">
        <f>'User Input'!E604</f>
        <v>0</v>
      </c>
      <c r="F604">
        <f>'User Input'!F604</f>
        <v>0</v>
      </c>
      <c r="G604">
        <f>'User Input'!G604</f>
        <v>0</v>
      </c>
      <c r="H604">
        <f>'User Input'!H604</f>
        <v>0</v>
      </c>
      <c r="I604">
        <f>'User Input'!I604</f>
        <v>0</v>
      </c>
      <c r="J604">
        <f>'User Input'!J604</f>
        <v>0</v>
      </c>
      <c r="K604">
        <f>'User Input'!K604</f>
        <v>0</v>
      </c>
      <c r="L604">
        <f>'User Input'!L604</f>
        <v>0</v>
      </c>
      <c r="M604">
        <f>'User Input'!M604</f>
        <v>0</v>
      </c>
      <c r="N604">
        <f>'User Input'!N604</f>
        <v>0</v>
      </c>
      <c r="O604">
        <f>'User Input'!O604</f>
        <v>0</v>
      </c>
      <c r="P604">
        <f>'User Input'!P604</f>
        <v>0</v>
      </c>
      <c r="Q604">
        <f>'User Input'!Q604</f>
        <v>0</v>
      </c>
      <c r="R604">
        <f>'User Input'!R604</f>
        <v>0</v>
      </c>
      <c r="S604">
        <f>'User Input'!S604</f>
        <v>0</v>
      </c>
      <c r="T604">
        <f>'User Input'!T604</f>
        <v>0</v>
      </c>
      <c r="U604" s="3">
        <f>'User Input'!U604</f>
        <v>0</v>
      </c>
      <c r="V604">
        <f>'User Input'!V604</f>
        <v>0</v>
      </c>
    </row>
    <row r="605" spans="1:22" x14ac:dyDescent="0.25">
      <c r="A605">
        <f>'User Input'!A605</f>
        <v>0</v>
      </c>
      <c r="B605">
        <f>'User Input'!B605</f>
        <v>0</v>
      </c>
      <c r="C605">
        <f>'User Input'!C605</f>
        <v>0</v>
      </c>
      <c r="D605">
        <f>'User Input'!D605</f>
        <v>0</v>
      </c>
      <c r="E605">
        <f>'User Input'!E605</f>
        <v>0</v>
      </c>
      <c r="F605">
        <f>'User Input'!F605</f>
        <v>0</v>
      </c>
      <c r="G605">
        <f>'User Input'!G605</f>
        <v>0</v>
      </c>
      <c r="H605">
        <f>'User Input'!H605</f>
        <v>0</v>
      </c>
      <c r="I605">
        <f>'User Input'!I605</f>
        <v>0</v>
      </c>
      <c r="J605">
        <f>'User Input'!J605</f>
        <v>0</v>
      </c>
      <c r="K605">
        <f>'User Input'!K605</f>
        <v>0</v>
      </c>
      <c r="L605">
        <f>'User Input'!L605</f>
        <v>0</v>
      </c>
      <c r="M605">
        <f>'User Input'!M605</f>
        <v>0</v>
      </c>
      <c r="N605">
        <f>'User Input'!N605</f>
        <v>0</v>
      </c>
      <c r="O605">
        <f>'User Input'!O605</f>
        <v>0</v>
      </c>
      <c r="P605">
        <f>'User Input'!P605</f>
        <v>0</v>
      </c>
      <c r="Q605">
        <f>'User Input'!Q605</f>
        <v>0</v>
      </c>
      <c r="R605">
        <f>'User Input'!R605</f>
        <v>0</v>
      </c>
      <c r="S605">
        <f>'User Input'!S605</f>
        <v>0</v>
      </c>
      <c r="T605">
        <f>'User Input'!T605</f>
        <v>0</v>
      </c>
      <c r="U605" s="3">
        <f>'User Input'!U605</f>
        <v>0</v>
      </c>
      <c r="V605">
        <f>'User Input'!V605</f>
        <v>0</v>
      </c>
    </row>
    <row r="606" spans="1:22" x14ac:dyDescent="0.25">
      <c r="A606">
        <f>'User Input'!A606</f>
        <v>0</v>
      </c>
      <c r="B606">
        <f>'User Input'!B606</f>
        <v>0</v>
      </c>
      <c r="C606">
        <f>'User Input'!C606</f>
        <v>0</v>
      </c>
      <c r="D606">
        <f>'User Input'!D606</f>
        <v>0</v>
      </c>
      <c r="E606">
        <f>'User Input'!E606</f>
        <v>0</v>
      </c>
      <c r="F606">
        <f>'User Input'!F606</f>
        <v>0</v>
      </c>
      <c r="G606">
        <f>'User Input'!G606</f>
        <v>0</v>
      </c>
      <c r="H606">
        <f>'User Input'!H606</f>
        <v>0</v>
      </c>
      <c r="I606">
        <f>'User Input'!I606</f>
        <v>0</v>
      </c>
      <c r="J606">
        <f>'User Input'!J606</f>
        <v>0</v>
      </c>
      <c r="K606">
        <f>'User Input'!K606</f>
        <v>0</v>
      </c>
      <c r="L606">
        <f>'User Input'!L606</f>
        <v>0</v>
      </c>
      <c r="M606">
        <f>'User Input'!M606</f>
        <v>0</v>
      </c>
      <c r="N606">
        <f>'User Input'!N606</f>
        <v>0</v>
      </c>
      <c r="O606">
        <f>'User Input'!O606</f>
        <v>0</v>
      </c>
      <c r="P606">
        <f>'User Input'!P606</f>
        <v>0</v>
      </c>
      <c r="Q606">
        <f>'User Input'!Q606</f>
        <v>0</v>
      </c>
      <c r="R606">
        <f>'User Input'!R606</f>
        <v>0</v>
      </c>
      <c r="S606">
        <f>'User Input'!S606</f>
        <v>0</v>
      </c>
      <c r="T606">
        <f>'User Input'!T606</f>
        <v>0</v>
      </c>
      <c r="U606" s="3">
        <f>'User Input'!U606</f>
        <v>0</v>
      </c>
      <c r="V606">
        <f>'User Input'!V606</f>
        <v>0</v>
      </c>
    </row>
    <row r="607" spans="1:22" x14ac:dyDescent="0.25">
      <c r="A607">
        <f>'User Input'!A607</f>
        <v>0</v>
      </c>
      <c r="B607">
        <f>'User Input'!B607</f>
        <v>0</v>
      </c>
      <c r="C607">
        <f>'User Input'!C607</f>
        <v>0</v>
      </c>
      <c r="D607">
        <f>'User Input'!D607</f>
        <v>0</v>
      </c>
      <c r="E607">
        <f>'User Input'!E607</f>
        <v>0</v>
      </c>
      <c r="F607">
        <f>'User Input'!F607</f>
        <v>0</v>
      </c>
      <c r="G607">
        <f>'User Input'!G607</f>
        <v>0</v>
      </c>
      <c r="H607">
        <f>'User Input'!H607</f>
        <v>0</v>
      </c>
      <c r="I607">
        <f>'User Input'!I607</f>
        <v>0</v>
      </c>
      <c r="J607">
        <f>'User Input'!J607</f>
        <v>0</v>
      </c>
      <c r="K607">
        <f>'User Input'!K607</f>
        <v>0</v>
      </c>
      <c r="L607">
        <f>'User Input'!L607</f>
        <v>0</v>
      </c>
      <c r="M607">
        <f>'User Input'!M607</f>
        <v>0</v>
      </c>
      <c r="N607">
        <f>'User Input'!N607</f>
        <v>0</v>
      </c>
      <c r="O607">
        <f>'User Input'!O607</f>
        <v>0</v>
      </c>
      <c r="P607">
        <f>'User Input'!P607</f>
        <v>0</v>
      </c>
      <c r="Q607">
        <f>'User Input'!Q607</f>
        <v>0</v>
      </c>
      <c r="R607">
        <f>'User Input'!R607</f>
        <v>0</v>
      </c>
      <c r="S607">
        <f>'User Input'!S607</f>
        <v>0</v>
      </c>
      <c r="T607">
        <f>'User Input'!T607</f>
        <v>0</v>
      </c>
      <c r="U607" s="3">
        <f>'User Input'!U607</f>
        <v>0</v>
      </c>
      <c r="V607">
        <f>'User Input'!V607</f>
        <v>0</v>
      </c>
    </row>
    <row r="608" spans="1:22" x14ac:dyDescent="0.25">
      <c r="A608">
        <f>'User Input'!A608</f>
        <v>0</v>
      </c>
      <c r="B608">
        <f>'User Input'!B608</f>
        <v>0</v>
      </c>
      <c r="C608">
        <f>'User Input'!C608</f>
        <v>0</v>
      </c>
      <c r="D608">
        <f>'User Input'!D608</f>
        <v>0</v>
      </c>
      <c r="E608">
        <f>'User Input'!E608</f>
        <v>0</v>
      </c>
      <c r="F608">
        <f>'User Input'!F608</f>
        <v>0</v>
      </c>
      <c r="G608">
        <f>'User Input'!G608</f>
        <v>0</v>
      </c>
      <c r="H608">
        <f>'User Input'!H608</f>
        <v>0</v>
      </c>
      <c r="I608">
        <f>'User Input'!I608</f>
        <v>0</v>
      </c>
      <c r="J608">
        <f>'User Input'!J608</f>
        <v>0</v>
      </c>
      <c r="K608">
        <f>'User Input'!K608</f>
        <v>0</v>
      </c>
      <c r="L608">
        <f>'User Input'!L608</f>
        <v>0</v>
      </c>
      <c r="M608">
        <f>'User Input'!M608</f>
        <v>0</v>
      </c>
      <c r="N608">
        <f>'User Input'!N608</f>
        <v>0</v>
      </c>
      <c r="O608">
        <f>'User Input'!O608</f>
        <v>0</v>
      </c>
      <c r="P608">
        <f>'User Input'!P608</f>
        <v>0</v>
      </c>
      <c r="Q608">
        <f>'User Input'!Q608</f>
        <v>0</v>
      </c>
      <c r="R608">
        <f>'User Input'!R608</f>
        <v>0</v>
      </c>
      <c r="S608">
        <f>'User Input'!S608</f>
        <v>0</v>
      </c>
      <c r="T608">
        <f>'User Input'!T608</f>
        <v>0</v>
      </c>
      <c r="U608" s="3">
        <f>'User Input'!U608</f>
        <v>0</v>
      </c>
      <c r="V608">
        <f>'User Input'!V608</f>
        <v>0</v>
      </c>
    </row>
    <row r="609" spans="1:22" x14ac:dyDescent="0.25">
      <c r="A609">
        <f>'User Input'!A609</f>
        <v>0</v>
      </c>
      <c r="B609">
        <f>'User Input'!B609</f>
        <v>0</v>
      </c>
      <c r="C609">
        <f>'User Input'!C609</f>
        <v>0</v>
      </c>
      <c r="D609">
        <f>'User Input'!D609</f>
        <v>0</v>
      </c>
      <c r="E609">
        <f>'User Input'!E609</f>
        <v>0</v>
      </c>
      <c r="F609">
        <f>'User Input'!F609</f>
        <v>0</v>
      </c>
      <c r="G609">
        <f>'User Input'!G609</f>
        <v>0</v>
      </c>
      <c r="H609">
        <f>'User Input'!H609</f>
        <v>0</v>
      </c>
      <c r="I609">
        <f>'User Input'!I609</f>
        <v>0</v>
      </c>
      <c r="J609">
        <f>'User Input'!J609</f>
        <v>0</v>
      </c>
      <c r="K609">
        <f>'User Input'!K609</f>
        <v>0</v>
      </c>
      <c r="L609">
        <f>'User Input'!L609</f>
        <v>0</v>
      </c>
      <c r="M609">
        <f>'User Input'!M609</f>
        <v>0</v>
      </c>
      <c r="N609">
        <f>'User Input'!N609</f>
        <v>0</v>
      </c>
      <c r="O609">
        <f>'User Input'!O609</f>
        <v>0</v>
      </c>
      <c r="P609">
        <f>'User Input'!P609</f>
        <v>0</v>
      </c>
      <c r="Q609">
        <f>'User Input'!Q609</f>
        <v>0</v>
      </c>
      <c r="R609">
        <f>'User Input'!R609</f>
        <v>0</v>
      </c>
      <c r="S609">
        <f>'User Input'!S609</f>
        <v>0</v>
      </c>
      <c r="T609">
        <f>'User Input'!T609</f>
        <v>0</v>
      </c>
      <c r="U609" s="3">
        <f>'User Input'!U609</f>
        <v>0</v>
      </c>
      <c r="V609">
        <f>'User Input'!V609</f>
        <v>0</v>
      </c>
    </row>
    <row r="610" spans="1:22" x14ac:dyDescent="0.25">
      <c r="A610">
        <f>'User Input'!A610</f>
        <v>0</v>
      </c>
      <c r="B610">
        <f>'User Input'!B610</f>
        <v>0</v>
      </c>
      <c r="C610">
        <f>'User Input'!C610</f>
        <v>0</v>
      </c>
      <c r="D610">
        <f>'User Input'!D610</f>
        <v>0</v>
      </c>
      <c r="E610">
        <f>'User Input'!E610</f>
        <v>0</v>
      </c>
      <c r="F610">
        <f>'User Input'!F610</f>
        <v>0</v>
      </c>
      <c r="G610">
        <f>'User Input'!G610</f>
        <v>0</v>
      </c>
      <c r="H610">
        <f>'User Input'!H610</f>
        <v>0</v>
      </c>
      <c r="I610">
        <f>'User Input'!I610</f>
        <v>0</v>
      </c>
      <c r="J610">
        <f>'User Input'!J610</f>
        <v>0</v>
      </c>
      <c r="K610">
        <f>'User Input'!K610</f>
        <v>0</v>
      </c>
      <c r="L610">
        <f>'User Input'!L610</f>
        <v>0</v>
      </c>
      <c r="M610">
        <f>'User Input'!M610</f>
        <v>0</v>
      </c>
      <c r="N610">
        <f>'User Input'!N610</f>
        <v>0</v>
      </c>
      <c r="O610">
        <f>'User Input'!O610</f>
        <v>0</v>
      </c>
      <c r="P610">
        <f>'User Input'!P610</f>
        <v>0</v>
      </c>
      <c r="Q610">
        <f>'User Input'!Q610</f>
        <v>0</v>
      </c>
      <c r="R610">
        <f>'User Input'!R610</f>
        <v>0</v>
      </c>
      <c r="S610">
        <f>'User Input'!S610</f>
        <v>0</v>
      </c>
      <c r="T610">
        <f>'User Input'!T610</f>
        <v>0</v>
      </c>
      <c r="U610" s="3">
        <f>'User Input'!U610</f>
        <v>0</v>
      </c>
      <c r="V610">
        <f>'User Input'!V610</f>
        <v>0</v>
      </c>
    </row>
    <row r="611" spans="1:22" x14ac:dyDescent="0.25">
      <c r="A611">
        <f>'User Input'!A611</f>
        <v>0</v>
      </c>
      <c r="B611">
        <f>'User Input'!B611</f>
        <v>0</v>
      </c>
      <c r="C611">
        <f>'User Input'!C611</f>
        <v>0</v>
      </c>
      <c r="D611">
        <f>'User Input'!D611</f>
        <v>0</v>
      </c>
      <c r="E611">
        <f>'User Input'!E611</f>
        <v>0</v>
      </c>
      <c r="F611">
        <f>'User Input'!F611</f>
        <v>0</v>
      </c>
      <c r="G611">
        <f>'User Input'!G611</f>
        <v>0</v>
      </c>
      <c r="H611">
        <f>'User Input'!H611</f>
        <v>0</v>
      </c>
      <c r="I611">
        <f>'User Input'!I611</f>
        <v>0</v>
      </c>
      <c r="J611">
        <f>'User Input'!J611</f>
        <v>0</v>
      </c>
      <c r="K611">
        <f>'User Input'!K611</f>
        <v>0</v>
      </c>
      <c r="L611">
        <f>'User Input'!L611</f>
        <v>0</v>
      </c>
      <c r="M611">
        <f>'User Input'!M611</f>
        <v>0</v>
      </c>
      <c r="N611">
        <f>'User Input'!N611</f>
        <v>0</v>
      </c>
      <c r="O611">
        <f>'User Input'!O611</f>
        <v>0</v>
      </c>
      <c r="P611">
        <f>'User Input'!P611</f>
        <v>0</v>
      </c>
      <c r="Q611">
        <f>'User Input'!Q611</f>
        <v>0</v>
      </c>
      <c r="R611">
        <f>'User Input'!R611</f>
        <v>0</v>
      </c>
      <c r="S611">
        <f>'User Input'!S611</f>
        <v>0</v>
      </c>
      <c r="T611">
        <f>'User Input'!T611</f>
        <v>0</v>
      </c>
      <c r="U611" s="3">
        <f>'User Input'!U611</f>
        <v>0</v>
      </c>
      <c r="V611">
        <f>'User Input'!V611</f>
        <v>0</v>
      </c>
    </row>
    <row r="612" spans="1:22" x14ac:dyDescent="0.25">
      <c r="A612">
        <f>'User Input'!A612</f>
        <v>0</v>
      </c>
      <c r="B612">
        <f>'User Input'!B612</f>
        <v>0</v>
      </c>
      <c r="C612">
        <f>'User Input'!C612</f>
        <v>0</v>
      </c>
      <c r="D612">
        <f>'User Input'!D612</f>
        <v>0</v>
      </c>
      <c r="E612">
        <f>'User Input'!E612</f>
        <v>0</v>
      </c>
      <c r="F612">
        <f>'User Input'!F612</f>
        <v>0</v>
      </c>
      <c r="G612">
        <f>'User Input'!G612</f>
        <v>0</v>
      </c>
      <c r="H612">
        <f>'User Input'!H612</f>
        <v>0</v>
      </c>
      <c r="I612">
        <f>'User Input'!I612</f>
        <v>0</v>
      </c>
      <c r="J612">
        <f>'User Input'!J612</f>
        <v>0</v>
      </c>
      <c r="K612">
        <f>'User Input'!K612</f>
        <v>0</v>
      </c>
      <c r="L612">
        <f>'User Input'!L612</f>
        <v>0</v>
      </c>
      <c r="M612">
        <f>'User Input'!M612</f>
        <v>0</v>
      </c>
      <c r="N612">
        <f>'User Input'!N612</f>
        <v>0</v>
      </c>
      <c r="O612">
        <f>'User Input'!O612</f>
        <v>0</v>
      </c>
      <c r="P612">
        <f>'User Input'!P612</f>
        <v>0</v>
      </c>
      <c r="Q612">
        <f>'User Input'!Q612</f>
        <v>0</v>
      </c>
      <c r="R612">
        <f>'User Input'!R612</f>
        <v>0</v>
      </c>
      <c r="S612">
        <f>'User Input'!S612</f>
        <v>0</v>
      </c>
      <c r="T612">
        <f>'User Input'!T612</f>
        <v>0</v>
      </c>
      <c r="U612" s="3">
        <f>'User Input'!U612</f>
        <v>0</v>
      </c>
      <c r="V612">
        <f>'User Input'!V612</f>
        <v>0</v>
      </c>
    </row>
    <row r="613" spans="1:22" x14ac:dyDescent="0.25">
      <c r="A613">
        <f>'User Input'!A613</f>
        <v>0</v>
      </c>
      <c r="B613">
        <f>'User Input'!B613</f>
        <v>0</v>
      </c>
      <c r="C613">
        <f>'User Input'!C613</f>
        <v>0</v>
      </c>
      <c r="D613">
        <f>'User Input'!D613</f>
        <v>0</v>
      </c>
      <c r="E613">
        <f>'User Input'!E613</f>
        <v>0</v>
      </c>
      <c r="F613">
        <f>'User Input'!F613</f>
        <v>0</v>
      </c>
      <c r="G613">
        <f>'User Input'!G613</f>
        <v>0</v>
      </c>
      <c r="H613">
        <f>'User Input'!H613</f>
        <v>0</v>
      </c>
      <c r="I613">
        <f>'User Input'!I613</f>
        <v>0</v>
      </c>
      <c r="J613">
        <f>'User Input'!J613</f>
        <v>0</v>
      </c>
      <c r="K613">
        <f>'User Input'!K613</f>
        <v>0</v>
      </c>
      <c r="L613">
        <f>'User Input'!L613</f>
        <v>0</v>
      </c>
      <c r="M613">
        <f>'User Input'!M613</f>
        <v>0</v>
      </c>
      <c r="N613">
        <f>'User Input'!N613</f>
        <v>0</v>
      </c>
      <c r="O613">
        <f>'User Input'!O613</f>
        <v>0</v>
      </c>
      <c r="P613">
        <f>'User Input'!P613</f>
        <v>0</v>
      </c>
      <c r="Q613">
        <f>'User Input'!Q613</f>
        <v>0</v>
      </c>
      <c r="R613">
        <f>'User Input'!R613</f>
        <v>0</v>
      </c>
      <c r="S613">
        <f>'User Input'!S613</f>
        <v>0</v>
      </c>
      <c r="T613">
        <f>'User Input'!T613</f>
        <v>0</v>
      </c>
      <c r="U613" s="3">
        <f>'User Input'!U613</f>
        <v>0</v>
      </c>
      <c r="V613">
        <f>'User Input'!V613</f>
        <v>0</v>
      </c>
    </row>
    <row r="614" spans="1:22" x14ac:dyDescent="0.25">
      <c r="A614">
        <f>'User Input'!A614</f>
        <v>0</v>
      </c>
      <c r="B614">
        <f>'User Input'!B614</f>
        <v>0</v>
      </c>
      <c r="C614">
        <f>'User Input'!C614</f>
        <v>0</v>
      </c>
      <c r="D614">
        <f>'User Input'!D614</f>
        <v>0</v>
      </c>
      <c r="E614">
        <f>'User Input'!E614</f>
        <v>0</v>
      </c>
      <c r="F614">
        <f>'User Input'!F614</f>
        <v>0</v>
      </c>
      <c r="G614">
        <f>'User Input'!G614</f>
        <v>0</v>
      </c>
      <c r="H614">
        <f>'User Input'!H614</f>
        <v>0</v>
      </c>
      <c r="I614">
        <f>'User Input'!I614</f>
        <v>0</v>
      </c>
      <c r="J614">
        <f>'User Input'!J614</f>
        <v>0</v>
      </c>
      <c r="K614">
        <f>'User Input'!K614</f>
        <v>0</v>
      </c>
      <c r="L614">
        <f>'User Input'!L614</f>
        <v>0</v>
      </c>
      <c r="M614">
        <f>'User Input'!M614</f>
        <v>0</v>
      </c>
      <c r="N614">
        <f>'User Input'!N614</f>
        <v>0</v>
      </c>
      <c r="O614">
        <f>'User Input'!O614</f>
        <v>0</v>
      </c>
      <c r="P614">
        <f>'User Input'!P614</f>
        <v>0</v>
      </c>
      <c r="Q614">
        <f>'User Input'!Q614</f>
        <v>0</v>
      </c>
      <c r="R614">
        <f>'User Input'!R614</f>
        <v>0</v>
      </c>
      <c r="S614">
        <f>'User Input'!S614</f>
        <v>0</v>
      </c>
      <c r="T614">
        <f>'User Input'!T614</f>
        <v>0</v>
      </c>
      <c r="U614" s="3">
        <f>'User Input'!U614</f>
        <v>0</v>
      </c>
      <c r="V614">
        <f>'User Input'!V614</f>
        <v>0</v>
      </c>
    </row>
    <row r="615" spans="1:22" x14ac:dyDescent="0.25">
      <c r="A615">
        <f>'User Input'!A615</f>
        <v>0</v>
      </c>
      <c r="B615">
        <f>'User Input'!B615</f>
        <v>0</v>
      </c>
      <c r="C615">
        <f>'User Input'!C615</f>
        <v>0</v>
      </c>
      <c r="D615">
        <f>'User Input'!D615</f>
        <v>0</v>
      </c>
      <c r="E615">
        <f>'User Input'!E615</f>
        <v>0</v>
      </c>
      <c r="F615">
        <f>'User Input'!F615</f>
        <v>0</v>
      </c>
      <c r="G615">
        <f>'User Input'!G615</f>
        <v>0</v>
      </c>
      <c r="H615">
        <f>'User Input'!H615</f>
        <v>0</v>
      </c>
      <c r="I615">
        <f>'User Input'!I615</f>
        <v>0</v>
      </c>
      <c r="J615">
        <f>'User Input'!J615</f>
        <v>0</v>
      </c>
      <c r="K615">
        <f>'User Input'!K615</f>
        <v>0</v>
      </c>
      <c r="L615">
        <f>'User Input'!L615</f>
        <v>0</v>
      </c>
      <c r="M615">
        <f>'User Input'!M615</f>
        <v>0</v>
      </c>
      <c r="N615">
        <f>'User Input'!N615</f>
        <v>0</v>
      </c>
      <c r="O615">
        <f>'User Input'!O615</f>
        <v>0</v>
      </c>
      <c r="P615">
        <f>'User Input'!P615</f>
        <v>0</v>
      </c>
      <c r="Q615">
        <f>'User Input'!Q615</f>
        <v>0</v>
      </c>
      <c r="R615">
        <f>'User Input'!R615</f>
        <v>0</v>
      </c>
      <c r="S615">
        <f>'User Input'!S615</f>
        <v>0</v>
      </c>
      <c r="T615">
        <f>'User Input'!T615</f>
        <v>0</v>
      </c>
      <c r="U615" s="3">
        <f>'User Input'!U615</f>
        <v>0</v>
      </c>
      <c r="V615">
        <f>'User Input'!V615</f>
        <v>0</v>
      </c>
    </row>
    <row r="616" spans="1:22" x14ac:dyDescent="0.25">
      <c r="A616">
        <f>'User Input'!A616</f>
        <v>0</v>
      </c>
      <c r="B616">
        <f>'User Input'!B616</f>
        <v>0</v>
      </c>
      <c r="C616">
        <f>'User Input'!C616</f>
        <v>0</v>
      </c>
      <c r="D616">
        <f>'User Input'!D616</f>
        <v>0</v>
      </c>
      <c r="E616">
        <f>'User Input'!E616</f>
        <v>0</v>
      </c>
      <c r="F616">
        <f>'User Input'!F616</f>
        <v>0</v>
      </c>
      <c r="G616">
        <f>'User Input'!G616</f>
        <v>0</v>
      </c>
      <c r="H616">
        <f>'User Input'!H616</f>
        <v>0</v>
      </c>
      <c r="I616">
        <f>'User Input'!I616</f>
        <v>0</v>
      </c>
      <c r="J616">
        <f>'User Input'!J616</f>
        <v>0</v>
      </c>
      <c r="K616">
        <f>'User Input'!K616</f>
        <v>0</v>
      </c>
      <c r="L616">
        <f>'User Input'!L616</f>
        <v>0</v>
      </c>
      <c r="M616">
        <f>'User Input'!M616</f>
        <v>0</v>
      </c>
      <c r="N616">
        <f>'User Input'!N616</f>
        <v>0</v>
      </c>
      <c r="O616">
        <f>'User Input'!O616</f>
        <v>0</v>
      </c>
      <c r="P616">
        <f>'User Input'!P616</f>
        <v>0</v>
      </c>
      <c r="Q616">
        <f>'User Input'!Q616</f>
        <v>0</v>
      </c>
      <c r="R616">
        <f>'User Input'!R616</f>
        <v>0</v>
      </c>
      <c r="S616">
        <f>'User Input'!S616</f>
        <v>0</v>
      </c>
      <c r="T616">
        <f>'User Input'!T616</f>
        <v>0</v>
      </c>
      <c r="U616" s="3">
        <f>'User Input'!U616</f>
        <v>0</v>
      </c>
      <c r="V616">
        <f>'User Input'!V616</f>
        <v>0</v>
      </c>
    </row>
    <row r="617" spans="1:22" x14ac:dyDescent="0.25">
      <c r="A617">
        <f>'User Input'!A617</f>
        <v>0</v>
      </c>
      <c r="B617">
        <f>'User Input'!B617</f>
        <v>0</v>
      </c>
      <c r="C617">
        <f>'User Input'!C617</f>
        <v>0</v>
      </c>
      <c r="D617">
        <f>'User Input'!D617</f>
        <v>0</v>
      </c>
      <c r="E617">
        <f>'User Input'!E617</f>
        <v>0</v>
      </c>
      <c r="F617">
        <f>'User Input'!F617</f>
        <v>0</v>
      </c>
      <c r="G617">
        <f>'User Input'!G617</f>
        <v>0</v>
      </c>
      <c r="H617">
        <f>'User Input'!H617</f>
        <v>0</v>
      </c>
      <c r="I617">
        <f>'User Input'!I617</f>
        <v>0</v>
      </c>
      <c r="J617">
        <f>'User Input'!J617</f>
        <v>0</v>
      </c>
      <c r="K617">
        <f>'User Input'!K617</f>
        <v>0</v>
      </c>
      <c r="L617">
        <f>'User Input'!L617</f>
        <v>0</v>
      </c>
      <c r="M617">
        <f>'User Input'!M617</f>
        <v>0</v>
      </c>
      <c r="N617">
        <f>'User Input'!N617</f>
        <v>0</v>
      </c>
      <c r="O617">
        <f>'User Input'!O617</f>
        <v>0</v>
      </c>
      <c r="P617">
        <f>'User Input'!P617</f>
        <v>0</v>
      </c>
      <c r="Q617">
        <f>'User Input'!Q617</f>
        <v>0</v>
      </c>
      <c r="R617">
        <f>'User Input'!R617</f>
        <v>0</v>
      </c>
      <c r="S617">
        <f>'User Input'!S617</f>
        <v>0</v>
      </c>
      <c r="T617">
        <f>'User Input'!T617</f>
        <v>0</v>
      </c>
      <c r="U617" s="3">
        <f>'User Input'!U617</f>
        <v>0</v>
      </c>
      <c r="V617">
        <f>'User Input'!V617</f>
        <v>0</v>
      </c>
    </row>
    <row r="618" spans="1:22" x14ac:dyDescent="0.25">
      <c r="A618">
        <f>'User Input'!A618</f>
        <v>0</v>
      </c>
      <c r="B618">
        <f>'User Input'!B618</f>
        <v>0</v>
      </c>
      <c r="C618">
        <f>'User Input'!C618</f>
        <v>0</v>
      </c>
      <c r="D618">
        <f>'User Input'!D618</f>
        <v>0</v>
      </c>
      <c r="E618">
        <f>'User Input'!E618</f>
        <v>0</v>
      </c>
      <c r="F618">
        <f>'User Input'!F618</f>
        <v>0</v>
      </c>
      <c r="G618">
        <f>'User Input'!G618</f>
        <v>0</v>
      </c>
      <c r="H618">
        <f>'User Input'!H618</f>
        <v>0</v>
      </c>
      <c r="I618">
        <f>'User Input'!I618</f>
        <v>0</v>
      </c>
      <c r="J618">
        <f>'User Input'!J618</f>
        <v>0</v>
      </c>
      <c r="K618">
        <f>'User Input'!K618</f>
        <v>0</v>
      </c>
      <c r="L618">
        <f>'User Input'!L618</f>
        <v>0</v>
      </c>
      <c r="M618">
        <f>'User Input'!M618</f>
        <v>0</v>
      </c>
      <c r="N618">
        <f>'User Input'!N618</f>
        <v>0</v>
      </c>
      <c r="O618">
        <f>'User Input'!O618</f>
        <v>0</v>
      </c>
      <c r="P618">
        <f>'User Input'!P618</f>
        <v>0</v>
      </c>
      <c r="Q618">
        <f>'User Input'!Q618</f>
        <v>0</v>
      </c>
      <c r="R618">
        <f>'User Input'!R618</f>
        <v>0</v>
      </c>
      <c r="S618">
        <f>'User Input'!S618</f>
        <v>0</v>
      </c>
      <c r="T618">
        <f>'User Input'!T618</f>
        <v>0</v>
      </c>
      <c r="U618" s="3">
        <f>'User Input'!U618</f>
        <v>0</v>
      </c>
      <c r="V618">
        <f>'User Input'!V618</f>
        <v>0</v>
      </c>
    </row>
    <row r="619" spans="1:22" x14ac:dyDescent="0.25">
      <c r="A619">
        <f>'User Input'!A619</f>
        <v>0</v>
      </c>
      <c r="B619">
        <f>'User Input'!B619</f>
        <v>0</v>
      </c>
      <c r="C619">
        <f>'User Input'!C619</f>
        <v>0</v>
      </c>
      <c r="D619">
        <f>'User Input'!D619</f>
        <v>0</v>
      </c>
      <c r="E619">
        <f>'User Input'!E619</f>
        <v>0</v>
      </c>
      <c r="F619">
        <f>'User Input'!F619</f>
        <v>0</v>
      </c>
      <c r="G619">
        <f>'User Input'!G619</f>
        <v>0</v>
      </c>
      <c r="H619">
        <f>'User Input'!H619</f>
        <v>0</v>
      </c>
      <c r="I619">
        <f>'User Input'!I619</f>
        <v>0</v>
      </c>
      <c r="J619">
        <f>'User Input'!J619</f>
        <v>0</v>
      </c>
      <c r="K619">
        <f>'User Input'!K619</f>
        <v>0</v>
      </c>
      <c r="L619">
        <f>'User Input'!L619</f>
        <v>0</v>
      </c>
      <c r="M619">
        <f>'User Input'!M619</f>
        <v>0</v>
      </c>
      <c r="N619">
        <f>'User Input'!N619</f>
        <v>0</v>
      </c>
      <c r="O619">
        <f>'User Input'!O619</f>
        <v>0</v>
      </c>
      <c r="P619">
        <f>'User Input'!P619</f>
        <v>0</v>
      </c>
      <c r="Q619">
        <f>'User Input'!Q619</f>
        <v>0</v>
      </c>
      <c r="R619">
        <f>'User Input'!R619</f>
        <v>0</v>
      </c>
      <c r="S619">
        <f>'User Input'!S619</f>
        <v>0</v>
      </c>
      <c r="T619">
        <f>'User Input'!T619</f>
        <v>0</v>
      </c>
      <c r="U619" s="3">
        <f>'User Input'!U619</f>
        <v>0</v>
      </c>
      <c r="V619">
        <f>'User Input'!V619</f>
        <v>0</v>
      </c>
    </row>
    <row r="620" spans="1:22" x14ac:dyDescent="0.25">
      <c r="A620">
        <f>'User Input'!A620</f>
        <v>0</v>
      </c>
      <c r="B620">
        <f>'User Input'!B620</f>
        <v>0</v>
      </c>
      <c r="C620">
        <f>'User Input'!C620</f>
        <v>0</v>
      </c>
      <c r="D620">
        <f>'User Input'!D620</f>
        <v>0</v>
      </c>
      <c r="E620">
        <f>'User Input'!E620</f>
        <v>0</v>
      </c>
      <c r="F620">
        <f>'User Input'!F620</f>
        <v>0</v>
      </c>
      <c r="G620">
        <f>'User Input'!G620</f>
        <v>0</v>
      </c>
      <c r="H620">
        <f>'User Input'!H620</f>
        <v>0</v>
      </c>
      <c r="I620">
        <f>'User Input'!I620</f>
        <v>0</v>
      </c>
      <c r="J620">
        <f>'User Input'!J620</f>
        <v>0</v>
      </c>
      <c r="K620">
        <f>'User Input'!K620</f>
        <v>0</v>
      </c>
      <c r="L620">
        <f>'User Input'!L620</f>
        <v>0</v>
      </c>
      <c r="M620">
        <f>'User Input'!M620</f>
        <v>0</v>
      </c>
      <c r="N620">
        <f>'User Input'!N620</f>
        <v>0</v>
      </c>
      <c r="O620">
        <f>'User Input'!O620</f>
        <v>0</v>
      </c>
      <c r="P620">
        <f>'User Input'!P620</f>
        <v>0</v>
      </c>
      <c r="Q620">
        <f>'User Input'!Q620</f>
        <v>0</v>
      </c>
      <c r="R620">
        <f>'User Input'!R620</f>
        <v>0</v>
      </c>
      <c r="S620">
        <f>'User Input'!S620</f>
        <v>0</v>
      </c>
      <c r="T620">
        <f>'User Input'!T620</f>
        <v>0</v>
      </c>
      <c r="U620" s="3">
        <f>'User Input'!U620</f>
        <v>0</v>
      </c>
      <c r="V620">
        <f>'User Input'!V620</f>
        <v>0</v>
      </c>
    </row>
    <row r="621" spans="1:22" x14ac:dyDescent="0.25">
      <c r="A621">
        <f>'User Input'!A621</f>
        <v>0</v>
      </c>
      <c r="B621">
        <f>'User Input'!B621</f>
        <v>0</v>
      </c>
      <c r="C621">
        <f>'User Input'!C621</f>
        <v>0</v>
      </c>
      <c r="D621">
        <f>'User Input'!D621</f>
        <v>0</v>
      </c>
      <c r="E621">
        <f>'User Input'!E621</f>
        <v>0</v>
      </c>
      <c r="F621">
        <f>'User Input'!F621</f>
        <v>0</v>
      </c>
      <c r="G621">
        <f>'User Input'!G621</f>
        <v>0</v>
      </c>
      <c r="H621">
        <f>'User Input'!H621</f>
        <v>0</v>
      </c>
      <c r="I621">
        <f>'User Input'!I621</f>
        <v>0</v>
      </c>
      <c r="J621">
        <f>'User Input'!J621</f>
        <v>0</v>
      </c>
      <c r="K621">
        <f>'User Input'!K621</f>
        <v>0</v>
      </c>
      <c r="L621">
        <f>'User Input'!L621</f>
        <v>0</v>
      </c>
      <c r="M621">
        <f>'User Input'!M621</f>
        <v>0</v>
      </c>
      <c r="N621">
        <f>'User Input'!N621</f>
        <v>0</v>
      </c>
      <c r="O621">
        <f>'User Input'!O621</f>
        <v>0</v>
      </c>
      <c r="P621">
        <f>'User Input'!P621</f>
        <v>0</v>
      </c>
      <c r="Q621">
        <f>'User Input'!Q621</f>
        <v>0</v>
      </c>
      <c r="R621">
        <f>'User Input'!R621</f>
        <v>0</v>
      </c>
      <c r="S621">
        <f>'User Input'!S621</f>
        <v>0</v>
      </c>
      <c r="T621">
        <f>'User Input'!T621</f>
        <v>0</v>
      </c>
      <c r="U621" s="3">
        <f>'User Input'!U621</f>
        <v>0</v>
      </c>
      <c r="V621">
        <f>'User Input'!V621</f>
        <v>0</v>
      </c>
    </row>
    <row r="622" spans="1:22" x14ac:dyDescent="0.25">
      <c r="A622">
        <f>'User Input'!A622</f>
        <v>0</v>
      </c>
      <c r="B622">
        <f>'User Input'!B622</f>
        <v>0</v>
      </c>
      <c r="C622">
        <f>'User Input'!C622</f>
        <v>0</v>
      </c>
      <c r="D622">
        <f>'User Input'!D622</f>
        <v>0</v>
      </c>
      <c r="E622">
        <f>'User Input'!E622</f>
        <v>0</v>
      </c>
      <c r="F622">
        <f>'User Input'!F622</f>
        <v>0</v>
      </c>
      <c r="G622">
        <f>'User Input'!G622</f>
        <v>0</v>
      </c>
      <c r="H622">
        <f>'User Input'!H622</f>
        <v>0</v>
      </c>
      <c r="I622">
        <f>'User Input'!I622</f>
        <v>0</v>
      </c>
      <c r="J622">
        <f>'User Input'!J622</f>
        <v>0</v>
      </c>
      <c r="K622">
        <f>'User Input'!K622</f>
        <v>0</v>
      </c>
      <c r="L622">
        <f>'User Input'!L622</f>
        <v>0</v>
      </c>
      <c r="M622">
        <f>'User Input'!M622</f>
        <v>0</v>
      </c>
      <c r="N622">
        <f>'User Input'!N622</f>
        <v>0</v>
      </c>
      <c r="O622">
        <f>'User Input'!O622</f>
        <v>0</v>
      </c>
      <c r="P622">
        <f>'User Input'!P622</f>
        <v>0</v>
      </c>
      <c r="Q622">
        <f>'User Input'!Q622</f>
        <v>0</v>
      </c>
      <c r="R622">
        <f>'User Input'!R622</f>
        <v>0</v>
      </c>
      <c r="S622">
        <f>'User Input'!S622</f>
        <v>0</v>
      </c>
      <c r="T622">
        <f>'User Input'!T622</f>
        <v>0</v>
      </c>
      <c r="U622" s="3">
        <f>'User Input'!U622</f>
        <v>0</v>
      </c>
      <c r="V622">
        <f>'User Input'!V622</f>
        <v>0</v>
      </c>
    </row>
    <row r="623" spans="1:22" x14ac:dyDescent="0.25">
      <c r="A623">
        <f>'User Input'!A623</f>
        <v>0</v>
      </c>
      <c r="B623">
        <f>'User Input'!B623</f>
        <v>0</v>
      </c>
      <c r="C623">
        <f>'User Input'!C623</f>
        <v>0</v>
      </c>
      <c r="D623">
        <f>'User Input'!D623</f>
        <v>0</v>
      </c>
      <c r="E623">
        <f>'User Input'!E623</f>
        <v>0</v>
      </c>
      <c r="F623">
        <f>'User Input'!F623</f>
        <v>0</v>
      </c>
      <c r="G623">
        <f>'User Input'!G623</f>
        <v>0</v>
      </c>
      <c r="H623">
        <f>'User Input'!H623</f>
        <v>0</v>
      </c>
      <c r="I623">
        <f>'User Input'!I623</f>
        <v>0</v>
      </c>
      <c r="J623">
        <f>'User Input'!J623</f>
        <v>0</v>
      </c>
      <c r="K623">
        <f>'User Input'!K623</f>
        <v>0</v>
      </c>
      <c r="L623">
        <f>'User Input'!L623</f>
        <v>0</v>
      </c>
      <c r="M623">
        <f>'User Input'!M623</f>
        <v>0</v>
      </c>
      <c r="N623">
        <f>'User Input'!N623</f>
        <v>0</v>
      </c>
      <c r="O623">
        <f>'User Input'!O623</f>
        <v>0</v>
      </c>
      <c r="P623">
        <f>'User Input'!P623</f>
        <v>0</v>
      </c>
      <c r="Q623">
        <f>'User Input'!Q623</f>
        <v>0</v>
      </c>
      <c r="R623">
        <f>'User Input'!R623</f>
        <v>0</v>
      </c>
      <c r="S623">
        <f>'User Input'!S623</f>
        <v>0</v>
      </c>
      <c r="T623">
        <f>'User Input'!T623</f>
        <v>0</v>
      </c>
      <c r="U623" s="3">
        <f>'User Input'!U623</f>
        <v>0</v>
      </c>
      <c r="V623">
        <f>'User Input'!V623</f>
        <v>0</v>
      </c>
    </row>
    <row r="624" spans="1:22" x14ac:dyDescent="0.25">
      <c r="A624">
        <f>'User Input'!A624</f>
        <v>0</v>
      </c>
      <c r="B624">
        <f>'User Input'!B624</f>
        <v>0</v>
      </c>
      <c r="C624">
        <f>'User Input'!C624</f>
        <v>0</v>
      </c>
      <c r="D624">
        <f>'User Input'!D624</f>
        <v>0</v>
      </c>
      <c r="E624">
        <f>'User Input'!E624</f>
        <v>0</v>
      </c>
      <c r="F624">
        <f>'User Input'!F624</f>
        <v>0</v>
      </c>
      <c r="G624">
        <f>'User Input'!G624</f>
        <v>0</v>
      </c>
      <c r="H624">
        <f>'User Input'!H624</f>
        <v>0</v>
      </c>
      <c r="I624">
        <f>'User Input'!I624</f>
        <v>0</v>
      </c>
      <c r="J624">
        <f>'User Input'!J624</f>
        <v>0</v>
      </c>
      <c r="K624">
        <f>'User Input'!K624</f>
        <v>0</v>
      </c>
      <c r="L624">
        <f>'User Input'!L624</f>
        <v>0</v>
      </c>
      <c r="M624">
        <f>'User Input'!M624</f>
        <v>0</v>
      </c>
      <c r="N624">
        <f>'User Input'!N624</f>
        <v>0</v>
      </c>
      <c r="O624">
        <f>'User Input'!O624</f>
        <v>0</v>
      </c>
      <c r="P624">
        <f>'User Input'!P624</f>
        <v>0</v>
      </c>
      <c r="Q624">
        <f>'User Input'!Q624</f>
        <v>0</v>
      </c>
      <c r="R624">
        <f>'User Input'!R624</f>
        <v>0</v>
      </c>
      <c r="S624">
        <f>'User Input'!S624</f>
        <v>0</v>
      </c>
      <c r="T624">
        <f>'User Input'!T624</f>
        <v>0</v>
      </c>
      <c r="U624" s="3">
        <f>'User Input'!U624</f>
        <v>0</v>
      </c>
      <c r="V624">
        <f>'User Input'!V624</f>
        <v>0</v>
      </c>
    </row>
    <row r="625" spans="1:22" x14ac:dyDescent="0.25">
      <c r="A625">
        <f>'User Input'!A625</f>
        <v>0</v>
      </c>
      <c r="B625">
        <f>'User Input'!B625</f>
        <v>0</v>
      </c>
      <c r="C625">
        <f>'User Input'!C625</f>
        <v>0</v>
      </c>
      <c r="D625">
        <f>'User Input'!D625</f>
        <v>0</v>
      </c>
      <c r="E625">
        <f>'User Input'!E625</f>
        <v>0</v>
      </c>
      <c r="F625">
        <f>'User Input'!F625</f>
        <v>0</v>
      </c>
      <c r="G625">
        <f>'User Input'!G625</f>
        <v>0</v>
      </c>
      <c r="H625">
        <f>'User Input'!H625</f>
        <v>0</v>
      </c>
      <c r="I625">
        <f>'User Input'!I625</f>
        <v>0</v>
      </c>
      <c r="J625">
        <f>'User Input'!J625</f>
        <v>0</v>
      </c>
      <c r="K625">
        <f>'User Input'!K625</f>
        <v>0</v>
      </c>
      <c r="L625">
        <f>'User Input'!L625</f>
        <v>0</v>
      </c>
      <c r="M625">
        <f>'User Input'!M625</f>
        <v>0</v>
      </c>
      <c r="N625">
        <f>'User Input'!N625</f>
        <v>0</v>
      </c>
      <c r="O625">
        <f>'User Input'!O625</f>
        <v>0</v>
      </c>
      <c r="P625">
        <f>'User Input'!P625</f>
        <v>0</v>
      </c>
      <c r="Q625">
        <f>'User Input'!Q625</f>
        <v>0</v>
      </c>
      <c r="R625">
        <f>'User Input'!R625</f>
        <v>0</v>
      </c>
      <c r="S625">
        <f>'User Input'!S625</f>
        <v>0</v>
      </c>
      <c r="T625">
        <f>'User Input'!T625</f>
        <v>0</v>
      </c>
      <c r="U625" s="3">
        <f>'User Input'!U625</f>
        <v>0</v>
      </c>
      <c r="V625">
        <f>'User Input'!V625</f>
        <v>0</v>
      </c>
    </row>
    <row r="626" spans="1:22" x14ac:dyDescent="0.25">
      <c r="A626">
        <f>'User Input'!A626</f>
        <v>0</v>
      </c>
      <c r="B626">
        <f>'User Input'!B626</f>
        <v>0</v>
      </c>
      <c r="C626">
        <f>'User Input'!C626</f>
        <v>0</v>
      </c>
      <c r="D626">
        <f>'User Input'!D626</f>
        <v>0</v>
      </c>
      <c r="E626">
        <f>'User Input'!E626</f>
        <v>0</v>
      </c>
      <c r="F626">
        <f>'User Input'!F626</f>
        <v>0</v>
      </c>
      <c r="G626">
        <f>'User Input'!G626</f>
        <v>0</v>
      </c>
      <c r="H626">
        <f>'User Input'!H626</f>
        <v>0</v>
      </c>
      <c r="I626">
        <f>'User Input'!I626</f>
        <v>0</v>
      </c>
      <c r="J626">
        <f>'User Input'!J626</f>
        <v>0</v>
      </c>
      <c r="K626">
        <f>'User Input'!K626</f>
        <v>0</v>
      </c>
      <c r="L626">
        <f>'User Input'!L626</f>
        <v>0</v>
      </c>
      <c r="M626">
        <f>'User Input'!M626</f>
        <v>0</v>
      </c>
      <c r="N626">
        <f>'User Input'!N626</f>
        <v>0</v>
      </c>
      <c r="O626">
        <f>'User Input'!O626</f>
        <v>0</v>
      </c>
      <c r="P626">
        <f>'User Input'!P626</f>
        <v>0</v>
      </c>
      <c r="Q626">
        <f>'User Input'!Q626</f>
        <v>0</v>
      </c>
      <c r="R626">
        <f>'User Input'!R626</f>
        <v>0</v>
      </c>
      <c r="S626">
        <f>'User Input'!S626</f>
        <v>0</v>
      </c>
      <c r="T626">
        <f>'User Input'!T626</f>
        <v>0</v>
      </c>
      <c r="U626" s="3">
        <f>'User Input'!U626</f>
        <v>0</v>
      </c>
      <c r="V626">
        <f>'User Input'!V626</f>
        <v>0</v>
      </c>
    </row>
    <row r="627" spans="1:22" x14ac:dyDescent="0.25">
      <c r="A627">
        <f>'User Input'!A627</f>
        <v>0</v>
      </c>
      <c r="B627">
        <f>'User Input'!B627</f>
        <v>0</v>
      </c>
      <c r="C627">
        <f>'User Input'!C627</f>
        <v>0</v>
      </c>
      <c r="D627">
        <f>'User Input'!D627</f>
        <v>0</v>
      </c>
      <c r="E627">
        <f>'User Input'!E627</f>
        <v>0</v>
      </c>
      <c r="F627">
        <f>'User Input'!F627</f>
        <v>0</v>
      </c>
      <c r="G627">
        <f>'User Input'!G627</f>
        <v>0</v>
      </c>
      <c r="H627">
        <f>'User Input'!H627</f>
        <v>0</v>
      </c>
      <c r="I627">
        <f>'User Input'!I627</f>
        <v>0</v>
      </c>
      <c r="J627">
        <f>'User Input'!J627</f>
        <v>0</v>
      </c>
      <c r="K627">
        <f>'User Input'!K627</f>
        <v>0</v>
      </c>
      <c r="L627">
        <f>'User Input'!L627</f>
        <v>0</v>
      </c>
      <c r="M627">
        <f>'User Input'!M627</f>
        <v>0</v>
      </c>
      <c r="N627">
        <f>'User Input'!N627</f>
        <v>0</v>
      </c>
      <c r="O627">
        <f>'User Input'!O627</f>
        <v>0</v>
      </c>
      <c r="P627">
        <f>'User Input'!P627</f>
        <v>0</v>
      </c>
      <c r="Q627">
        <f>'User Input'!Q627</f>
        <v>0</v>
      </c>
      <c r="R627">
        <f>'User Input'!R627</f>
        <v>0</v>
      </c>
      <c r="S627">
        <f>'User Input'!S627</f>
        <v>0</v>
      </c>
      <c r="T627">
        <f>'User Input'!T627</f>
        <v>0</v>
      </c>
      <c r="U627" s="3">
        <f>'User Input'!U627</f>
        <v>0</v>
      </c>
      <c r="V627">
        <f>'User Input'!V627</f>
        <v>0</v>
      </c>
    </row>
    <row r="628" spans="1:22" x14ac:dyDescent="0.25">
      <c r="A628">
        <f>'User Input'!A628</f>
        <v>0</v>
      </c>
      <c r="B628">
        <f>'User Input'!B628</f>
        <v>0</v>
      </c>
      <c r="C628">
        <f>'User Input'!C628</f>
        <v>0</v>
      </c>
      <c r="D628">
        <f>'User Input'!D628</f>
        <v>0</v>
      </c>
      <c r="E628">
        <f>'User Input'!E628</f>
        <v>0</v>
      </c>
      <c r="F628">
        <f>'User Input'!F628</f>
        <v>0</v>
      </c>
      <c r="G628">
        <f>'User Input'!G628</f>
        <v>0</v>
      </c>
      <c r="H628">
        <f>'User Input'!H628</f>
        <v>0</v>
      </c>
      <c r="I628">
        <f>'User Input'!I628</f>
        <v>0</v>
      </c>
      <c r="J628">
        <f>'User Input'!J628</f>
        <v>0</v>
      </c>
      <c r="K628">
        <f>'User Input'!K628</f>
        <v>0</v>
      </c>
      <c r="L628">
        <f>'User Input'!L628</f>
        <v>0</v>
      </c>
      <c r="M628">
        <f>'User Input'!M628</f>
        <v>0</v>
      </c>
      <c r="N628">
        <f>'User Input'!N628</f>
        <v>0</v>
      </c>
      <c r="O628">
        <f>'User Input'!O628</f>
        <v>0</v>
      </c>
      <c r="P628">
        <f>'User Input'!P628</f>
        <v>0</v>
      </c>
      <c r="Q628">
        <f>'User Input'!Q628</f>
        <v>0</v>
      </c>
      <c r="R628">
        <f>'User Input'!R628</f>
        <v>0</v>
      </c>
      <c r="S628">
        <f>'User Input'!S628</f>
        <v>0</v>
      </c>
      <c r="T628">
        <f>'User Input'!T628</f>
        <v>0</v>
      </c>
      <c r="U628" s="3">
        <f>'User Input'!U628</f>
        <v>0</v>
      </c>
      <c r="V628">
        <f>'User Input'!V628</f>
        <v>0</v>
      </c>
    </row>
    <row r="629" spans="1:22" x14ac:dyDescent="0.25">
      <c r="A629">
        <f>'User Input'!A629</f>
        <v>0</v>
      </c>
      <c r="B629">
        <f>'User Input'!B629</f>
        <v>0</v>
      </c>
      <c r="C629">
        <f>'User Input'!C629</f>
        <v>0</v>
      </c>
      <c r="D629">
        <f>'User Input'!D629</f>
        <v>0</v>
      </c>
      <c r="E629">
        <f>'User Input'!E629</f>
        <v>0</v>
      </c>
      <c r="F629">
        <f>'User Input'!F629</f>
        <v>0</v>
      </c>
      <c r="G629">
        <f>'User Input'!G629</f>
        <v>0</v>
      </c>
      <c r="H629">
        <f>'User Input'!H629</f>
        <v>0</v>
      </c>
      <c r="I629">
        <f>'User Input'!I629</f>
        <v>0</v>
      </c>
      <c r="J629">
        <f>'User Input'!J629</f>
        <v>0</v>
      </c>
      <c r="K629">
        <f>'User Input'!K629</f>
        <v>0</v>
      </c>
      <c r="L629">
        <f>'User Input'!L629</f>
        <v>0</v>
      </c>
      <c r="M629">
        <f>'User Input'!M629</f>
        <v>0</v>
      </c>
      <c r="N629">
        <f>'User Input'!N629</f>
        <v>0</v>
      </c>
      <c r="O629">
        <f>'User Input'!O629</f>
        <v>0</v>
      </c>
      <c r="P629">
        <f>'User Input'!P629</f>
        <v>0</v>
      </c>
      <c r="Q629">
        <f>'User Input'!Q629</f>
        <v>0</v>
      </c>
      <c r="R629">
        <f>'User Input'!R629</f>
        <v>0</v>
      </c>
      <c r="S629">
        <f>'User Input'!S629</f>
        <v>0</v>
      </c>
      <c r="T629">
        <f>'User Input'!T629</f>
        <v>0</v>
      </c>
      <c r="U629" s="3">
        <f>'User Input'!U629</f>
        <v>0</v>
      </c>
      <c r="V629">
        <f>'User Input'!V629</f>
        <v>0</v>
      </c>
    </row>
    <row r="630" spans="1:22" x14ac:dyDescent="0.25">
      <c r="A630">
        <f>'User Input'!A630</f>
        <v>0</v>
      </c>
      <c r="B630">
        <f>'User Input'!B630</f>
        <v>0</v>
      </c>
      <c r="C630">
        <f>'User Input'!C630</f>
        <v>0</v>
      </c>
      <c r="D630">
        <f>'User Input'!D630</f>
        <v>0</v>
      </c>
      <c r="E630">
        <f>'User Input'!E630</f>
        <v>0</v>
      </c>
      <c r="F630">
        <f>'User Input'!F630</f>
        <v>0</v>
      </c>
      <c r="G630">
        <f>'User Input'!G630</f>
        <v>0</v>
      </c>
      <c r="H630">
        <f>'User Input'!H630</f>
        <v>0</v>
      </c>
      <c r="I630">
        <f>'User Input'!I630</f>
        <v>0</v>
      </c>
      <c r="J630">
        <f>'User Input'!J630</f>
        <v>0</v>
      </c>
      <c r="K630">
        <f>'User Input'!K630</f>
        <v>0</v>
      </c>
      <c r="L630">
        <f>'User Input'!L630</f>
        <v>0</v>
      </c>
      <c r="M630">
        <f>'User Input'!M630</f>
        <v>0</v>
      </c>
      <c r="N630">
        <f>'User Input'!N630</f>
        <v>0</v>
      </c>
      <c r="O630">
        <f>'User Input'!O630</f>
        <v>0</v>
      </c>
      <c r="P630">
        <f>'User Input'!P630</f>
        <v>0</v>
      </c>
      <c r="Q630">
        <f>'User Input'!Q630</f>
        <v>0</v>
      </c>
      <c r="R630">
        <f>'User Input'!R630</f>
        <v>0</v>
      </c>
      <c r="S630">
        <f>'User Input'!S630</f>
        <v>0</v>
      </c>
      <c r="T630">
        <f>'User Input'!T630</f>
        <v>0</v>
      </c>
      <c r="U630" s="3">
        <f>'User Input'!U630</f>
        <v>0</v>
      </c>
      <c r="V630">
        <f>'User Input'!V630</f>
        <v>0</v>
      </c>
    </row>
    <row r="631" spans="1:22" x14ac:dyDescent="0.25">
      <c r="A631">
        <f>'User Input'!A631</f>
        <v>0</v>
      </c>
      <c r="B631">
        <f>'User Input'!B631</f>
        <v>0</v>
      </c>
      <c r="C631">
        <f>'User Input'!C631</f>
        <v>0</v>
      </c>
      <c r="D631">
        <f>'User Input'!D631</f>
        <v>0</v>
      </c>
      <c r="E631">
        <f>'User Input'!E631</f>
        <v>0</v>
      </c>
      <c r="F631">
        <f>'User Input'!F631</f>
        <v>0</v>
      </c>
      <c r="G631">
        <f>'User Input'!G631</f>
        <v>0</v>
      </c>
      <c r="H631">
        <f>'User Input'!H631</f>
        <v>0</v>
      </c>
      <c r="I631">
        <f>'User Input'!I631</f>
        <v>0</v>
      </c>
      <c r="J631">
        <f>'User Input'!J631</f>
        <v>0</v>
      </c>
      <c r="K631">
        <f>'User Input'!K631</f>
        <v>0</v>
      </c>
      <c r="L631">
        <f>'User Input'!L631</f>
        <v>0</v>
      </c>
      <c r="M631">
        <f>'User Input'!M631</f>
        <v>0</v>
      </c>
      <c r="N631">
        <f>'User Input'!N631</f>
        <v>0</v>
      </c>
      <c r="O631">
        <f>'User Input'!O631</f>
        <v>0</v>
      </c>
      <c r="P631">
        <f>'User Input'!P631</f>
        <v>0</v>
      </c>
      <c r="Q631">
        <f>'User Input'!Q631</f>
        <v>0</v>
      </c>
      <c r="R631">
        <f>'User Input'!R631</f>
        <v>0</v>
      </c>
      <c r="S631">
        <f>'User Input'!S631</f>
        <v>0</v>
      </c>
      <c r="T631">
        <f>'User Input'!T631</f>
        <v>0</v>
      </c>
      <c r="U631" s="3">
        <f>'User Input'!U631</f>
        <v>0</v>
      </c>
      <c r="V631">
        <f>'User Input'!V631</f>
        <v>0</v>
      </c>
    </row>
    <row r="632" spans="1:22" x14ac:dyDescent="0.25">
      <c r="A632">
        <f>'User Input'!A632</f>
        <v>0</v>
      </c>
      <c r="B632">
        <f>'User Input'!B632</f>
        <v>0</v>
      </c>
      <c r="C632">
        <f>'User Input'!C632</f>
        <v>0</v>
      </c>
      <c r="D632">
        <f>'User Input'!D632</f>
        <v>0</v>
      </c>
      <c r="E632">
        <f>'User Input'!E632</f>
        <v>0</v>
      </c>
      <c r="F632">
        <f>'User Input'!F632</f>
        <v>0</v>
      </c>
      <c r="G632">
        <f>'User Input'!G632</f>
        <v>0</v>
      </c>
      <c r="H632">
        <f>'User Input'!H632</f>
        <v>0</v>
      </c>
      <c r="I632">
        <f>'User Input'!I632</f>
        <v>0</v>
      </c>
      <c r="J632">
        <f>'User Input'!J632</f>
        <v>0</v>
      </c>
      <c r="K632">
        <f>'User Input'!K632</f>
        <v>0</v>
      </c>
      <c r="L632">
        <f>'User Input'!L632</f>
        <v>0</v>
      </c>
      <c r="M632">
        <f>'User Input'!M632</f>
        <v>0</v>
      </c>
      <c r="N632">
        <f>'User Input'!N632</f>
        <v>0</v>
      </c>
      <c r="O632">
        <f>'User Input'!O632</f>
        <v>0</v>
      </c>
      <c r="P632">
        <f>'User Input'!P632</f>
        <v>0</v>
      </c>
      <c r="Q632">
        <f>'User Input'!Q632</f>
        <v>0</v>
      </c>
      <c r="R632">
        <f>'User Input'!R632</f>
        <v>0</v>
      </c>
      <c r="S632">
        <f>'User Input'!S632</f>
        <v>0</v>
      </c>
      <c r="T632">
        <f>'User Input'!T632</f>
        <v>0</v>
      </c>
      <c r="U632" s="3">
        <f>'User Input'!U632</f>
        <v>0</v>
      </c>
      <c r="V632">
        <f>'User Input'!V632</f>
        <v>0</v>
      </c>
    </row>
    <row r="633" spans="1:22" x14ac:dyDescent="0.25">
      <c r="A633">
        <f>'User Input'!A633</f>
        <v>0</v>
      </c>
      <c r="B633">
        <f>'User Input'!B633</f>
        <v>0</v>
      </c>
      <c r="C633">
        <f>'User Input'!C633</f>
        <v>0</v>
      </c>
      <c r="D633">
        <f>'User Input'!D633</f>
        <v>0</v>
      </c>
      <c r="E633">
        <f>'User Input'!E633</f>
        <v>0</v>
      </c>
      <c r="F633">
        <f>'User Input'!F633</f>
        <v>0</v>
      </c>
      <c r="G633">
        <f>'User Input'!G633</f>
        <v>0</v>
      </c>
      <c r="H633">
        <f>'User Input'!H633</f>
        <v>0</v>
      </c>
      <c r="I633">
        <f>'User Input'!I633</f>
        <v>0</v>
      </c>
      <c r="J633">
        <f>'User Input'!J633</f>
        <v>0</v>
      </c>
      <c r="K633">
        <f>'User Input'!K633</f>
        <v>0</v>
      </c>
      <c r="L633">
        <f>'User Input'!L633</f>
        <v>0</v>
      </c>
      <c r="M633">
        <f>'User Input'!M633</f>
        <v>0</v>
      </c>
      <c r="N633">
        <f>'User Input'!N633</f>
        <v>0</v>
      </c>
      <c r="O633">
        <f>'User Input'!O633</f>
        <v>0</v>
      </c>
      <c r="P633">
        <f>'User Input'!P633</f>
        <v>0</v>
      </c>
      <c r="Q633">
        <f>'User Input'!Q633</f>
        <v>0</v>
      </c>
      <c r="R633">
        <f>'User Input'!R633</f>
        <v>0</v>
      </c>
      <c r="S633">
        <f>'User Input'!S633</f>
        <v>0</v>
      </c>
      <c r="T633">
        <f>'User Input'!T633</f>
        <v>0</v>
      </c>
      <c r="U633" s="3">
        <f>'User Input'!U633</f>
        <v>0</v>
      </c>
      <c r="V633">
        <f>'User Input'!V633</f>
        <v>0</v>
      </c>
    </row>
    <row r="634" spans="1:22" x14ac:dyDescent="0.25">
      <c r="A634">
        <f>'User Input'!A634</f>
        <v>0</v>
      </c>
      <c r="B634">
        <f>'User Input'!B634</f>
        <v>0</v>
      </c>
      <c r="C634">
        <f>'User Input'!C634</f>
        <v>0</v>
      </c>
      <c r="D634">
        <f>'User Input'!D634</f>
        <v>0</v>
      </c>
      <c r="E634">
        <f>'User Input'!E634</f>
        <v>0</v>
      </c>
      <c r="F634">
        <f>'User Input'!F634</f>
        <v>0</v>
      </c>
      <c r="G634">
        <f>'User Input'!G634</f>
        <v>0</v>
      </c>
      <c r="H634">
        <f>'User Input'!H634</f>
        <v>0</v>
      </c>
      <c r="I634">
        <f>'User Input'!I634</f>
        <v>0</v>
      </c>
      <c r="J634">
        <f>'User Input'!J634</f>
        <v>0</v>
      </c>
      <c r="K634">
        <f>'User Input'!K634</f>
        <v>0</v>
      </c>
      <c r="L634">
        <f>'User Input'!L634</f>
        <v>0</v>
      </c>
      <c r="M634">
        <f>'User Input'!M634</f>
        <v>0</v>
      </c>
      <c r="N634">
        <f>'User Input'!N634</f>
        <v>0</v>
      </c>
      <c r="O634">
        <f>'User Input'!O634</f>
        <v>0</v>
      </c>
      <c r="P634">
        <f>'User Input'!P634</f>
        <v>0</v>
      </c>
      <c r="Q634">
        <f>'User Input'!Q634</f>
        <v>0</v>
      </c>
      <c r="R634">
        <f>'User Input'!R634</f>
        <v>0</v>
      </c>
      <c r="S634">
        <f>'User Input'!S634</f>
        <v>0</v>
      </c>
      <c r="T634">
        <f>'User Input'!T634</f>
        <v>0</v>
      </c>
      <c r="U634" s="3">
        <f>'User Input'!U634</f>
        <v>0</v>
      </c>
      <c r="V634">
        <f>'User Input'!V634</f>
        <v>0</v>
      </c>
    </row>
    <row r="635" spans="1:22" x14ac:dyDescent="0.25">
      <c r="A635">
        <f>'User Input'!A635</f>
        <v>0</v>
      </c>
      <c r="B635">
        <f>'User Input'!B635</f>
        <v>0</v>
      </c>
      <c r="C635">
        <f>'User Input'!C635</f>
        <v>0</v>
      </c>
      <c r="D635">
        <f>'User Input'!D635</f>
        <v>0</v>
      </c>
      <c r="E635">
        <f>'User Input'!E635</f>
        <v>0</v>
      </c>
      <c r="F635">
        <f>'User Input'!F635</f>
        <v>0</v>
      </c>
      <c r="G635">
        <f>'User Input'!G635</f>
        <v>0</v>
      </c>
      <c r="H635">
        <f>'User Input'!H635</f>
        <v>0</v>
      </c>
      <c r="I635">
        <f>'User Input'!I635</f>
        <v>0</v>
      </c>
      <c r="J635">
        <f>'User Input'!J635</f>
        <v>0</v>
      </c>
      <c r="K635">
        <f>'User Input'!K635</f>
        <v>0</v>
      </c>
      <c r="L635">
        <f>'User Input'!L635</f>
        <v>0</v>
      </c>
      <c r="M635">
        <f>'User Input'!M635</f>
        <v>0</v>
      </c>
      <c r="N635">
        <f>'User Input'!N635</f>
        <v>0</v>
      </c>
      <c r="O635">
        <f>'User Input'!O635</f>
        <v>0</v>
      </c>
      <c r="P635">
        <f>'User Input'!P635</f>
        <v>0</v>
      </c>
      <c r="Q635">
        <f>'User Input'!Q635</f>
        <v>0</v>
      </c>
      <c r="R635">
        <f>'User Input'!R635</f>
        <v>0</v>
      </c>
      <c r="S635">
        <f>'User Input'!S635</f>
        <v>0</v>
      </c>
      <c r="T635">
        <f>'User Input'!T635</f>
        <v>0</v>
      </c>
      <c r="U635" s="3">
        <f>'User Input'!U635</f>
        <v>0</v>
      </c>
      <c r="V635">
        <f>'User Input'!V635</f>
        <v>0</v>
      </c>
    </row>
    <row r="636" spans="1:22" x14ac:dyDescent="0.25">
      <c r="A636">
        <f>'User Input'!A636</f>
        <v>0</v>
      </c>
      <c r="B636">
        <f>'User Input'!B636</f>
        <v>0</v>
      </c>
      <c r="C636">
        <f>'User Input'!C636</f>
        <v>0</v>
      </c>
      <c r="D636">
        <f>'User Input'!D636</f>
        <v>0</v>
      </c>
      <c r="E636">
        <f>'User Input'!E636</f>
        <v>0</v>
      </c>
      <c r="F636">
        <f>'User Input'!F636</f>
        <v>0</v>
      </c>
      <c r="G636">
        <f>'User Input'!G636</f>
        <v>0</v>
      </c>
      <c r="H636">
        <f>'User Input'!H636</f>
        <v>0</v>
      </c>
      <c r="I636">
        <f>'User Input'!I636</f>
        <v>0</v>
      </c>
      <c r="J636">
        <f>'User Input'!J636</f>
        <v>0</v>
      </c>
      <c r="K636">
        <f>'User Input'!K636</f>
        <v>0</v>
      </c>
      <c r="L636">
        <f>'User Input'!L636</f>
        <v>0</v>
      </c>
      <c r="M636">
        <f>'User Input'!M636</f>
        <v>0</v>
      </c>
      <c r="N636">
        <f>'User Input'!N636</f>
        <v>0</v>
      </c>
      <c r="O636">
        <f>'User Input'!O636</f>
        <v>0</v>
      </c>
      <c r="P636">
        <f>'User Input'!P636</f>
        <v>0</v>
      </c>
      <c r="Q636">
        <f>'User Input'!Q636</f>
        <v>0</v>
      </c>
      <c r="R636">
        <f>'User Input'!R636</f>
        <v>0</v>
      </c>
      <c r="S636">
        <f>'User Input'!S636</f>
        <v>0</v>
      </c>
      <c r="T636">
        <f>'User Input'!T636</f>
        <v>0</v>
      </c>
      <c r="U636" s="3">
        <f>'User Input'!U636</f>
        <v>0</v>
      </c>
      <c r="V636">
        <f>'User Input'!V636</f>
        <v>0</v>
      </c>
    </row>
    <row r="637" spans="1:22" x14ac:dyDescent="0.25">
      <c r="A637">
        <f>'User Input'!A637</f>
        <v>0</v>
      </c>
      <c r="B637">
        <f>'User Input'!B637</f>
        <v>0</v>
      </c>
      <c r="C637">
        <f>'User Input'!C637</f>
        <v>0</v>
      </c>
      <c r="D637">
        <f>'User Input'!D637</f>
        <v>0</v>
      </c>
      <c r="E637">
        <f>'User Input'!E637</f>
        <v>0</v>
      </c>
      <c r="F637">
        <f>'User Input'!F637</f>
        <v>0</v>
      </c>
      <c r="G637">
        <f>'User Input'!G637</f>
        <v>0</v>
      </c>
      <c r="H637">
        <f>'User Input'!H637</f>
        <v>0</v>
      </c>
      <c r="I637">
        <f>'User Input'!I637</f>
        <v>0</v>
      </c>
      <c r="J637">
        <f>'User Input'!J637</f>
        <v>0</v>
      </c>
      <c r="K637">
        <f>'User Input'!K637</f>
        <v>0</v>
      </c>
      <c r="L637">
        <f>'User Input'!L637</f>
        <v>0</v>
      </c>
      <c r="M637">
        <f>'User Input'!M637</f>
        <v>0</v>
      </c>
      <c r="N637">
        <f>'User Input'!N637</f>
        <v>0</v>
      </c>
      <c r="O637">
        <f>'User Input'!O637</f>
        <v>0</v>
      </c>
      <c r="P637">
        <f>'User Input'!P637</f>
        <v>0</v>
      </c>
      <c r="Q637">
        <f>'User Input'!Q637</f>
        <v>0</v>
      </c>
      <c r="R637">
        <f>'User Input'!R637</f>
        <v>0</v>
      </c>
      <c r="S637">
        <f>'User Input'!S637</f>
        <v>0</v>
      </c>
      <c r="T637">
        <f>'User Input'!T637</f>
        <v>0</v>
      </c>
      <c r="U637" s="3">
        <f>'User Input'!U637</f>
        <v>0</v>
      </c>
      <c r="V637">
        <f>'User Input'!V637</f>
        <v>0</v>
      </c>
    </row>
    <row r="638" spans="1:22" x14ac:dyDescent="0.25">
      <c r="A638">
        <f>'User Input'!A638</f>
        <v>0</v>
      </c>
      <c r="B638">
        <f>'User Input'!B638</f>
        <v>0</v>
      </c>
      <c r="C638">
        <f>'User Input'!C638</f>
        <v>0</v>
      </c>
      <c r="D638">
        <f>'User Input'!D638</f>
        <v>0</v>
      </c>
      <c r="E638">
        <f>'User Input'!E638</f>
        <v>0</v>
      </c>
      <c r="F638">
        <f>'User Input'!F638</f>
        <v>0</v>
      </c>
      <c r="G638">
        <f>'User Input'!G638</f>
        <v>0</v>
      </c>
      <c r="H638">
        <f>'User Input'!H638</f>
        <v>0</v>
      </c>
      <c r="I638">
        <f>'User Input'!I638</f>
        <v>0</v>
      </c>
      <c r="J638">
        <f>'User Input'!J638</f>
        <v>0</v>
      </c>
      <c r="K638">
        <f>'User Input'!K638</f>
        <v>0</v>
      </c>
      <c r="L638">
        <f>'User Input'!L638</f>
        <v>0</v>
      </c>
      <c r="M638">
        <f>'User Input'!M638</f>
        <v>0</v>
      </c>
      <c r="N638">
        <f>'User Input'!N638</f>
        <v>0</v>
      </c>
      <c r="O638">
        <f>'User Input'!O638</f>
        <v>0</v>
      </c>
      <c r="P638">
        <f>'User Input'!P638</f>
        <v>0</v>
      </c>
      <c r="Q638">
        <f>'User Input'!Q638</f>
        <v>0</v>
      </c>
      <c r="R638">
        <f>'User Input'!R638</f>
        <v>0</v>
      </c>
      <c r="S638">
        <f>'User Input'!S638</f>
        <v>0</v>
      </c>
      <c r="T638">
        <f>'User Input'!T638</f>
        <v>0</v>
      </c>
      <c r="U638" s="3">
        <f>'User Input'!U638</f>
        <v>0</v>
      </c>
      <c r="V638">
        <f>'User Input'!V638</f>
        <v>0</v>
      </c>
    </row>
    <row r="639" spans="1:22" x14ac:dyDescent="0.25">
      <c r="A639">
        <f>'User Input'!A639</f>
        <v>0</v>
      </c>
      <c r="B639">
        <f>'User Input'!B639</f>
        <v>0</v>
      </c>
      <c r="C639">
        <f>'User Input'!C639</f>
        <v>0</v>
      </c>
      <c r="D639">
        <f>'User Input'!D639</f>
        <v>0</v>
      </c>
      <c r="E639">
        <f>'User Input'!E639</f>
        <v>0</v>
      </c>
      <c r="F639">
        <f>'User Input'!F639</f>
        <v>0</v>
      </c>
      <c r="G639">
        <f>'User Input'!G639</f>
        <v>0</v>
      </c>
      <c r="H639">
        <f>'User Input'!H639</f>
        <v>0</v>
      </c>
      <c r="I639">
        <f>'User Input'!I639</f>
        <v>0</v>
      </c>
      <c r="J639">
        <f>'User Input'!J639</f>
        <v>0</v>
      </c>
      <c r="K639">
        <f>'User Input'!K639</f>
        <v>0</v>
      </c>
      <c r="L639">
        <f>'User Input'!L639</f>
        <v>0</v>
      </c>
      <c r="M639">
        <f>'User Input'!M639</f>
        <v>0</v>
      </c>
      <c r="N639">
        <f>'User Input'!N639</f>
        <v>0</v>
      </c>
      <c r="O639">
        <f>'User Input'!O639</f>
        <v>0</v>
      </c>
      <c r="P639">
        <f>'User Input'!P639</f>
        <v>0</v>
      </c>
      <c r="Q639">
        <f>'User Input'!Q639</f>
        <v>0</v>
      </c>
      <c r="R639">
        <f>'User Input'!R639</f>
        <v>0</v>
      </c>
      <c r="S639">
        <f>'User Input'!S639</f>
        <v>0</v>
      </c>
      <c r="T639">
        <f>'User Input'!T639</f>
        <v>0</v>
      </c>
      <c r="U639" s="3">
        <f>'User Input'!U639</f>
        <v>0</v>
      </c>
      <c r="V639">
        <f>'User Input'!V639</f>
        <v>0</v>
      </c>
    </row>
    <row r="640" spans="1:22" x14ac:dyDescent="0.25">
      <c r="A640">
        <f>'User Input'!A640</f>
        <v>0</v>
      </c>
      <c r="B640">
        <f>'User Input'!B640</f>
        <v>0</v>
      </c>
      <c r="C640">
        <f>'User Input'!C640</f>
        <v>0</v>
      </c>
      <c r="D640">
        <f>'User Input'!D640</f>
        <v>0</v>
      </c>
      <c r="E640">
        <f>'User Input'!E640</f>
        <v>0</v>
      </c>
      <c r="F640">
        <f>'User Input'!F640</f>
        <v>0</v>
      </c>
      <c r="G640">
        <f>'User Input'!G640</f>
        <v>0</v>
      </c>
      <c r="H640">
        <f>'User Input'!H640</f>
        <v>0</v>
      </c>
      <c r="I640">
        <f>'User Input'!I640</f>
        <v>0</v>
      </c>
      <c r="J640">
        <f>'User Input'!J640</f>
        <v>0</v>
      </c>
      <c r="K640">
        <f>'User Input'!K640</f>
        <v>0</v>
      </c>
      <c r="L640">
        <f>'User Input'!L640</f>
        <v>0</v>
      </c>
      <c r="M640">
        <f>'User Input'!M640</f>
        <v>0</v>
      </c>
      <c r="N640">
        <f>'User Input'!N640</f>
        <v>0</v>
      </c>
      <c r="O640">
        <f>'User Input'!O640</f>
        <v>0</v>
      </c>
      <c r="P640">
        <f>'User Input'!P640</f>
        <v>0</v>
      </c>
      <c r="Q640">
        <f>'User Input'!Q640</f>
        <v>0</v>
      </c>
      <c r="R640">
        <f>'User Input'!R640</f>
        <v>0</v>
      </c>
      <c r="S640">
        <f>'User Input'!S640</f>
        <v>0</v>
      </c>
      <c r="T640">
        <f>'User Input'!T640</f>
        <v>0</v>
      </c>
      <c r="U640" s="3">
        <f>'User Input'!U640</f>
        <v>0</v>
      </c>
      <c r="V640">
        <f>'User Input'!V640</f>
        <v>0</v>
      </c>
    </row>
    <row r="641" spans="1:22" x14ac:dyDescent="0.25">
      <c r="A641">
        <f>'User Input'!A641</f>
        <v>0</v>
      </c>
      <c r="B641">
        <f>'User Input'!B641</f>
        <v>0</v>
      </c>
      <c r="C641">
        <f>'User Input'!C641</f>
        <v>0</v>
      </c>
      <c r="D641">
        <f>'User Input'!D641</f>
        <v>0</v>
      </c>
      <c r="E641">
        <f>'User Input'!E641</f>
        <v>0</v>
      </c>
      <c r="F641">
        <f>'User Input'!F641</f>
        <v>0</v>
      </c>
      <c r="G641">
        <f>'User Input'!G641</f>
        <v>0</v>
      </c>
      <c r="H641">
        <f>'User Input'!H641</f>
        <v>0</v>
      </c>
      <c r="I641">
        <f>'User Input'!I641</f>
        <v>0</v>
      </c>
      <c r="J641">
        <f>'User Input'!J641</f>
        <v>0</v>
      </c>
      <c r="K641">
        <f>'User Input'!K641</f>
        <v>0</v>
      </c>
      <c r="L641">
        <f>'User Input'!L641</f>
        <v>0</v>
      </c>
      <c r="M641">
        <f>'User Input'!M641</f>
        <v>0</v>
      </c>
      <c r="N641">
        <f>'User Input'!N641</f>
        <v>0</v>
      </c>
      <c r="O641">
        <f>'User Input'!O641</f>
        <v>0</v>
      </c>
      <c r="P641">
        <f>'User Input'!P641</f>
        <v>0</v>
      </c>
      <c r="Q641">
        <f>'User Input'!Q641</f>
        <v>0</v>
      </c>
      <c r="R641">
        <f>'User Input'!R641</f>
        <v>0</v>
      </c>
      <c r="S641">
        <f>'User Input'!S641</f>
        <v>0</v>
      </c>
      <c r="T641">
        <f>'User Input'!T641</f>
        <v>0</v>
      </c>
      <c r="U641" s="3">
        <f>'User Input'!U641</f>
        <v>0</v>
      </c>
      <c r="V641">
        <f>'User Input'!V641</f>
        <v>0</v>
      </c>
    </row>
    <row r="642" spans="1:22" x14ac:dyDescent="0.25">
      <c r="A642">
        <f>'User Input'!A642</f>
        <v>0</v>
      </c>
      <c r="B642">
        <f>'User Input'!B642</f>
        <v>0</v>
      </c>
      <c r="C642">
        <f>'User Input'!C642</f>
        <v>0</v>
      </c>
      <c r="D642">
        <f>'User Input'!D642</f>
        <v>0</v>
      </c>
      <c r="E642">
        <f>'User Input'!E642</f>
        <v>0</v>
      </c>
      <c r="F642">
        <f>'User Input'!F642</f>
        <v>0</v>
      </c>
      <c r="G642">
        <f>'User Input'!G642</f>
        <v>0</v>
      </c>
      <c r="H642">
        <f>'User Input'!H642</f>
        <v>0</v>
      </c>
      <c r="I642">
        <f>'User Input'!I642</f>
        <v>0</v>
      </c>
      <c r="J642">
        <f>'User Input'!J642</f>
        <v>0</v>
      </c>
      <c r="K642">
        <f>'User Input'!K642</f>
        <v>0</v>
      </c>
      <c r="L642">
        <f>'User Input'!L642</f>
        <v>0</v>
      </c>
      <c r="M642">
        <f>'User Input'!M642</f>
        <v>0</v>
      </c>
      <c r="N642">
        <f>'User Input'!N642</f>
        <v>0</v>
      </c>
      <c r="O642">
        <f>'User Input'!O642</f>
        <v>0</v>
      </c>
      <c r="P642">
        <f>'User Input'!P642</f>
        <v>0</v>
      </c>
      <c r="Q642">
        <f>'User Input'!Q642</f>
        <v>0</v>
      </c>
      <c r="R642">
        <f>'User Input'!R642</f>
        <v>0</v>
      </c>
      <c r="S642">
        <f>'User Input'!S642</f>
        <v>0</v>
      </c>
      <c r="T642">
        <f>'User Input'!T642</f>
        <v>0</v>
      </c>
      <c r="U642" s="3">
        <f>'User Input'!U642</f>
        <v>0</v>
      </c>
      <c r="V642">
        <f>'User Input'!V642</f>
        <v>0</v>
      </c>
    </row>
    <row r="643" spans="1:22" x14ac:dyDescent="0.25">
      <c r="A643">
        <f>'User Input'!A643</f>
        <v>0</v>
      </c>
      <c r="B643">
        <f>'User Input'!B643</f>
        <v>0</v>
      </c>
      <c r="C643">
        <f>'User Input'!C643</f>
        <v>0</v>
      </c>
      <c r="D643">
        <f>'User Input'!D643</f>
        <v>0</v>
      </c>
      <c r="E643">
        <f>'User Input'!E643</f>
        <v>0</v>
      </c>
      <c r="F643">
        <f>'User Input'!F643</f>
        <v>0</v>
      </c>
      <c r="G643">
        <f>'User Input'!G643</f>
        <v>0</v>
      </c>
      <c r="H643">
        <f>'User Input'!H643</f>
        <v>0</v>
      </c>
      <c r="I643">
        <f>'User Input'!I643</f>
        <v>0</v>
      </c>
      <c r="J643">
        <f>'User Input'!J643</f>
        <v>0</v>
      </c>
      <c r="K643">
        <f>'User Input'!K643</f>
        <v>0</v>
      </c>
      <c r="L643">
        <f>'User Input'!L643</f>
        <v>0</v>
      </c>
      <c r="M643">
        <f>'User Input'!M643</f>
        <v>0</v>
      </c>
      <c r="N643">
        <f>'User Input'!N643</f>
        <v>0</v>
      </c>
      <c r="O643">
        <f>'User Input'!O643</f>
        <v>0</v>
      </c>
      <c r="P643">
        <f>'User Input'!P643</f>
        <v>0</v>
      </c>
      <c r="Q643">
        <f>'User Input'!Q643</f>
        <v>0</v>
      </c>
      <c r="R643">
        <f>'User Input'!R643</f>
        <v>0</v>
      </c>
      <c r="S643">
        <f>'User Input'!S643</f>
        <v>0</v>
      </c>
      <c r="T643">
        <f>'User Input'!T643</f>
        <v>0</v>
      </c>
      <c r="U643" s="3">
        <f>'User Input'!U643</f>
        <v>0</v>
      </c>
      <c r="V643">
        <f>'User Input'!V643</f>
        <v>0</v>
      </c>
    </row>
    <row r="644" spans="1:22" x14ac:dyDescent="0.25">
      <c r="A644">
        <f>'User Input'!A644</f>
        <v>0</v>
      </c>
      <c r="B644">
        <f>'User Input'!B644</f>
        <v>0</v>
      </c>
      <c r="C644">
        <f>'User Input'!C644</f>
        <v>0</v>
      </c>
      <c r="D644">
        <f>'User Input'!D644</f>
        <v>0</v>
      </c>
      <c r="E644">
        <f>'User Input'!E644</f>
        <v>0</v>
      </c>
      <c r="F644">
        <f>'User Input'!F644</f>
        <v>0</v>
      </c>
      <c r="G644">
        <f>'User Input'!G644</f>
        <v>0</v>
      </c>
      <c r="H644">
        <f>'User Input'!H644</f>
        <v>0</v>
      </c>
      <c r="I644">
        <f>'User Input'!I644</f>
        <v>0</v>
      </c>
      <c r="J644">
        <f>'User Input'!J644</f>
        <v>0</v>
      </c>
      <c r="K644">
        <f>'User Input'!K644</f>
        <v>0</v>
      </c>
      <c r="L644">
        <f>'User Input'!L644</f>
        <v>0</v>
      </c>
      <c r="M644">
        <f>'User Input'!M644</f>
        <v>0</v>
      </c>
      <c r="N644">
        <f>'User Input'!N644</f>
        <v>0</v>
      </c>
      <c r="O644">
        <f>'User Input'!O644</f>
        <v>0</v>
      </c>
      <c r="P644">
        <f>'User Input'!P644</f>
        <v>0</v>
      </c>
      <c r="Q644">
        <f>'User Input'!Q644</f>
        <v>0</v>
      </c>
      <c r="R644">
        <f>'User Input'!R644</f>
        <v>0</v>
      </c>
      <c r="S644">
        <f>'User Input'!S644</f>
        <v>0</v>
      </c>
      <c r="T644">
        <f>'User Input'!T644</f>
        <v>0</v>
      </c>
      <c r="U644" s="3">
        <f>'User Input'!U644</f>
        <v>0</v>
      </c>
      <c r="V644">
        <f>'User Input'!V644</f>
        <v>0</v>
      </c>
    </row>
    <row r="645" spans="1:22" x14ac:dyDescent="0.25">
      <c r="A645">
        <f>'User Input'!A645</f>
        <v>0</v>
      </c>
      <c r="B645">
        <f>'User Input'!B645</f>
        <v>0</v>
      </c>
      <c r="C645">
        <f>'User Input'!C645</f>
        <v>0</v>
      </c>
      <c r="D645">
        <f>'User Input'!D645</f>
        <v>0</v>
      </c>
      <c r="E645">
        <f>'User Input'!E645</f>
        <v>0</v>
      </c>
      <c r="F645">
        <f>'User Input'!F645</f>
        <v>0</v>
      </c>
      <c r="G645">
        <f>'User Input'!G645</f>
        <v>0</v>
      </c>
      <c r="H645">
        <f>'User Input'!H645</f>
        <v>0</v>
      </c>
      <c r="I645">
        <f>'User Input'!I645</f>
        <v>0</v>
      </c>
      <c r="J645">
        <f>'User Input'!J645</f>
        <v>0</v>
      </c>
      <c r="K645">
        <f>'User Input'!K645</f>
        <v>0</v>
      </c>
      <c r="L645">
        <f>'User Input'!L645</f>
        <v>0</v>
      </c>
      <c r="M645">
        <f>'User Input'!M645</f>
        <v>0</v>
      </c>
      <c r="N645">
        <f>'User Input'!N645</f>
        <v>0</v>
      </c>
      <c r="O645">
        <f>'User Input'!O645</f>
        <v>0</v>
      </c>
      <c r="P645">
        <f>'User Input'!P645</f>
        <v>0</v>
      </c>
      <c r="Q645">
        <f>'User Input'!Q645</f>
        <v>0</v>
      </c>
      <c r="R645">
        <f>'User Input'!R645</f>
        <v>0</v>
      </c>
      <c r="S645">
        <f>'User Input'!S645</f>
        <v>0</v>
      </c>
      <c r="T645">
        <f>'User Input'!T645</f>
        <v>0</v>
      </c>
      <c r="U645" s="3">
        <f>'User Input'!U645</f>
        <v>0</v>
      </c>
      <c r="V645">
        <f>'User Input'!V645</f>
        <v>0</v>
      </c>
    </row>
    <row r="646" spans="1:22" x14ac:dyDescent="0.25">
      <c r="A646">
        <f>'User Input'!A646</f>
        <v>0</v>
      </c>
      <c r="B646">
        <f>'User Input'!B646</f>
        <v>0</v>
      </c>
      <c r="C646">
        <f>'User Input'!C646</f>
        <v>0</v>
      </c>
      <c r="D646">
        <f>'User Input'!D646</f>
        <v>0</v>
      </c>
      <c r="E646">
        <f>'User Input'!E646</f>
        <v>0</v>
      </c>
      <c r="F646">
        <f>'User Input'!F646</f>
        <v>0</v>
      </c>
      <c r="G646">
        <f>'User Input'!G646</f>
        <v>0</v>
      </c>
      <c r="H646">
        <f>'User Input'!H646</f>
        <v>0</v>
      </c>
      <c r="I646">
        <f>'User Input'!I646</f>
        <v>0</v>
      </c>
      <c r="J646">
        <f>'User Input'!J646</f>
        <v>0</v>
      </c>
      <c r="K646">
        <f>'User Input'!K646</f>
        <v>0</v>
      </c>
      <c r="L646">
        <f>'User Input'!L646</f>
        <v>0</v>
      </c>
      <c r="M646">
        <f>'User Input'!M646</f>
        <v>0</v>
      </c>
      <c r="N646">
        <f>'User Input'!N646</f>
        <v>0</v>
      </c>
      <c r="O646">
        <f>'User Input'!O646</f>
        <v>0</v>
      </c>
      <c r="P646">
        <f>'User Input'!P646</f>
        <v>0</v>
      </c>
      <c r="Q646">
        <f>'User Input'!Q646</f>
        <v>0</v>
      </c>
      <c r="R646">
        <f>'User Input'!R646</f>
        <v>0</v>
      </c>
      <c r="S646">
        <f>'User Input'!S646</f>
        <v>0</v>
      </c>
      <c r="T646">
        <f>'User Input'!T646</f>
        <v>0</v>
      </c>
      <c r="U646" s="3">
        <f>'User Input'!U646</f>
        <v>0</v>
      </c>
      <c r="V646">
        <f>'User Input'!V646</f>
        <v>0</v>
      </c>
    </row>
    <row r="647" spans="1:22" x14ac:dyDescent="0.25">
      <c r="A647">
        <f>'User Input'!A647</f>
        <v>0</v>
      </c>
      <c r="B647">
        <f>'User Input'!B647</f>
        <v>0</v>
      </c>
      <c r="C647">
        <f>'User Input'!C647</f>
        <v>0</v>
      </c>
      <c r="D647">
        <f>'User Input'!D647</f>
        <v>0</v>
      </c>
      <c r="E647">
        <f>'User Input'!E647</f>
        <v>0</v>
      </c>
      <c r="F647">
        <f>'User Input'!F647</f>
        <v>0</v>
      </c>
      <c r="G647">
        <f>'User Input'!G647</f>
        <v>0</v>
      </c>
      <c r="H647">
        <f>'User Input'!H647</f>
        <v>0</v>
      </c>
      <c r="I647">
        <f>'User Input'!I647</f>
        <v>0</v>
      </c>
      <c r="J647">
        <f>'User Input'!J647</f>
        <v>0</v>
      </c>
      <c r="K647">
        <f>'User Input'!K647</f>
        <v>0</v>
      </c>
      <c r="L647">
        <f>'User Input'!L647</f>
        <v>0</v>
      </c>
      <c r="M647">
        <f>'User Input'!M647</f>
        <v>0</v>
      </c>
      <c r="N647">
        <f>'User Input'!N647</f>
        <v>0</v>
      </c>
      <c r="O647">
        <f>'User Input'!O647</f>
        <v>0</v>
      </c>
      <c r="P647">
        <f>'User Input'!P647</f>
        <v>0</v>
      </c>
      <c r="Q647">
        <f>'User Input'!Q647</f>
        <v>0</v>
      </c>
      <c r="R647">
        <f>'User Input'!R647</f>
        <v>0</v>
      </c>
      <c r="S647">
        <f>'User Input'!S647</f>
        <v>0</v>
      </c>
      <c r="T647">
        <f>'User Input'!T647</f>
        <v>0</v>
      </c>
      <c r="U647" s="3">
        <f>'User Input'!U647</f>
        <v>0</v>
      </c>
      <c r="V647">
        <f>'User Input'!V647</f>
        <v>0</v>
      </c>
    </row>
    <row r="648" spans="1:22" x14ac:dyDescent="0.25">
      <c r="A648">
        <f>'User Input'!A648</f>
        <v>0</v>
      </c>
      <c r="B648">
        <f>'User Input'!B648</f>
        <v>0</v>
      </c>
      <c r="C648">
        <f>'User Input'!C648</f>
        <v>0</v>
      </c>
      <c r="D648">
        <f>'User Input'!D648</f>
        <v>0</v>
      </c>
      <c r="E648">
        <f>'User Input'!E648</f>
        <v>0</v>
      </c>
      <c r="F648">
        <f>'User Input'!F648</f>
        <v>0</v>
      </c>
      <c r="G648">
        <f>'User Input'!G648</f>
        <v>0</v>
      </c>
      <c r="H648">
        <f>'User Input'!H648</f>
        <v>0</v>
      </c>
      <c r="I648">
        <f>'User Input'!I648</f>
        <v>0</v>
      </c>
      <c r="J648">
        <f>'User Input'!J648</f>
        <v>0</v>
      </c>
      <c r="K648">
        <f>'User Input'!K648</f>
        <v>0</v>
      </c>
      <c r="L648">
        <f>'User Input'!L648</f>
        <v>0</v>
      </c>
      <c r="M648">
        <f>'User Input'!M648</f>
        <v>0</v>
      </c>
      <c r="N648">
        <f>'User Input'!N648</f>
        <v>0</v>
      </c>
      <c r="O648">
        <f>'User Input'!O648</f>
        <v>0</v>
      </c>
      <c r="P648">
        <f>'User Input'!P648</f>
        <v>0</v>
      </c>
      <c r="Q648">
        <f>'User Input'!Q648</f>
        <v>0</v>
      </c>
      <c r="R648">
        <f>'User Input'!R648</f>
        <v>0</v>
      </c>
      <c r="S648">
        <f>'User Input'!S648</f>
        <v>0</v>
      </c>
      <c r="T648">
        <f>'User Input'!T648</f>
        <v>0</v>
      </c>
      <c r="U648" s="3">
        <f>'User Input'!U648</f>
        <v>0</v>
      </c>
      <c r="V648">
        <f>'User Input'!V648</f>
        <v>0</v>
      </c>
    </row>
    <row r="649" spans="1:22" x14ac:dyDescent="0.25">
      <c r="A649">
        <f>'User Input'!A649</f>
        <v>0</v>
      </c>
      <c r="B649">
        <f>'User Input'!B649</f>
        <v>0</v>
      </c>
      <c r="C649">
        <f>'User Input'!C649</f>
        <v>0</v>
      </c>
      <c r="D649">
        <f>'User Input'!D649</f>
        <v>0</v>
      </c>
      <c r="E649">
        <f>'User Input'!E649</f>
        <v>0</v>
      </c>
      <c r="F649">
        <f>'User Input'!F649</f>
        <v>0</v>
      </c>
      <c r="G649">
        <f>'User Input'!G649</f>
        <v>0</v>
      </c>
      <c r="H649">
        <f>'User Input'!H649</f>
        <v>0</v>
      </c>
      <c r="I649">
        <f>'User Input'!I649</f>
        <v>0</v>
      </c>
      <c r="J649">
        <f>'User Input'!J649</f>
        <v>0</v>
      </c>
      <c r="K649">
        <f>'User Input'!K649</f>
        <v>0</v>
      </c>
      <c r="L649">
        <f>'User Input'!L649</f>
        <v>0</v>
      </c>
      <c r="M649">
        <f>'User Input'!M649</f>
        <v>0</v>
      </c>
      <c r="N649">
        <f>'User Input'!N649</f>
        <v>0</v>
      </c>
      <c r="O649">
        <f>'User Input'!O649</f>
        <v>0</v>
      </c>
      <c r="P649">
        <f>'User Input'!P649</f>
        <v>0</v>
      </c>
      <c r="Q649">
        <f>'User Input'!Q649</f>
        <v>0</v>
      </c>
      <c r="R649">
        <f>'User Input'!R649</f>
        <v>0</v>
      </c>
      <c r="S649">
        <f>'User Input'!S649</f>
        <v>0</v>
      </c>
      <c r="T649">
        <f>'User Input'!T649</f>
        <v>0</v>
      </c>
      <c r="U649" s="3">
        <f>'User Input'!U649</f>
        <v>0</v>
      </c>
      <c r="V649">
        <f>'User Input'!V649</f>
        <v>0</v>
      </c>
    </row>
    <row r="650" spans="1:22" x14ac:dyDescent="0.25">
      <c r="A650">
        <f>'User Input'!A650</f>
        <v>0</v>
      </c>
      <c r="B650">
        <f>'User Input'!B650</f>
        <v>0</v>
      </c>
      <c r="C650">
        <f>'User Input'!C650</f>
        <v>0</v>
      </c>
      <c r="D650">
        <f>'User Input'!D650</f>
        <v>0</v>
      </c>
      <c r="E650">
        <f>'User Input'!E650</f>
        <v>0</v>
      </c>
      <c r="F650">
        <f>'User Input'!F650</f>
        <v>0</v>
      </c>
      <c r="G650">
        <f>'User Input'!G650</f>
        <v>0</v>
      </c>
      <c r="H650">
        <f>'User Input'!H650</f>
        <v>0</v>
      </c>
      <c r="I650">
        <f>'User Input'!I650</f>
        <v>0</v>
      </c>
      <c r="J650">
        <f>'User Input'!J650</f>
        <v>0</v>
      </c>
      <c r="K650">
        <f>'User Input'!K650</f>
        <v>0</v>
      </c>
      <c r="L650">
        <f>'User Input'!L650</f>
        <v>0</v>
      </c>
      <c r="M650">
        <f>'User Input'!M650</f>
        <v>0</v>
      </c>
      <c r="N650">
        <f>'User Input'!N650</f>
        <v>0</v>
      </c>
      <c r="O650">
        <f>'User Input'!O650</f>
        <v>0</v>
      </c>
      <c r="P650">
        <f>'User Input'!P650</f>
        <v>0</v>
      </c>
      <c r="Q650">
        <f>'User Input'!Q650</f>
        <v>0</v>
      </c>
      <c r="R650">
        <f>'User Input'!R650</f>
        <v>0</v>
      </c>
      <c r="S650">
        <f>'User Input'!S650</f>
        <v>0</v>
      </c>
      <c r="T650">
        <f>'User Input'!T650</f>
        <v>0</v>
      </c>
      <c r="U650" s="3">
        <f>'User Input'!U650</f>
        <v>0</v>
      </c>
      <c r="V650">
        <f>'User Input'!V650</f>
        <v>0</v>
      </c>
    </row>
    <row r="651" spans="1:22" x14ac:dyDescent="0.25">
      <c r="A651">
        <f>'User Input'!A651</f>
        <v>0</v>
      </c>
      <c r="B651">
        <f>'User Input'!B651</f>
        <v>0</v>
      </c>
      <c r="C651">
        <f>'User Input'!C651</f>
        <v>0</v>
      </c>
      <c r="D651">
        <f>'User Input'!D651</f>
        <v>0</v>
      </c>
      <c r="E651">
        <f>'User Input'!E651</f>
        <v>0</v>
      </c>
      <c r="F651">
        <f>'User Input'!F651</f>
        <v>0</v>
      </c>
      <c r="G651">
        <f>'User Input'!G651</f>
        <v>0</v>
      </c>
      <c r="H651">
        <f>'User Input'!H651</f>
        <v>0</v>
      </c>
      <c r="I651">
        <f>'User Input'!I651</f>
        <v>0</v>
      </c>
      <c r="J651">
        <f>'User Input'!J651</f>
        <v>0</v>
      </c>
      <c r="K651">
        <f>'User Input'!K651</f>
        <v>0</v>
      </c>
      <c r="L651">
        <f>'User Input'!L651</f>
        <v>0</v>
      </c>
      <c r="M651">
        <f>'User Input'!M651</f>
        <v>0</v>
      </c>
      <c r="N651">
        <f>'User Input'!N651</f>
        <v>0</v>
      </c>
      <c r="O651">
        <f>'User Input'!O651</f>
        <v>0</v>
      </c>
      <c r="P651">
        <f>'User Input'!P651</f>
        <v>0</v>
      </c>
      <c r="Q651">
        <f>'User Input'!Q651</f>
        <v>0</v>
      </c>
      <c r="R651">
        <f>'User Input'!R651</f>
        <v>0</v>
      </c>
      <c r="S651">
        <f>'User Input'!S651</f>
        <v>0</v>
      </c>
      <c r="T651">
        <f>'User Input'!T651</f>
        <v>0</v>
      </c>
      <c r="U651" s="3">
        <f>'User Input'!U651</f>
        <v>0</v>
      </c>
      <c r="V651">
        <f>'User Input'!V651</f>
        <v>0</v>
      </c>
    </row>
    <row r="652" spans="1:22" x14ac:dyDescent="0.25">
      <c r="A652">
        <f>'User Input'!A652</f>
        <v>0</v>
      </c>
      <c r="B652">
        <f>'User Input'!B652</f>
        <v>0</v>
      </c>
      <c r="C652">
        <f>'User Input'!C652</f>
        <v>0</v>
      </c>
      <c r="D652">
        <f>'User Input'!D652</f>
        <v>0</v>
      </c>
      <c r="E652">
        <f>'User Input'!E652</f>
        <v>0</v>
      </c>
      <c r="F652">
        <f>'User Input'!F652</f>
        <v>0</v>
      </c>
      <c r="G652">
        <f>'User Input'!G652</f>
        <v>0</v>
      </c>
      <c r="H652">
        <f>'User Input'!H652</f>
        <v>0</v>
      </c>
      <c r="I652">
        <f>'User Input'!I652</f>
        <v>0</v>
      </c>
      <c r="J652">
        <f>'User Input'!J652</f>
        <v>0</v>
      </c>
      <c r="K652">
        <f>'User Input'!K652</f>
        <v>0</v>
      </c>
      <c r="L652">
        <f>'User Input'!L652</f>
        <v>0</v>
      </c>
      <c r="M652">
        <f>'User Input'!M652</f>
        <v>0</v>
      </c>
      <c r="N652">
        <f>'User Input'!N652</f>
        <v>0</v>
      </c>
      <c r="O652">
        <f>'User Input'!O652</f>
        <v>0</v>
      </c>
      <c r="P652">
        <f>'User Input'!P652</f>
        <v>0</v>
      </c>
      <c r="Q652">
        <f>'User Input'!Q652</f>
        <v>0</v>
      </c>
      <c r="R652">
        <f>'User Input'!R652</f>
        <v>0</v>
      </c>
      <c r="S652">
        <f>'User Input'!S652</f>
        <v>0</v>
      </c>
      <c r="T652">
        <f>'User Input'!T652</f>
        <v>0</v>
      </c>
      <c r="U652" s="3">
        <f>'User Input'!U652</f>
        <v>0</v>
      </c>
      <c r="V652">
        <f>'User Input'!V652</f>
        <v>0</v>
      </c>
    </row>
    <row r="653" spans="1:22" x14ac:dyDescent="0.25">
      <c r="A653">
        <f>'User Input'!A653</f>
        <v>0</v>
      </c>
      <c r="B653">
        <f>'User Input'!B653</f>
        <v>0</v>
      </c>
      <c r="C653">
        <f>'User Input'!C653</f>
        <v>0</v>
      </c>
      <c r="D653">
        <f>'User Input'!D653</f>
        <v>0</v>
      </c>
      <c r="E653">
        <f>'User Input'!E653</f>
        <v>0</v>
      </c>
      <c r="F653">
        <f>'User Input'!F653</f>
        <v>0</v>
      </c>
      <c r="G653">
        <f>'User Input'!G653</f>
        <v>0</v>
      </c>
      <c r="H653">
        <f>'User Input'!H653</f>
        <v>0</v>
      </c>
      <c r="I653">
        <f>'User Input'!I653</f>
        <v>0</v>
      </c>
      <c r="J653">
        <f>'User Input'!J653</f>
        <v>0</v>
      </c>
      <c r="K653">
        <f>'User Input'!K653</f>
        <v>0</v>
      </c>
      <c r="L653">
        <f>'User Input'!L653</f>
        <v>0</v>
      </c>
      <c r="M653">
        <f>'User Input'!M653</f>
        <v>0</v>
      </c>
      <c r="N653">
        <f>'User Input'!N653</f>
        <v>0</v>
      </c>
      <c r="O653">
        <f>'User Input'!O653</f>
        <v>0</v>
      </c>
      <c r="P653">
        <f>'User Input'!P653</f>
        <v>0</v>
      </c>
      <c r="Q653">
        <f>'User Input'!Q653</f>
        <v>0</v>
      </c>
      <c r="R653">
        <f>'User Input'!R653</f>
        <v>0</v>
      </c>
      <c r="S653">
        <f>'User Input'!S653</f>
        <v>0</v>
      </c>
      <c r="T653">
        <f>'User Input'!T653</f>
        <v>0</v>
      </c>
      <c r="U653" s="3">
        <f>'User Input'!U653</f>
        <v>0</v>
      </c>
      <c r="V653">
        <f>'User Input'!V653</f>
        <v>0</v>
      </c>
    </row>
    <row r="654" spans="1:22" x14ac:dyDescent="0.25">
      <c r="A654">
        <f>'User Input'!A654</f>
        <v>0</v>
      </c>
      <c r="B654">
        <f>'User Input'!B654</f>
        <v>0</v>
      </c>
      <c r="C654">
        <f>'User Input'!C654</f>
        <v>0</v>
      </c>
      <c r="D654">
        <f>'User Input'!D654</f>
        <v>0</v>
      </c>
      <c r="E654">
        <f>'User Input'!E654</f>
        <v>0</v>
      </c>
      <c r="F654">
        <f>'User Input'!F654</f>
        <v>0</v>
      </c>
      <c r="G654">
        <f>'User Input'!G654</f>
        <v>0</v>
      </c>
      <c r="H654">
        <f>'User Input'!H654</f>
        <v>0</v>
      </c>
      <c r="I654">
        <f>'User Input'!I654</f>
        <v>0</v>
      </c>
      <c r="J654">
        <f>'User Input'!J654</f>
        <v>0</v>
      </c>
      <c r="K654">
        <f>'User Input'!K654</f>
        <v>0</v>
      </c>
      <c r="L654">
        <f>'User Input'!L654</f>
        <v>0</v>
      </c>
      <c r="M654">
        <f>'User Input'!M654</f>
        <v>0</v>
      </c>
      <c r="N654">
        <f>'User Input'!N654</f>
        <v>0</v>
      </c>
      <c r="O654">
        <f>'User Input'!O654</f>
        <v>0</v>
      </c>
      <c r="P654">
        <f>'User Input'!P654</f>
        <v>0</v>
      </c>
      <c r="Q654">
        <f>'User Input'!Q654</f>
        <v>0</v>
      </c>
      <c r="R654">
        <f>'User Input'!R654</f>
        <v>0</v>
      </c>
      <c r="S654">
        <f>'User Input'!S654</f>
        <v>0</v>
      </c>
      <c r="T654">
        <f>'User Input'!T654</f>
        <v>0</v>
      </c>
      <c r="U654" s="3">
        <f>'User Input'!U654</f>
        <v>0</v>
      </c>
      <c r="V654">
        <f>'User Input'!V654</f>
        <v>0</v>
      </c>
    </row>
    <row r="655" spans="1:22" x14ac:dyDescent="0.25">
      <c r="A655">
        <f>'User Input'!A655</f>
        <v>0</v>
      </c>
      <c r="B655">
        <f>'User Input'!B655</f>
        <v>0</v>
      </c>
      <c r="C655">
        <f>'User Input'!C655</f>
        <v>0</v>
      </c>
      <c r="D655">
        <f>'User Input'!D655</f>
        <v>0</v>
      </c>
      <c r="E655">
        <f>'User Input'!E655</f>
        <v>0</v>
      </c>
      <c r="F655">
        <f>'User Input'!F655</f>
        <v>0</v>
      </c>
      <c r="G655">
        <f>'User Input'!G655</f>
        <v>0</v>
      </c>
      <c r="H655">
        <f>'User Input'!H655</f>
        <v>0</v>
      </c>
      <c r="I655">
        <f>'User Input'!I655</f>
        <v>0</v>
      </c>
      <c r="J655">
        <f>'User Input'!J655</f>
        <v>0</v>
      </c>
      <c r="K655">
        <f>'User Input'!K655</f>
        <v>0</v>
      </c>
      <c r="L655">
        <f>'User Input'!L655</f>
        <v>0</v>
      </c>
      <c r="M655">
        <f>'User Input'!M655</f>
        <v>0</v>
      </c>
      <c r="N655">
        <f>'User Input'!N655</f>
        <v>0</v>
      </c>
      <c r="O655">
        <f>'User Input'!O655</f>
        <v>0</v>
      </c>
      <c r="P655">
        <f>'User Input'!P655</f>
        <v>0</v>
      </c>
      <c r="Q655">
        <f>'User Input'!Q655</f>
        <v>0</v>
      </c>
      <c r="R655">
        <f>'User Input'!R655</f>
        <v>0</v>
      </c>
      <c r="S655">
        <f>'User Input'!S655</f>
        <v>0</v>
      </c>
      <c r="T655">
        <f>'User Input'!T655</f>
        <v>0</v>
      </c>
      <c r="U655" s="3">
        <f>'User Input'!U655</f>
        <v>0</v>
      </c>
      <c r="V655">
        <f>'User Input'!V655</f>
        <v>0</v>
      </c>
    </row>
    <row r="656" spans="1:22" x14ac:dyDescent="0.25">
      <c r="A656">
        <f>'User Input'!A656</f>
        <v>0</v>
      </c>
      <c r="B656">
        <f>'User Input'!B656</f>
        <v>0</v>
      </c>
      <c r="C656">
        <f>'User Input'!C656</f>
        <v>0</v>
      </c>
      <c r="D656">
        <f>'User Input'!D656</f>
        <v>0</v>
      </c>
      <c r="E656">
        <f>'User Input'!E656</f>
        <v>0</v>
      </c>
      <c r="F656">
        <f>'User Input'!F656</f>
        <v>0</v>
      </c>
      <c r="G656">
        <f>'User Input'!G656</f>
        <v>0</v>
      </c>
      <c r="H656">
        <f>'User Input'!H656</f>
        <v>0</v>
      </c>
      <c r="I656">
        <f>'User Input'!I656</f>
        <v>0</v>
      </c>
      <c r="J656">
        <f>'User Input'!J656</f>
        <v>0</v>
      </c>
      <c r="K656">
        <f>'User Input'!K656</f>
        <v>0</v>
      </c>
      <c r="L656">
        <f>'User Input'!L656</f>
        <v>0</v>
      </c>
      <c r="M656">
        <f>'User Input'!M656</f>
        <v>0</v>
      </c>
      <c r="N656">
        <f>'User Input'!N656</f>
        <v>0</v>
      </c>
      <c r="O656">
        <f>'User Input'!O656</f>
        <v>0</v>
      </c>
      <c r="P656">
        <f>'User Input'!P656</f>
        <v>0</v>
      </c>
      <c r="Q656">
        <f>'User Input'!Q656</f>
        <v>0</v>
      </c>
      <c r="R656">
        <f>'User Input'!R656</f>
        <v>0</v>
      </c>
      <c r="S656">
        <f>'User Input'!S656</f>
        <v>0</v>
      </c>
      <c r="T656">
        <f>'User Input'!T656</f>
        <v>0</v>
      </c>
      <c r="U656" s="3">
        <f>'User Input'!U656</f>
        <v>0</v>
      </c>
      <c r="V656">
        <f>'User Input'!V656</f>
        <v>0</v>
      </c>
    </row>
    <row r="657" spans="1:22" x14ac:dyDescent="0.25">
      <c r="A657">
        <f>'User Input'!A657</f>
        <v>0</v>
      </c>
      <c r="B657">
        <f>'User Input'!B657</f>
        <v>0</v>
      </c>
      <c r="C657">
        <f>'User Input'!C657</f>
        <v>0</v>
      </c>
      <c r="D657">
        <f>'User Input'!D657</f>
        <v>0</v>
      </c>
      <c r="E657">
        <f>'User Input'!E657</f>
        <v>0</v>
      </c>
      <c r="F657">
        <f>'User Input'!F657</f>
        <v>0</v>
      </c>
      <c r="G657">
        <f>'User Input'!G657</f>
        <v>0</v>
      </c>
      <c r="H657">
        <f>'User Input'!H657</f>
        <v>0</v>
      </c>
      <c r="I657">
        <f>'User Input'!I657</f>
        <v>0</v>
      </c>
      <c r="J657">
        <f>'User Input'!J657</f>
        <v>0</v>
      </c>
      <c r="K657">
        <f>'User Input'!K657</f>
        <v>0</v>
      </c>
      <c r="L657">
        <f>'User Input'!L657</f>
        <v>0</v>
      </c>
      <c r="M657">
        <f>'User Input'!M657</f>
        <v>0</v>
      </c>
      <c r="N657">
        <f>'User Input'!N657</f>
        <v>0</v>
      </c>
      <c r="O657">
        <f>'User Input'!O657</f>
        <v>0</v>
      </c>
      <c r="P657">
        <f>'User Input'!P657</f>
        <v>0</v>
      </c>
      <c r="Q657">
        <f>'User Input'!Q657</f>
        <v>0</v>
      </c>
      <c r="R657">
        <f>'User Input'!R657</f>
        <v>0</v>
      </c>
      <c r="S657">
        <f>'User Input'!S657</f>
        <v>0</v>
      </c>
      <c r="T657">
        <f>'User Input'!T657</f>
        <v>0</v>
      </c>
      <c r="U657" s="3">
        <f>'User Input'!U657</f>
        <v>0</v>
      </c>
      <c r="V657">
        <f>'User Input'!V657</f>
        <v>0</v>
      </c>
    </row>
    <row r="658" spans="1:22" x14ac:dyDescent="0.25">
      <c r="A658">
        <f>'User Input'!A658</f>
        <v>0</v>
      </c>
      <c r="B658">
        <f>'User Input'!B658</f>
        <v>0</v>
      </c>
      <c r="C658">
        <f>'User Input'!C658</f>
        <v>0</v>
      </c>
      <c r="D658">
        <f>'User Input'!D658</f>
        <v>0</v>
      </c>
      <c r="E658">
        <f>'User Input'!E658</f>
        <v>0</v>
      </c>
      <c r="F658">
        <f>'User Input'!F658</f>
        <v>0</v>
      </c>
      <c r="G658">
        <f>'User Input'!G658</f>
        <v>0</v>
      </c>
      <c r="H658">
        <f>'User Input'!H658</f>
        <v>0</v>
      </c>
      <c r="I658">
        <f>'User Input'!I658</f>
        <v>0</v>
      </c>
      <c r="J658">
        <f>'User Input'!J658</f>
        <v>0</v>
      </c>
      <c r="K658">
        <f>'User Input'!K658</f>
        <v>0</v>
      </c>
      <c r="L658">
        <f>'User Input'!L658</f>
        <v>0</v>
      </c>
      <c r="M658">
        <f>'User Input'!M658</f>
        <v>0</v>
      </c>
      <c r="N658">
        <f>'User Input'!N658</f>
        <v>0</v>
      </c>
      <c r="O658">
        <f>'User Input'!O658</f>
        <v>0</v>
      </c>
      <c r="P658">
        <f>'User Input'!P658</f>
        <v>0</v>
      </c>
      <c r="Q658">
        <f>'User Input'!Q658</f>
        <v>0</v>
      </c>
      <c r="R658">
        <f>'User Input'!R658</f>
        <v>0</v>
      </c>
      <c r="S658">
        <f>'User Input'!S658</f>
        <v>0</v>
      </c>
      <c r="T658">
        <f>'User Input'!T658</f>
        <v>0</v>
      </c>
      <c r="U658" s="3">
        <f>'User Input'!U658</f>
        <v>0</v>
      </c>
      <c r="V658">
        <f>'User Input'!V658</f>
        <v>0</v>
      </c>
    </row>
    <row r="659" spans="1:22" x14ac:dyDescent="0.25">
      <c r="A659">
        <f>'User Input'!A659</f>
        <v>0</v>
      </c>
      <c r="B659">
        <f>'User Input'!B659</f>
        <v>0</v>
      </c>
      <c r="C659">
        <f>'User Input'!C659</f>
        <v>0</v>
      </c>
      <c r="D659">
        <f>'User Input'!D659</f>
        <v>0</v>
      </c>
      <c r="E659">
        <f>'User Input'!E659</f>
        <v>0</v>
      </c>
      <c r="F659">
        <f>'User Input'!F659</f>
        <v>0</v>
      </c>
      <c r="G659">
        <f>'User Input'!G659</f>
        <v>0</v>
      </c>
      <c r="H659">
        <f>'User Input'!H659</f>
        <v>0</v>
      </c>
      <c r="I659">
        <f>'User Input'!I659</f>
        <v>0</v>
      </c>
      <c r="J659">
        <f>'User Input'!J659</f>
        <v>0</v>
      </c>
      <c r="K659">
        <f>'User Input'!K659</f>
        <v>0</v>
      </c>
      <c r="L659">
        <f>'User Input'!L659</f>
        <v>0</v>
      </c>
      <c r="M659">
        <f>'User Input'!M659</f>
        <v>0</v>
      </c>
      <c r="N659">
        <f>'User Input'!N659</f>
        <v>0</v>
      </c>
      <c r="O659">
        <f>'User Input'!O659</f>
        <v>0</v>
      </c>
      <c r="P659">
        <f>'User Input'!P659</f>
        <v>0</v>
      </c>
      <c r="Q659">
        <f>'User Input'!Q659</f>
        <v>0</v>
      </c>
      <c r="R659">
        <f>'User Input'!R659</f>
        <v>0</v>
      </c>
      <c r="S659">
        <f>'User Input'!S659</f>
        <v>0</v>
      </c>
      <c r="T659">
        <f>'User Input'!T659</f>
        <v>0</v>
      </c>
      <c r="U659" s="3">
        <f>'User Input'!U659</f>
        <v>0</v>
      </c>
      <c r="V659">
        <f>'User Input'!V659</f>
        <v>0</v>
      </c>
    </row>
    <row r="660" spans="1:22" x14ac:dyDescent="0.25">
      <c r="A660">
        <f>'User Input'!A660</f>
        <v>0</v>
      </c>
      <c r="B660">
        <f>'User Input'!B660</f>
        <v>0</v>
      </c>
      <c r="C660">
        <f>'User Input'!C660</f>
        <v>0</v>
      </c>
      <c r="D660">
        <f>'User Input'!D660</f>
        <v>0</v>
      </c>
      <c r="E660">
        <f>'User Input'!E660</f>
        <v>0</v>
      </c>
      <c r="F660">
        <f>'User Input'!F660</f>
        <v>0</v>
      </c>
      <c r="G660">
        <f>'User Input'!G660</f>
        <v>0</v>
      </c>
      <c r="H660">
        <f>'User Input'!H660</f>
        <v>0</v>
      </c>
      <c r="I660">
        <f>'User Input'!I660</f>
        <v>0</v>
      </c>
      <c r="J660">
        <f>'User Input'!J660</f>
        <v>0</v>
      </c>
      <c r="K660">
        <f>'User Input'!K660</f>
        <v>0</v>
      </c>
      <c r="L660">
        <f>'User Input'!L660</f>
        <v>0</v>
      </c>
      <c r="M660">
        <f>'User Input'!M660</f>
        <v>0</v>
      </c>
      <c r="N660">
        <f>'User Input'!N660</f>
        <v>0</v>
      </c>
      <c r="O660">
        <f>'User Input'!O660</f>
        <v>0</v>
      </c>
      <c r="P660">
        <f>'User Input'!P660</f>
        <v>0</v>
      </c>
      <c r="Q660">
        <f>'User Input'!Q660</f>
        <v>0</v>
      </c>
      <c r="R660">
        <f>'User Input'!R660</f>
        <v>0</v>
      </c>
      <c r="S660">
        <f>'User Input'!S660</f>
        <v>0</v>
      </c>
      <c r="T660">
        <f>'User Input'!T660</f>
        <v>0</v>
      </c>
      <c r="U660" s="3">
        <f>'User Input'!U660</f>
        <v>0</v>
      </c>
      <c r="V660">
        <f>'User Input'!V660</f>
        <v>0</v>
      </c>
    </row>
    <row r="661" spans="1:22" x14ac:dyDescent="0.25">
      <c r="A661">
        <f>'User Input'!A661</f>
        <v>0</v>
      </c>
      <c r="B661">
        <f>'User Input'!B661</f>
        <v>0</v>
      </c>
      <c r="C661">
        <f>'User Input'!C661</f>
        <v>0</v>
      </c>
      <c r="D661">
        <f>'User Input'!D661</f>
        <v>0</v>
      </c>
      <c r="E661">
        <f>'User Input'!E661</f>
        <v>0</v>
      </c>
      <c r="F661">
        <f>'User Input'!F661</f>
        <v>0</v>
      </c>
      <c r="G661">
        <f>'User Input'!G661</f>
        <v>0</v>
      </c>
      <c r="H661">
        <f>'User Input'!H661</f>
        <v>0</v>
      </c>
      <c r="I661">
        <f>'User Input'!I661</f>
        <v>0</v>
      </c>
      <c r="J661">
        <f>'User Input'!J661</f>
        <v>0</v>
      </c>
      <c r="K661">
        <f>'User Input'!K661</f>
        <v>0</v>
      </c>
      <c r="L661">
        <f>'User Input'!L661</f>
        <v>0</v>
      </c>
      <c r="M661">
        <f>'User Input'!M661</f>
        <v>0</v>
      </c>
      <c r="N661">
        <f>'User Input'!N661</f>
        <v>0</v>
      </c>
      <c r="O661">
        <f>'User Input'!O661</f>
        <v>0</v>
      </c>
      <c r="P661">
        <f>'User Input'!P661</f>
        <v>0</v>
      </c>
      <c r="Q661">
        <f>'User Input'!Q661</f>
        <v>0</v>
      </c>
      <c r="R661">
        <f>'User Input'!R661</f>
        <v>0</v>
      </c>
      <c r="S661">
        <f>'User Input'!S661</f>
        <v>0</v>
      </c>
      <c r="T661">
        <f>'User Input'!T661</f>
        <v>0</v>
      </c>
      <c r="U661" s="3">
        <f>'User Input'!U661</f>
        <v>0</v>
      </c>
      <c r="V661">
        <f>'User Input'!V661</f>
        <v>0</v>
      </c>
    </row>
    <row r="662" spans="1:22" x14ac:dyDescent="0.25">
      <c r="A662">
        <f>'User Input'!A662</f>
        <v>0</v>
      </c>
      <c r="B662">
        <f>'User Input'!B662</f>
        <v>0</v>
      </c>
      <c r="C662">
        <f>'User Input'!C662</f>
        <v>0</v>
      </c>
      <c r="D662">
        <f>'User Input'!D662</f>
        <v>0</v>
      </c>
      <c r="E662">
        <f>'User Input'!E662</f>
        <v>0</v>
      </c>
      <c r="F662">
        <f>'User Input'!F662</f>
        <v>0</v>
      </c>
      <c r="G662">
        <f>'User Input'!G662</f>
        <v>0</v>
      </c>
      <c r="H662">
        <f>'User Input'!H662</f>
        <v>0</v>
      </c>
      <c r="I662">
        <f>'User Input'!I662</f>
        <v>0</v>
      </c>
      <c r="J662">
        <f>'User Input'!J662</f>
        <v>0</v>
      </c>
      <c r="K662">
        <f>'User Input'!K662</f>
        <v>0</v>
      </c>
      <c r="L662">
        <f>'User Input'!L662</f>
        <v>0</v>
      </c>
      <c r="M662">
        <f>'User Input'!M662</f>
        <v>0</v>
      </c>
      <c r="N662">
        <f>'User Input'!N662</f>
        <v>0</v>
      </c>
      <c r="O662">
        <f>'User Input'!O662</f>
        <v>0</v>
      </c>
      <c r="P662">
        <f>'User Input'!P662</f>
        <v>0</v>
      </c>
      <c r="Q662">
        <f>'User Input'!Q662</f>
        <v>0</v>
      </c>
      <c r="R662">
        <f>'User Input'!R662</f>
        <v>0</v>
      </c>
      <c r="S662">
        <f>'User Input'!S662</f>
        <v>0</v>
      </c>
      <c r="T662">
        <f>'User Input'!T662</f>
        <v>0</v>
      </c>
      <c r="U662" s="3">
        <f>'User Input'!U662</f>
        <v>0</v>
      </c>
      <c r="V662">
        <f>'User Input'!V662</f>
        <v>0</v>
      </c>
    </row>
    <row r="663" spans="1:22" x14ac:dyDescent="0.25">
      <c r="A663">
        <f>'User Input'!A663</f>
        <v>0</v>
      </c>
      <c r="B663">
        <f>'User Input'!B663</f>
        <v>0</v>
      </c>
      <c r="C663">
        <f>'User Input'!C663</f>
        <v>0</v>
      </c>
      <c r="D663">
        <f>'User Input'!D663</f>
        <v>0</v>
      </c>
      <c r="E663">
        <f>'User Input'!E663</f>
        <v>0</v>
      </c>
      <c r="F663">
        <f>'User Input'!F663</f>
        <v>0</v>
      </c>
      <c r="G663">
        <f>'User Input'!G663</f>
        <v>0</v>
      </c>
      <c r="H663">
        <f>'User Input'!H663</f>
        <v>0</v>
      </c>
      <c r="I663">
        <f>'User Input'!I663</f>
        <v>0</v>
      </c>
      <c r="J663">
        <f>'User Input'!J663</f>
        <v>0</v>
      </c>
      <c r="K663">
        <f>'User Input'!K663</f>
        <v>0</v>
      </c>
      <c r="L663">
        <f>'User Input'!L663</f>
        <v>0</v>
      </c>
      <c r="M663">
        <f>'User Input'!M663</f>
        <v>0</v>
      </c>
      <c r="N663">
        <f>'User Input'!N663</f>
        <v>0</v>
      </c>
      <c r="O663">
        <f>'User Input'!O663</f>
        <v>0</v>
      </c>
      <c r="P663">
        <f>'User Input'!P663</f>
        <v>0</v>
      </c>
      <c r="Q663">
        <f>'User Input'!Q663</f>
        <v>0</v>
      </c>
      <c r="R663">
        <f>'User Input'!R663</f>
        <v>0</v>
      </c>
      <c r="S663">
        <f>'User Input'!S663</f>
        <v>0</v>
      </c>
      <c r="T663">
        <f>'User Input'!T663</f>
        <v>0</v>
      </c>
      <c r="U663" s="3">
        <f>'User Input'!U663</f>
        <v>0</v>
      </c>
      <c r="V663">
        <f>'User Input'!V663</f>
        <v>0</v>
      </c>
    </row>
    <row r="664" spans="1:22" x14ac:dyDescent="0.25">
      <c r="A664">
        <f>'User Input'!A664</f>
        <v>0</v>
      </c>
      <c r="B664">
        <f>'User Input'!B664</f>
        <v>0</v>
      </c>
      <c r="C664">
        <f>'User Input'!C664</f>
        <v>0</v>
      </c>
      <c r="D664">
        <f>'User Input'!D664</f>
        <v>0</v>
      </c>
      <c r="E664">
        <f>'User Input'!E664</f>
        <v>0</v>
      </c>
      <c r="F664">
        <f>'User Input'!F664</f>
        <v>0</v>
      </c>
      <c r="G664">
        <f>'User Input'!G664</f>
        <v>0</v>
      </c>
      <c r="H664">
        <f>'User Input'!H664</f>
        <v>0</v>
      </c>
      <c r="I664">
        <f>'User Input'!I664</f>
        <v>0</v>
      </c>
      <c r="J664">
        <f>'User Input'!J664</f>
        <v>0</v>
      </c>
      <c r="K664">
        <f>'User Input'!K664</f>
        <v>0</v>
      </c>
      <c r="L664">
        <f>'User Input'!L664</f>
        <v>0</v>
      </c>
      <c r="M664">
        <f>'User Input'!M664</f>
        <v>0</v>
      </c>
      <c r="N664">
        <f>'User Input'!N664</f>
        <v>0</v>
      </c>
      <c r="O664">
        <f>'User Input'!O664</f>
        <v>0</v>
      </c>
      <c r="P664">
        <f>'User Input'!P664</f>
        <v>0</v>
      </c>
      <c r="Q664">
        <f>'User Input'!Q664</f>
        <v>0</v>
      </c>
      <c r="R664">
        <f>'User Input'!R664</f>
        <v>0</v>
      </c>
      <c r="S664">
        <f>'User Input'!S664</f>
        <v>0</v>
      </c>
      <c r="T664">
        <f>'User Input'!T664</f>
        <v>0</v>
      </c>
      <c r="U664" s="3">
        <f>'User Input'!U664</f>
        <v>0</v>
      </c>
      <c r="V664">
        <f>'User Input'!V664</f>
        <v>0</v>
      </c>
    </row>
    <row r="665" spans="1:22" x14ac:dyDescent="0.25">
      <c r="A665">
        <f>'User Input'!A665</f>
        <v>0</v>
      </c>
      <c r="B665">
        <f>'User Input'!B665</f>
        <v>0</v>
      </c>
      <c r="C665">
        <f>'User Input'!C665</f>
        <v>0</v>
      </c>
      <c r="D665">
        <f>'User Input'!D665</f>
        <v>0</v>
      </c>
      <c r="E665">
        <f>'User Input'!E665</f>
        <v>0</v>
      </c>
      <c r="F665">
        <f>'User Input'!F665</f>
        <v>0</v>
      </c>
      <c r="G665">
        <f>'User Input'!G665</f>
        <v>0</v>
      </c>
      <c r="H665">
        <f>'User Input'!H665</f>
        <v>0</v>
      </c>
      <c r="I665">
        <f>'User Input'!I665</f>
        <v>0</v>
      </c>
      <c r="J665">
        <f>'User Input'!J665</f>
        <v>0</v>
      </c>
      <c r="K665">
        <f>'User Input'!K665</f>
        <v>0</v>
      </c>
      <c r="L665">
        <f>'User Input'!L665</f>
        <v>0</v>
      </c>
      <c r="M665">
        <f>'User Input'!M665</f>
        <v>0</v>
      </c>
      <c r="N665">
        <f>'User Input'!N665</f>
        <v>0</v>
      </c>
      <c r="O665">
        <f>'User Input'!O665</f>
        <v>0</v>
      </c>
      <c r="P665">
        <f>'User Input'!P665</f>
        <v>0</v>
      </c>
      <c r="Q665">
        <f>'User Input'!Q665</f>
        <v>0</v>
      </c>
      <c r="R665">
        <f>'User Input'!R665</f>
        <v>0</v>
      </c>
      <c r="S665">
        <f>'User Input'!S665</f>
        <v>0</v>
      </c>
      <c r="T665">
        <f>'User Input'!T665</f>
        <v>0</v>
      </c>
      <c r="U665" s="3">
        <f>'User Input'!U665</f>
        <v>0</v>
      </c>
      <c r="V665">
        <f>'User Input'!V665</f>
        <v>0</v>
      </c>
    </row>
    <row r="666" spans="1:22" x14ac:dyDescent="0.25">
      <c r="A666">
        <f>'User Input'!A666</f>
        <v>0</v>
      </c>
      <c r="B666">
        <f>'User Input'!B666</f>
        <v>0</v>
      </c>
      <c r="C666">
        <f>'User Input'!C666</f>
        <v>0</v>
      </c>
      <c r="D666">
        <f>'User Input'!D666</f>
        <v>0</v>
      </c>
      <c r="E666">
        <f>'User Input'!E666</f>
        <v>0</v>
      </c>
      <c r="F666">
        <f>'User Input'!F666</f>
        <v>0</v>
      </c>
      <c r="G666">
        <f>'User Input'!G666</f>
        <v>0</v>
      </c>
      <c r="H666">
        <f>'User Input'!H666</f>
        <v>0</v>
      </c>
      <c r="I666">
        <f>'User Input'!I666</f>
        <v>0</v>
      </c>
      <c r="J666">
        <f>'User Input'!J666</f>
        <v>0</v>
      </c>
      <c r="K666">
        <f>'User Input'!K666</f>
        <v>0</v>
      </c>
      <c r="L666">
        <f>'User Input'!L666</f>
        <v>0</v>
      </c>
      <c r="M666">
        <f>'User Input'!M666</f>
        <v>0</v>
      </c>
      <c r="N666">
        <f>'User Input'!N666</f>
        <v>0</v>
      </c>
      <c r="O666">
        <f>'User Input'!O666</f>
        <v>0</v>
      </c>
      <c r="P666">
        <f>'User Input'!P666</f>
        <v>0</v>
      </c>
      <c r="Q666">
        <f>'User Input'!Q666</f>
        <v>0</v>
      </c>
      <c r="R666">
        <f>'User Input'!R666</f>
        <v>0</v>
      </c>
      <c r="S666">
        <f>'User Input'!S666</f>
        <v>0</v>
      </c>
      <c r="T666">
        <f>'User Input'!T666</f>
        <v>0</v>
      </c>
      <c r="U666" s="3">
        <f>'User Input'!U666</f>
        <v>0</v>
      </c>
      <c r="V666">
        <f>'User Input'!V666</f>
        <v>0</v>
      </c>
    </row>
    <row r="667" spans="1:22" x14ac:dyDescent="0.25">
      <c r="A667">
        <f>'User Input'!A667</f>
        <v>0</v>
      </c>
      <c r="B667">
        <f>'User Input'!B667</f>
        <v>0</v>
      </c>
      <c r="C667">
        <f>'User Input'!C667</f>
        <v>0</v>
      </c>
      <c r="D667">
        <f>'User Input'!D667</f>
        <v>0</v>
      </c>
      <c r="E667">
        <f>'User Input'!E667</f>
        <v>0</v>
      </c>
      <c r="F667">
        <f>'User Input'!F667</f>
        <v>0</v>
      </c>
      <c r="G667">
        <f>'User Input'!G667</f>
        <v>0</v>
      </c>
      <c r="H667">
        <f>'User Input'!H667</f>
        <v>0</v>
      </c>
      <c r="I667">
        <f>'User Input'!I667</f>
        <v>0</v>
      </c>
      <c r="J667">
        <f>'User Input'!J667</f>
        <v>0</v>
      </c>
      <c r="K667">
        <f>'User Input'!K667</f>
        <v>0</v>
      </c>
      <c r="L667">
        <f>'User Input'!L667</f>
        <v>0</v>
      </c>
      <c r="M667">
        <f>'User Input'!M667</f>
        <v>0</v>
      </c>
      <c r="N667">
        <f>'User Input'!N667</f>
        <v>0</v>
      </c>
      <c r="O667">
        <f>'User Input'!O667</f>
        <v>0</v>
      </c>
      <c r="P667">
        <f>'User Input'!P667</f>
        <v>0</v>
      </c>
      <c r="Q667">
        <f>'User Input'!Q667</f>
        <v>0</v>
      </c>
      <c r="R667">
        <f>'User Input'!R667</f>
        <v>0</v>
      </c>
      <c r="S667">
        <f>'User Input'!S667</f>
        <v>0</v>
      </c>
      <c r="T667">
        <f>'User Input'!T667</f>
        <v>0</v>
      </c>
      <c r="U667" s="3">
        <f>'User Input'!U667</f>
        <v>0</v>
      </c>
      <c r="V667">
        <f>'User Input'!V667</f>
        <v>0</v>
      </c>
    </row>
    <row r="668" spans="1:22" x14ac:dyDescent="0.25">
      <c r="A668">
        <f>'User Input'!A668</f>
        <v>0</v>
      </c>
      <c r="B668">
        <f>'User Input'!B668</f>
        <v>0</v>
      </c>
      <c r="C668">
        <f>'User Input'!C668</f>
        <v>0</v>
      </c>
      <c r="D668">
        <f>'User Input'!D668</f>
        <v>0</v>
      </c>
      <c r="E668">
        <f>'User Input'!E668</f>
        <v>0</v>
      </c>
      <c r="F668">
        <f>'User Input'!F668</f>
        <v>0</v>
      </c>
      <c r="G668">
        <f>'User Input'!G668</f>
        <v>0</v>
      </c>
      <c r="H668">
        <f>'User Input'!H668</f>
        <v>0</v>
      </c>
      <c r="I668">
        <f>'User Input'!I668</f>
        <v>0</v>
      </c>
      <c r="J668">
        <f>'User Input'!J668</f>
        <v>0</v>
      </c>
      <c r="K668">
        <f>'User Input'!K668</f>
        <v>0</v>
      </c>
      <c r="L668">
        <f>'User Input'!L668</f>
        <v>0</v>
      </c>
      <c r="M668">
        <f>'User Input'!M668</f>
        <v>0</v>
      </c>
      <c r="N668">
        <f>'User Input'!N668</f>
        <v>0</v>
      </c>
      <c r="O668">
        <f>'User Input'!O668</f>
        <v>0</v>
      </c>
      <c r="P668">
        <f>'User Input'!P668</f>
        <v>0</v>
      </c>
      <c r="Q668">
        <f>'User Input'!Q668</f>
        <v>0</v>
      </c>
      <c r="R668">
        <f>'User Input'!R668</f>
        <v>0</v>
      </c>
      <c r="S668">
        <f>'User Input'!S668</f>
        <v>0</v>
      </c>
      <c r="T668">
        <f>'User Input'!T668</f>
        <v>0</v>
      </c>
      <c r="U668" s="3">
        <f>'User Input'!U668</f>
        <v>0</v>
      </c>
      <c r="V668">
        <f>'User Input'!V668</f>
        <v>0</v>
      </c>
    </row>
    <row r="669" spans="1:22" x14ac:dyDescent="0.25">
      <c r="A669">
        <f>'User Input'!A669</f>
        <v>0</v>
      </c>
      <c r="B669">
        <f>'User Input'!B669</f>
        <v>0</v>
      </c>
      <c r="C669">
        <f>'User Input'!C669</f>
        <v>0</v>
      </c>
      <c r="D669">
        <f>'User Input'!D669</f>
        <v>0</v>
      </c>
      <c r="E669">
        <f>'User Input'!E669</f>
        <v>0</v>
      </c>
      <c r="F669">
        <f>'User Input'!F669</f>
        <v>0</v>
      </c>
      <c r="G669">
        <f>'User Input'!G669</f>
        <v>0</v>
      </c>
      <c r="H669">
        <f>'User Input'!H669</f>
        <v>0</v>
      </c>
      <c r="I669">
        <f>'User Input'!I669</f>
        <v>0</v>
      </c>
      <c r="J669">
        <f>'User Input'!J669</f>
        <v>0</v>
      </c>
      <c r="K669">
        <f>'User Input'!K669</f>
        <v>0</v>
      </c>
      <c r="L669">
        <f>'User Input'!L669</f>
        <v>0</v>
      </c>
      <c r="M669">
        <f>'User Input'!M669</f>
        <v>0</v>
      </c>
      <c r="N669">
        <f>'User Input'!N669</f>
        <v>0</v>
      </c>
      <c r="O669">
        <f>'User Input'!O669</f>
        <v>0</v>
      </c>
      <c r="P669">
        <f>'User Input'!P669</f>
        <v>0</v>
      </c>
      <c r="Q669">
        <f>'User Input'!Q669</f>
        <v>0</v>
      </c>
      <c r="R669">
        <f>'User Input'!R669</f>
        <v>0</v>
      </c>
      <c r="S669">
        <f>'User Input'!S669</f>
        <v>0</v>
      </c>
      <c r="T669">
        <f>'User Input'!T669</f>
        <v>0</v>
      </c>
      <c r="U669" s="3">
        <f>'User Input'!U669</f>
        <v>0</v>
      </c>
      <c r="V669">
        <f>'User Input'!V669</f>
        <v>0</v>
      </c>
    </row>
    <row r="670" spans="1:22" x14ac:dyDescent="0.25">
      <c r="A670">
        <f>'User Input'!A670</f>
        <v>0</v>
      </c>
      <c r="B670">
        <f>'User Input'!B670</f>
        <v>0</v>
      </c>
      <c r="C670">
        <f>'User Input'!C670</f>
        <v>0</v>
      </c>
      <c r="D670">
        <f>'User Input'!D670</f>
        <v>0</v>
      </c>
      <c r="E670">
        <f>'User Input'!E670</f>
        <v>0</v>
      </c>
      <c r="F670">
        <f>'User Input'!F670</f>
        <v>0</v>
      </c>
      <c r="G670">
        <f>'User Input'!G670</f>
        <v>0</v>
      </c>
      <c r="H670">
        <f>'User Input'!H670</f>
        <v>0</v>
      </c>
      <c r="I670">
        <f>'User Input'!I670</f>
        <v>0</v>
      </c>
      <c r="J670">
        <f>'User Input'!J670</f>
        <v>0</v>
      </c>
      <c r="K670">
        <f>'User Input'!K670</f>
        <v>0</v>
      </c>
      <c r="L670">
        <f>'User Input'!L670</f>
        <v>0</v>
      </c>
      <c r="M670">
        <f>'User Input'!M670</f>
        <v>0</v>
      </c>
      <c r="N670">
        <f>'User Input'!N670</f>
        <v>0</v>
      </c>
      <c r="O670">
        <f>'User Input'!O670</f>
        <v>0</v>
      </c>
      <c r="P670">
        <f>'User Input'!P670</f>
        <v>0</v>
      </c>
      <c r="Q670">
        <f>'User Input'!Q670</f>
        <v>0</v>
      </c>
      <c r="R670">
        <f>'User Input'!R670</f>
        <v>0</v>
      </c>
      <c r="S670">
        <f>'User Input'!S670</f>
        <v>0</v>
      </c>
      <c r="T670">
        <f>'User Input'!T670</f>
        <v>0</v>
      </c>
      <c r="U670" s="3">
        <f>'User Input'!U670</f>
        <v>0</v>
      </c>
      <c r="V670">
        <f>'User Input'!V670</f>
        <v>0</v>
      </c>
    </row>
    <row r="671" spans="1:22" x14ac:dyDescent="0.25">
      <c r="A671">
        <f>'User Input'!A671</f>
        <v>0</v>
      </c>
      <c r="B671">
        <f>'User Input'!B671</f>
        <v>0</v>
      </c>
      <c r="C671">
        <f>'User Input'!C671</f>
        <v>0</v>
      </c>
      <c r="D671">
        <f>'User Input'!D671</f>
        <v>0</v>
      </c>
      <c r="E671">
        <f>'User Input'!E671</f>
        <v>0</v>
      </c>
      <c r="F671">
        <f>'User Input'!F671</f>
        <v>0</v>
      </c>
      <c r="G671">
        <f>'User Input'!G671</f>
        <v>0</v>
      </c>
      <c r="H671">
        <f>'User Input'!H671</f>
        <v>0</v>
      </c>
      <c r="I671">
        <f>'User Input'!I671</f>
        <v>0</v>
      </c>
      <c r="J671">
        <f>'User Input'!J671</f>
        <v>0</v>
      </c>
      <c r="K671">
        <f>'User Input'!K671</f>
        <v>0</v>
      </c>
      <c r="L671">
        <f>'User Input'!L671</f>
        <v>0</v>
      </c>
      <c r="M671">
        <f>'User Input'!M671</f>
        <v>0</v>
      </c>
      <c r="N671">
        <f>'User Input'!N671</f>
        <v>0</v>
      </c>
      <c r="O671">
        <f>'User Input'!O671</f>
        <v>0</v>
      </c>
      <c r="P671">
        <f>'User Input'!P671</f>
        <v>0</v>
      </c>
      <c r="Q671">
        <f>'User Input'!Q671</f>
        <v>0</v>
      </c>
      <c r="R671">
        <f>'User Input'!R671</f>
        <v>0</v>
      </c>
      <c r="S671">
        <f>'User Input'!S671</f>
        <v>0</v>
      </c>
      <c r="T671">
        <f>'User Input'!T671</f>
        <v>0</v>
      </c>
      <c r="U671" s="3">
        <f>'User Input'!U671</f>
        <v>0</v>
      </c>
      <c r="V671">
        <f>'User Input'!V671</f>
        <v>0</v>
      </c>
    </row>
    <row r="672" spans="1:22" x14ac:dyDescent="0.25">
      <c r="A672">
        <f>'User Input'!A672</f>
        <v>0</v>
      </c>
      <c r="B672">
        <f>'User Input'!B672</f>
        <v>0</v>
      </c>
      <c r="C672">
        <f>'User Input'!C672</f>
        <v>0</v>
      </c>
      <c r="D672">
        <f>'User Input'!D672</f>
        <v>0</v>
      </c>
      <c r="E672">
        <f>'User Input'!E672</f>
        <v>0</v>
      </c>
      <c r="F672">
        <f>'User Input'!F672</f>
        <v>0</v>
      </c>
      <c r="G672">
        <f>'User Input'!G672</f>
        <v>0</v>
      </c>
      <c r="H672">
        <f>'User Input'!H672</f>
        <v>0</v>
      </c>
      <c r="I672">
        <f>'User Input'!I672</f>
        <v>0</v>
      </c>
      <c r="J672">
        <f>'User Input'!J672</f>
        <v>0</v>
      </c>
      <c r="K672">
        <f>'User Input'!K672</f>
        <v>0</v>
      </c>
      <c r="L672">
        <f>'User Input'!L672</f>
        <v>0</v>
      </c>
      <c r="M672">
        <f>'User Input'!M672</f>
        <v>0</v>
      </c>
      <c r="N672">
        <f>'User Input'!N672</f>
        <v>0</v>
      </c>
      <c r="O672">
        <f>'User Input'!O672</f>
        <v>0</v>
      </c>
      <c r="P672">
        <f>'User Input'!P672</f>
        <v>0</v>
      </c>
      <c r="Q672">
        <f>'User Input'!Q672</f>
        <v>0</v>
      </c>
      <c r="R672">
        <f>'User Input'!R672</f>
        <v>0</v>
      </c>
      <c r="S672">
        <f>'User Input'!S672</f>
        <v>0</v>
      </c>
      <c r="T672">
        <f>'User Input'!T672</f>
        <v>0</v>
      </c>
      <c r="U672" s="3">
        <f>'User Input'!U672</f>
        <v>0</v>
      </c>
      <c r="V672">
        <f>'User Input'!V672</f>
        <v>0</v>
      </c>
    </row>
    <row r="673" spans="1:22" x14ac:dyDescent="0.25">
      <c r="A673">
        <f>'User Input'!A673</f>
        <v>0</v>
      </c>
      <c r="B673">
        <f>'User Input'!B673</f>
        <v>0</v>
      </c>
      <c r="C673">
        <f>'User Input'!C673</f>
        <v>0</v>
      </c>
      <c r="D673">
        <f>'User Input'!D673</f>
        <v>0</v>
      </c>
      <c r="E673">
        <f>'User Input'!E673</f>
        <v>0</v>
      </c>
      <c r="F673">
        <f>'User Input'!F673</f>
        <v>0</v>
      </c>
      <c r="G673">
        <f>'User Input'!G673</f>
        <v>0</v>
      </c>
      <c r="H673">
        <f>'User Input'!H673</f>
        <v>0</v>
      </c>
      <c r="I673">
        <f>'User Input'!I673</f>
        <v>0</v>
      </c>
      <c r="J673">
        <f>'User Input'!J673</f>
        <v>0</v>
      </c>
      <c r="K673">
        <f>'User Input'!K673</f>
        <v>0</v>
      </c>
      <c r="L673">
        <f>'User Input'!L673</f>
        <v>0</v>
      </c>
      <c r="M673">
        <f>'User Input'!M673</f>
        <v>0</v>
      </c>
      <c r="N673">
        <f>'User Input'!N673</f>
        <v>0</v>
      </c>
      <c r="O673">
        <f>'User Input'!O673</f>
        <v>0</v>
      </c>
      <c r="P673">
        <f>'User Input'!P673</f>
        <v>0</v>
      </c>
      <c r="Q673">
        <f>'User Input'!Q673</f>
        <v>0</v>
      </c>
      <c r="R673">
        <f>'User Input'!R673</f>
        <v>0</v>
      </c>
      <c r="S673">
        <f>'User Input'!S673</f>
        <v>0</v>
      </c>
      <c r="T673">
        <f>'User Input'!T673</f>
        <v>0</v>
      </c>
      <c r="U673" s="3">
        <f>'User Input'!U673</f>
        <v>0</v>
      </c>
      <c r="V673">
        <f>'User Input'!V673</f>
        <v>0</v>
      </c>
    </row>
    <row r="674" spans="1:22" x14ac:dyDescent="0.25">
      <c r="A674">
        <f>'User Input'!A674</f>
        <v>0</v>
      </c>
      <c r="B674">
        <f>'User Input'!B674</f>
        <v>0</v>
      </c>
      <c r="C674">
        <f>'User Input'!C674</f>
        <v>0</v>
      </c>
      <c r="D674">
        <f>'User Input'!D674</f>
        <v>0</v>
      </c>
      <c r="E674">
        <f>'User Input'!E674</f>
        <v>0</v>
      </c>
      <c r="F674">
        <f>'User Input'!F674</f>
        <v>0</v>
      </c>
      <c r="G674">
        <f>'User Input'!G674</f>
        <v>0</v>
      </c>
      <c r="H674">
        <f>'User Input'!H674</f>
        <v>0</v>
      </c>
      <c r="I674">
        <f>'User Input'!I674</f>
        <v>0</v>
      </c>
      <c r="J674">
        <f>'User Input'!J674</f>
        <v>0</v>
      </c>
      <c r="K674">
        <f>'User Input'!K674</f>
        <v>0</v>
      </c>
      <c r="L674">
        <f>'User Input'!L674</f>
        <v>0</v>
      </c>
      <c r="M674">
        <f>'User Input'!M674</f>
        <v>0</v>
      </c>
      <c r="N674">
        <f>'User Input'!N674</f>
        <v>0</v>
      </c>
      <c r="O674">
        <f>'User Input'!O674</f>
        <v>0</v>
      </c>
      <c r="P674">
        <f>'User Input'!P674</f>
        <v>0</v>
      </c>
      <c r="Q674">
        <f>'User Input'!Q674</f>
        <v>0</v>
      </c>
      <c r="R674">
        <f>'User Input'!R674</f>
        <v>0</v>
      </c>
      <c r="S674">
        <f>'User Input'!S674</f>
        <v>0</v>
      </c>
      <c r="T674">
        <f>'User Input'!T674</f>
        <v>0</v>
      </c>
      <c r="U674" s="3">
        <f>'User Input'!U674</f>
        <v>0</v>
      </c>
      <c r="V674">
        <f>'User Input'!V674</f>
        <v>0</v>
      </c>
    </row>
    <row r="675" spans="1:22" x14ac:dyDescent="0.25">
      <c r="A675">
        <f>'User Input'!A675</f>
        <v>0</v>
      </c>
      <c r="B675">
        <f>'User Input'!B675</f>
        <v>0</v>
      </c>
      <c r="C675">
        <f>'User Input'!C675</f>
        <v>0</v>
      </c>
      <c r="D675">
        <f>'User Input'!D675</f>
        <v>0</v>
      </c>
      <c r="E675">
        <f>'User Input'!E675</f>
        <v>0</v>
      </c>
      <c r="F675">
        <f>'User Input'!F675</f>
        <v>0</v>
      </c>
      <c r="G675">
        <f>'User Input'!G675</f>
        <v>0</v>
      </c>
      <c r="H675">
        <f>'User Input'!H675</f>
        <v>0</v>
      </c>
      <c r="I675">
        <f>'User Input'!I675</f>
        <v>0</v>
      </c>
      <c r="J675">
        <f>'User Input'!J675</f>
        <v>0</v>
      </c>
      <c r="K675">
        <f>'User Input'!K675</f>
        <v>0</v>
      </c>
      <c r="L675">
        <f>'User Input'!L675</f>
        <v>0</v>
      </c>
      <c r="M675">
        <f>'User Input'!M675</f>
        <v>0</v>
      </c>
      <c r="N675">
        <f>'User Input'!N675</f>
        <v>0</v>
      </c>
      <c r="O675">
        <f>'User Input'!O675</f>
        <v>0</v>
      </c>
      <c r="P675">
        <f>'User Input'!P675</f>
        <v>0</v>
      </c>
      <c r="Q675">
        <f>'User Input'!Q675</f>
        <v>0</v>
      </c>
      <c r="R675">
        <f>'User Input'!R675</f>
        <v>0</v>
      </c>
      <c r="S675">
        <f>'User Input'!S675</f>
        <v>0</v>
      </c>
      <c r="T675">
        <f>'User Input'!T675</f>
        <v>0</v>
      </c>
      <c r="U675" s="3">
        <f>'User Input'!U675</f>
        <v>0</v>
      </c>
      <c r="V675">
        <f>'User Input'!V675</f>
        <v>0</v>
      </c>
    </row>
    <row r="676" spans="1:22" x14ac:dyDescent="0.25">
      <c r="A676">
        <f>'User Input'!A676</f>
        <v>0</v>
      </c>
      <c r="B676">
        <f>'User Input'!B676</f>
        <v>0</v>
      </c>
      <c r="C676">
        <f>'User Input'!C676</f>
        <v>0</v>
      </c>
      <c r="D676">
        <f>'User Input'!D676</f>
        <v>0</v>
      </c>
      <c r="E676">
        <f>'User Input'!E676</f>
        <v>0</v>
      </c>
      <c r="F676">
        <f>'User Input'!F676</f>
        <v>0</v>
      </c>
      <c r="G676">
        <f>'User Input'!G676</f>
        <v>0</v>
      </c>
      <c r="H676">
        <f>'User Input'!H676</f>
        <v>0</v>
      </c>
      <c r="I676">
        <f>'User Input'!I676</f>
        <v>0</v>
      </c>
      <c r="J676">
        <f>'User Input'!J676</f>
        <v>0</v>
      </c>
      <c r="K676">
        <f>'User Input'!K676</f>
        <v>0</v>
      </c>
      <c r="L676">
        <f>'User Input'!L676</f>
        <v>0</v>
      </c>
      <c r="M676">
        <f>'User Input'!M676</f>
        <v>0</v>
      </c>
      <c r="N676">
        <f>'User Input'!N676</f>
        <v>0</v>
      </c>
      <c r="O676">
        <f>'User Input'!O676</f>
        <v>0</v>
      </c>
      <c r="P676">
        <f>'User Input'!P676</f>
        <v>0</v>
      </c>
      <c r="Q676">
        <f>'User Input'!Q676</f>
        <v>0</v>
      </c>
      <c r="R676">
        <f>'User Input'!R676</f>
        <v>0</v>
      </c>
      <c r="S676">
        <f>'User Input'!S676</f>
        <v>0</v>
      </c>
      <c r="T676">
        <f>'User Input'!T676</f>
        <v>0</v>
      </c>
      <c r="U676" s="3">
        <f>'User Input'!U676</f>
        <v>0</v>
      </c>
      <c r="V676">
        <f>'User Input'!V676</f>
        <v>0</v>
      </c>
    </row>
    <row r="677" spans="1:22" x14ac:dyDescent="0.25">
      <c r="A677">
        <f>'User Input'!A677</f>
        <v>0</v>
      </c>
      <c r="B677">
        <f>'User Input'!B677</f>
        <v>0</v>
      </c>
      <c r="C677">
        <f>'User Input'!C677</f>
        <v>0</v>
      </c>
      <c r="D677">
        <f>'User Input'!D677</f>
        <v>0</v>
      </c>
      <c r="E677">
        <f>'User Input'!E677</f>
        <v>0</v>
      </c>
      <c r="F677">
        <f>'User Input'!F677</f>
        <v>0</v>
      </c>
      <c r="G677">
        <f>'User Input'!G677</f>
        <v>0</v>
      </c>
      <c r="H677">
        <f>'User Input'!H677</f>
        <v>0</v>
      </c>
      <c r="I677">
        <f>'User Input'!I677</f>
        <v>0</v>
      </c>
      <c r="J677">
        <f>'User Input'!J677</f>
        <v>0</v>
      </c>
      <c r="K677">
        <f>'User Input'!K677</f>
        <v>0</v>
      </c>
      <c r="L677">
        <f>'User Input'!L677</f>
        <v>0</v>
      </c>
      <c r="M677">
        <f>'User Input'!M677</f>
        <v>0</v>
      </c>
      <c r="N677">
        <f>'User Input'!N677</f>
        <v>0</v>
      </c>
      <c r="O677">
        <f>'User Input'!O677</f>
        <v>0</v>
      </c>
      <c r="P677">
        <f>'User Input'!P677</f>
        <v>0</v>
      </c>
      <c r="Q677">
        <f>'User Input'!Q677</f>
        <v>0</v>
      </c>
      <c r="R677">
        <f>'User Input'!R677</f>
        <v>0</v>
      </c>
      <c r="S677">
        <f>'User Input'!S677</f>
        <v>0</v>
      </c>
      <c r="T677">
        <f>'User Input'!T677</f>
        <v>0</v>
      </c>
      <c r="U677" s="3">
        <f>'User Input'!U677</f>
        <v>0</v>
      </c>
      <c r="V677">
        <f>'User Input'!V677</f>
        <v>0</v>
      </c>
    </row>
    <row r="678" spans="1:22" x14ac:dyDescent="0.25">
      <c r="A678">
        <f>'User Input'!A678</f>
        <v>0</v>
      </c>
      <c r="B678">
        <f>'User Input'!B678</f>
        <v>0</v>
      </c>
      <c r="C678">
        <f>'User Input'!C678</f>
        <v>0</v>
      </c>
      <c r="D678">
        <f>'User Input'!D678</f>
        <v>0</v>
      </c>
      <c r="E678">
        <f>'User Input'!E678</f>
        <v>0</v>
      </c>
      <c r="F678">
        <f>'User Input'!F678</f>
        <v>0</v>
      </c>
      <c r="G678">
        <f>'User Input'!G678</f>
        <v>0</v>
      </c>
      <c r="H678">
        <f>'User Input'!H678</f>
        <v>0</v>
      </c>
      <c r="I678">
        <f>'User Input'!I678</f>
        <v>0</v>
      </c>
      <c r="J678">
        <f>'User Input'!J678</f>
        <v>0</v>
      </c>
      <c r="K678">
        <f>'User Input'!K678</f>
        <v>0</v>
      </c>
      <c r="L678">
        <f>'User Input'!L678</f>
        <v>0</v>
      </c>
      <c r="M678">
        <f>'User Input'!M678</f>
        <v>0</v>
      </c>
      <c r="N678">
        <f>'User Input'!N678</f>
        <v>0</v>
      </c>
      <c r="O678">
        <f>'User Input'!O678</f>
        <v>0</v>
      </c>
      <c r="P678">
        <f>'User Input'!P678</f>
        <v>0</v>
      </c>
      <c r="Q678">
        <f>'User Input'!Q678</f>
        <v>0</v>
      </c>
      <c r="R678">
        <f>'User Input'!R678</f>
        <v>0</v>
      </c>
      <c r="S678">
        <f>'User Input'!S678</f>
        <v>0</v>
      </c>
      <c r="T678">
        <f>'User Input'!T678</f>
        <v>0</v>
      </c>
      <c r="U678" s="3">
        <f>'User Input'!U678</f>
        <v>0</v>
      </c>
      <c r="V678">
        <f>'User Input'!V678</f>
        <v>0</v>
      </c>
    </row>
    <row r="679" spans="1:22" x14ac:dyDescent="0.25">
      <c r="A679">
        <f>'User Input'!A679</f>
        <v>0</v>
      </c>
      <c r="B679">
        <f>'User Input'!B679</f>
        <v>0</v>
      </c>
      <c r="C679">
        <f>'User Input'!C679</f>
        <v>0</v>
      </c>
      <c r="D679">
        <f>'User Input'!D679</f>
        <v>0</v>
      </c>
      <c r="E679">
        <f>'User Input'!E679</f>
        <v>0</v>
      </c>
      <c r="F679">
        <f>'User Input'!F679</f>
        <v>0</v>
      </c>
      <c r="G679">
        <f>'User Input'!G679</f>
        <v>0</v>
      </c>
      <c r="H679">
        <f>'User Input'!H679</f>
        <v>0</v>
      </c>
      <c r="I679">
        <f>'User Input'!I679</f>
        <v>0</v>
      </c>
      <c r="J679">
        <f>'User Input'!J679</f>
        <v>0</v>
      </c>
      <c r="K679">
        <f>'User Input'!K679</f>
        <v>0</v>
      </c>
      <c r="L679">
        <f>'User Input'!L679</f>
        <v>0</v>
      </c>
      <c r="M679">
        <f>'User Input'!M679</f>
        <v>0</v>
      </c>
      <c r="N679">
        <f>'User Input'!N679</f>
        <v>0</v>
      </c>
      <c r="O679">
        <f>'User Input'!O679</f>
        <v>0</v>
      </c>
      <c r="P679">
        <f>'User Input'!P679</f>
        <v>0</v>
      </c>
      <c r="Q679">
        <f>'User Input'!Q679</f>
        <v>0</v>
      </c>
      <c r="R679">
        <f>'User Input'!R679</f>
        <v>0</v>
      </c>
      <c r="S679">
        <f>'User Input'!S679</f>
        <v>0</v>
      </c>
      <c r="T679">
        <f>'User Input'!T679</f>
        <v>0</v>
      </c>
      <c r="U679" s="3">
        <f>'User Input'!U679</f>
        <v>0</v>
      </c>
      <c r="V679">
        <f>'User Input'!V679</f>
        <v>0</v>
      </c>
    </row>
    <row r="680" spans="1:22" x14ac:dyDescent="0.25">
      <c r="A680">
        <f>'User Input'!A680</f>
        <v>0</v>
      </c>
      <c r="B680">
        <f>'User Input'!B680</f>
        <v>0</v>
      </c>
      <c r="C680">
        <f>'User Input'!C680</f>
        <v>0</v>
      </c>
      <c r="D680">
        <f>'User Input'!D680</f>
        <v>0</v>
      </c>
      <c r="E680">
        <f>'User Input'!E680</f>
        <v>0</v>
      </c>
      <c r="F680">
        <f>'User Input'!F680</f>
        <v>0</v>
      </c>
      <c r="G680">
        <f>'User Input'!G680</f>
        <v>0</v>
      </c>
      <c r="H680">
        <f>'User Input'!H680</f>
        <v>0</v>
      </c>
      <c r="I680">
        <f>'User Input'!I680</f>
        <v>0</v>
      </c>
      <c r="J680">
        <f>'User Input'!J680</f>
        <v>0</v>
      </c>
      <c r="K680">
        <f>'User Input'!K680</f>
        <v>0</v>
      </c>
      <c r="L680">
        <f>'User Input'!L680</f>
        <v>0</v>
      </c>
      <c r="M680">
        <f>'User Input'!M680</f>
        <v>0</v>
      </c>
      <c r="N680">
        <f>'User Input'!N680</f>
        <v>0</v>
      </c>
      <c r="O680">
        <f>'User Input'!O680</f>
        <v>0</v>
      </c>
      <c r="P680">
        <f>'User Input'!P680</f>
        <v>0</v>
      </c>
      <c r="Q680">
        <f>'User Input'!Q680</f>
        <v>0</v>
      </c>
      <c r="R680">
        <f>'User Input'!R680</f>
        <v>0</v>
      </c>
      <c r="S680">
        <f>'User Input'!S680</f>
        <v>0</v>
      </c>
      <c r="T680">
        <f>'User Input'!T680</f>
        <v>0</v>
      </c>
      <c r="U680" s="3">
        <f>'User Input'!U680</f>
        <v>0</v>
      </c>
      <c r="V680">
        <f>'User Input'!V680</f>
        <v>0</v>
      </c>
    </row>
    <row r="681" spans="1:22" x14ac:dyDescent="0.25">
      <c r="A681">
        <f>'User Input'!A681</f>
        <v>0</v>
      </c>
      <c r="B681">
        <f>'User Input'!B681</f>
        <v>0</v>
      </c>
      <c r="C681">
        <f>'User Input'!C681</f>
        <v>0</v>
      </c>
      <c r="D681">
        <f>'User Input'!D681</f>
        <v>0</v>
      </c>
      <c r="E681">
        <f>'User Input'!E681</f>
        <v>0</v>
      </c>
      <c r="F681">
        <f>'User Input'!F681</f>
        <v>0</v>
      </c>
      <c r="G681">
        <f>'User Input'!G681</f>
        <v>0</v>
      </c>
      <c r="H681">
        <f>'User Input'!H681</f>
        <v>0</v>
      </c>
      <c r="I681">
        <f>'User Input'!I681</f>
        <v>0</v>
      </c>
      <c r="J681">
        <f>'User Input'!J681</f>
        <v>0</v>
      </c>
      <c r="K681">
        <f>'User Input'!K681</f>
        <v>0</v>
      </c>
      <c r="L681">
        <f>'User Input'!L681</f>
        <v>0</v>
      </c>
      <c r="M681">
        <f>'User Input'!M681</f>
        <v>0</v>
      </c>
      <c r="N681">
        <f>'User Input'!N681</f>
        <v>0</v>
      </c>
      <c r="O681">
        <f>'User Input'!O681</f>
        <v>0</v>
      </c>
      <c r="P681">
        <f>'User Input'!P681</f>
        <v>0</v>
      </c>
      <c r="Q681">
        <f>'User Input'!Q681</f>
        <v>0</v>
      </c>
      <c r="R681">
        <f>'User Input'!R681</f>
        <v>0</v>
      </c>
      <c r="S681">
        <f>'User Input'!S681</f>
        <v>0</v>
      </c>
      <c r="T681">
        <f>'User Input'!T681</f>
        <v>0</v>
      </c>
      <c r="U681" s="3">
        <f>'User Input'!U681</f>
        <v>0</v>
      </c>
      <c r="V681">
        <f>'User Input'!V681</f>
        <v>0</v>
      </c>
    </row>
    <row r="682" spans="1:22" x14ac:dyDescent="0.25">
      <c r="A682">
        <f>'User Input'!A682</f>
        <v>0</v>
      </c>
      <c r="B682">
        <f>'User Input'!B682</f>
        <v>0</v>
      </c>
      <c r="C682">
        <f>'User Input'!C682</f>
        <v>0</v>
      </c>
      <c r="D682">
        <f>'User Input'!D682</f>
        <v>0</v>
      </c>
      <c r="E682">
        <f>'User Input'!E682</f>
        <v>0</v>
      </c>
      <c r="F682">
        <f>'User Input'!F682</f>
        <v>0</v>
      </c>
      <c r="G682">
        <f>'User Input'!G682</f>
        <v>0</v>
      </c>
      <c r="H682">
        <f>'User Input'!H682</f>
        <v>0</v>
      </c>
      <c r="I682">
        <f>'User Input'!I682</f>
        <v>0</v>
      </c>
      <c r="J682">
        <f>'User Input'!J682</f>
        <v>0</v>
      </c>
      <c r="K682">
        <f>'User Input'!K682</f>
        <v>0</v>
      </c>
      <c r="L682">
        <f>'User Input'!L682</f>
        <v>0</v>
      </c>
      <c r="M682">
        <f>'User Input'!M682</f>
        <v>0</v>
      </c>
      <c r="N682">
        <f>'User Input'!N682</f>
        <v>0</v>
      </c>
      <c r="O682">
        <f>'User Input'!O682</f>
        <v>0</v>
      </c>
      <c r="P682">
        <f>'User Input'!P682</f>
        <v>0</v>
      </c>
      <c r="Q682">
        <f>'User Input'!Q682</f>
        <v>0</v>
      </c>
      <c r="R682">
        <f>'User Input'!R682</f>
        <v>0</v>
      </c>
      <c r="S682">
        <f>'User Input'!S682</f>
        <v>0</v>
      </c>
      <c r="T682">
        <f>'User Input'!T682</f>
        <v>0</v>
      </c>
      <c r="U682" s="3">
        <f>'User Input'!U682</f>
        <v>0</v>
      </c>
      <c r="V682">
        <f>'User Input'!V682</f>
        <v>0</v>
      </c>
    </row>
    <row r="683" spans="1:22" x14ac:dyDescent="0.25">
      <c r="A683">
        <f>'User Input'!A683</f>
        <v>0</v>
      </c>
      <c r="B683">
        <f>'User Input'!B683</f>
        <v>0</v>
      </c>
      <c r="C683">
        <f>'User Input'!C683</f>
        <v>0</v>
      </c>
      <c r="D683">
        <f>'User Input'!D683</f>
        <v>0</v>
      </c>
      <c r="E683">
        <f>'User Input'!E683</f>
        <v>0</v>
      </c>
      <c r="F683">
        <f>'User Input'!F683</f>
        <v>0</v>
      </c>
      <c r="G683">
        <f>'User Input'!G683</f>
        <v>0</v>
      </c>
      <c r="H683">
        <f>'User Input'!H683</f>
        <v>0</v>
      </c>
      <c r="I683">
        <f>'User Input'!I683</f>
        <v>0</v>
      </c>
      <c r="J683">
        <f>'User Input'!J683</f>
        <v>0</v>
      </c>
      <c r="K683">
        <f>'User Input'!K683</f>
        <v>0</v>
      </c>
      <c r="L683">
        <f>'User Input'!L683</f>
        <v>0</v>
      </c>
      <c r="M683">
        <f>'User Input'!M683</f>
        <v>0</v>
      </c>
      <c r="N683">
        <f>'User Input'!N683</f>
        <v>0</v>
      </c>
      <c r="O683">
        <f>'User Input'!O683</f>
        <v>0</v>
      </c>
      <c r="P683">
        <f>'User Input'!P683</f>
        <v>0</v>
      </c>
      <c r="Q683">
        <f>'User Input'!Q683</f>
        <v>0</v>
      </c>
      <c r="R683">
        <f>'User Input'!R683</f>
        <v>0</v>
      </c>
      <c r="S683">
        <f>'User Input'!S683</f>
        <v>0</v>
      </c>
      <c r="T683">
        <f>'User Input'!T683</f>
        <v>0</v>
      </c>
      <c r="U683" s="3">
        <f>'User Input'!U683</f>
        <v>0</v>
      </c>
      <c r="V683">
        <f>'User Input'!V683</f>
        <v>0</v>
      </c>
    </row>
    <row r="684" spans="1:22" x14ac:dyDescent="0.25">
      <c r="A684">
        <f>'User Input'!A684</f>
        <v>0</v>
      </c>
      <c r="B684">
        <f>'User Input'!B684</f>
        <v>0</v>
      </c>
      <c r="C684">
        <f>'User Input'!C684</f>
        <v>0</v>
      </c>
      <c r="D684">
        <f>'User Input'!D684</f>
        <v>0</v>
      </c>
      <c r="E684">
        <f>'User Input'!E684</f>
        <v>0</v>
      </c>
      <c r="F684">
        <f>'User Input'!F684</f>
        <v>0</v>
      </c>
      <c r="G684">
        <f>'User Input'!G684</f>
        <v>0</v>
      </c>
      <c r="H684">
        <f>'User Input'!H684</f>
        <v>0</v>
      </c>
      <c r="I684">
        <f>'User Input'!I684</f>
        <v>0</v>
      </c>
      <c r="J684">
        <f>'User Input'!J684</f>
        <v>0</v>
      </c>
      <c r="K684">
        <f>'User Input'!K684</f>
        <v>0</v>
      </c>
      <c r="L684">
        <f>'User Input'!L684</f>
        <v>0</v>
      </c>
      <c r="M684">
        <f>'User Input'!M684</f>
        <v>0</v>
      </c>
      <c r="N684">
        <f>'User Input'!N684</f>
        <v>0</v>
      </c>
      <c r="O684">
        <f>'User Input'!O684</f>
        <v>0</v>
      </c>
      <c r="P684">
        <f>'User Input'!P684</f>
        <v>0</v>
      </c>
      <c r="Q684">
        <f>'User Input'!Q684</f>
        <v>0</v>
      </c>
      <c r="R684">
        <f>'User Input'!R684</f>
        <v>0</v>
      </c>
      <c r="S684">
        <f>'User Input'!S684</f>
        <v>0</v>
      </c>
      <c r="T684">
        <f>'User Input'!T684</f>
        <v>0</v>
      </c>
      <c r="U684" s="3">
        <f>'User Input'!U684</f>
        <v>0</v>
      </c>
      <c r="V684">
        <f>'User Input'!V684</f>
        <v>0</v>
      </c>
    </row>
    <row r="685" spans="1:22" x14ac:dyDescent="0.25">
      <c r="A685">
        <f>'User Input'!A685</f>
        <v>0</v>
      </c>
      <c r="B685">
        <f>'User Input'!B685</f>
        <v>0</v>
      </c>
      <c r="C685">
        <f>'User Input'!C685</f>
        <v>0</v>
      </c>
      <c r="D685">
        <f>'User Input'!D685</f>
        <v>0</v>
      </c>
      <c r="E685">
        <f>'User Input'!E685</f>
        <v>0</v>
      </c>
      <c r="F685">
        <f>'User Input'!F685</f>
        <v>0</v>
      </c>
      <c r="G685">
        <f>'User Input'!G685</f>
        <v>0</v>
      </c>
      <c r="H685">
        <f>'User Input'!H685</f>
        <v>0</v>
      </c>
      <c r="I685">
        <f>'User Input'!I685</f>
        <v>0</v>
      </c>
      <c r="J685">
        <f>'User Input'!J685</f>
        <v>0</v>
      </c>
      <c r="K685">
        <f>'User Input'!K685</f>
        <v>0</v>
      </c>
      <c r="L685">
        <f>'User Input'!L685</f>
        <v>0</v>
      </c>
      <c r="M685">
        <f>'User Input'!M685</f>
        <v>0</v>
      </c>
      <c r="N685">
        <f>'User Input'!N685</f>
        <v>0</v>
      </c>
      <c r="O685">
        <f>'User Input'!O685</f>
        <v>0</v>
      </c>
      <c r="P685">
        <f>'User Input'!P685</f>
        <v>0</v>
      </c>
      <c r="Q685">
        <f>'User Input'!Q685</f>
        <v>0</v>
      </c>
      <c r="R685">
        <f>'User Input'!R685</f>
        <v>0</v>
      </c>
      <c r="S685">
        <f>'User Input'!S685</f>
        <v>0</v>
      </c>
      <c r="T685">
        <f>'User Input'!T685</f>
        <v>0</v>
      </c>
      <c r="U685" s="3">
        <f>'User Input'!U685</f>
        <v>0</v>
      </c>
      <c r="V685">
        <f>'User Input'!V685</f>
        <v>0</v>
      </c>
    </row>
    <row r="686" spans="1:22" x14ac:dyDescent="0.25">
      <c r="A686">
        <f>'User Input'!A686</f>
        <v>0</v>
      </c>
      <c r="B686">
        <f>'User Input'!B686</f>
        <v>0</v>
      </c>
      <c r="C686">
        <f>'User Input'!C686</f>
        <v>0</v>
      </c>
      <c r="D686">
        <f>'User Input'!D686</f>
        <v>0</v>
      </c>
      <c r="E686">
        <f>'User Input'!E686</f>
        <v>0</v>
      </c>
      <c r="F686">
        <f>'User Input'!F686</f>
        <v>0</v>
      </c>
      <c r="G686">
        <f>'User Input'!G686</f>
        <v>0</v>
      </c>
      <c r="H686">
        <f>'User Input'!H686</f>
        <v>0</v>
      </c>
      <c r="I686">
        <f>'User Input'!I686</f>
        <v>0</v>
      </c>
      <c r="J686">
        <f>'User Input'!J686</f>
        <v>0</v>
      </c>
      <c r="K686">
        <f>'User Input'!K686</f>
        <v>0</v>
      </c>
      <c r="L686">
        <f>'User Input'!L686</f>
        <v>0</v>
      </c>
      <c r="M686">
        <f>'User Input'!M686</f>
        <v>0</v>
      </c>
      <c r="N686">
        <f>'User Input'!N686</f>
        <v>0</v>
      </c>
      <c r="O686">
        <f>'User Input'!O686</f>
        <v>0</v>
      </c>
      <c r="P686">
        <f>'User Input'!P686</f>
        <v>0</v>
      </c>
      <c r="Q686">
        <f>'User Input'!Q686</f>
        <v>0</v>
      </c>
      <c r="R686">
        <f>'User Input'!R686</f>
        <v>0</v>
      </c>
      <c r="S686">
        <f>'User Input'!S686</f>
        <v>0</v>
      </c>
      <c r="T686">
        <f>'User Input'!T686</f>
        <v>0</v>
      </c>
      <c r="U686" s="3">
        <f>'User Input'!U686</f>
        <v>0</v>
      </c>
      <c r="V686">
        <f>'User Input'!V686</f>
        <v>0</v>
      </c>
    </row>
    <row r="687" spans="1:22" x14ac:dyDescent="0.25">
      <c r="A687">
        <f>'User Input'!A687</f>
        <v>0</v>
      </c>
      <c r="B687">
        <f>'User Input'!B687</f>
        <v>0</v>
      </c>
      <c r="C687">
        <f>'User Input'!C687</f>
        <v>0</v>
      </c>
      <c r="D687">
        <f>'User Input'!D687</f>
        <v>0</v>
      </c>
      <c r="E687">
        <f>'User Input'!E687</f>
        <v>0</v>
      </c>
      <c r="F687">
        <f>'User Input'!F687</f>
        <v>0</v>
      </c>
      <c r="G687">
        <f>'User Input'!G687</f>
        <v>0</v>
      </c>
      <c r="H687">
        <f>'User Input'!H687</f>
        <v>0</v>
      </c>
      <c r="I687">
        <f>'User Input'!I687</f>
        <v>0</v>
      </c>
      <c r="J687">
        <f>'User Input'!J687</f>
        <v>0</v>
      </c>
      <c r="K687">
        <f>'User Input'!K687</f>
        <v>0</v>
      </c>
      <c r="L687">
        <f>'User Input'!L687</f>
        <v>0</v>
      </c>
      <c r="M687">
        <f>'User Input'!M687</f>
        <v>0</v>
      </c>
      <c r="N687">
        <f>'User Input'!N687</f>
        <v>0</v>
      </c>
      <c r="O687">
        <f>'User Input'!O687</f>
        <v>0</v>
      </c>
      <c r="P687">
        <f>'User Input'!P687</f>
        <v>0</v>
      </c>
      <c r="Q687">
        <f>'User Input'!Q687</f>
        <v>0</v>
      </c>
      <c r="R687">
        <f>'User Input'!R687</f>
        <v>0</v>
      </c>
      <c r="S687">
        <f>'User Input'!S687</f>
        <v>0</v>
      </c>
      <c r="T687">
        <f>'User Input'!T687</f>
        <v>0</v>
      </c>
      <c r="U687" s="3">
        <f>'User Input'!U687</f>
        <v>0</v>
      </c>
      <c r="V687">
        <f>'User Input'!V687</f>
        <v>0</v>
      </c>
    </row>
    <row r="688" spans="1:22" x14ac:dyDescent="0.25">
      <c r="A688">
        <f>'User Input'!A688</f>
        <v>0</v>
      </c>
      <c r="B688">
        <f>'User Input'!B688</f>
        <v>0</v>
      </c>
      <c r="C688">
        <f>'User Input'!C688</f>
        <v>0</v>
      </c>
      <c r="D688">
        <f>'User Input'!D688</f>
        <v>0</v>
      </c>
      <c r="E688">
        <f>'User Input'!E688</f>
        <v>0</v>
      </c>
      <c r="F688">
        <f>'User Input'!F688</f>
        <v>0</v>
      </c>
      <c r="G688">
        <f>'User Input'!G688</f>
        <v>0</v>
      </c>
      <c r="H688">
        <f>'User Input'!H688</f>
        <v>0</v>
      </c>
      <c r="I688">
        <f>'User Input'!I688</f>
        <v>0</v>
      </c>
      <c r="J688">
        <f>'User Input'!J688</f>
        <v>0</v>
      </c>
      <c r="K688">
        <f>'User Input'!K688</f>
        <v>0</v>
      </c>
      <c r="L688">
        <f>'User Input'!L688</f>
        <v>0</v>
      </c>
      <c r="M688">
        <f>'User Input'!M688</f>
        <v>0</v>
      </c>
      <c r="N688">
        <f>'User Input'!N688</f>
        <v>0</v>
      </c>
      <c r="O688">
        <f>'User Input'!O688</f>
        <v>0</v>
      </c>
      <c r="P688">
        <f>'User Input'!P688</f>
        <v>0</v>
      </c>
      <c r="Q688">
        <f>'User Input'!Q688</f>
        <v>0</v>
      </c>
      <c r="R688">
        <f>'User Input'!R688</f>
        <v>0</v>
      </c>
      <c r="S688">
        <f>'User Input'!S688</f>
        <v>0</v>
      </c>
      <c r="T688">
        <f>'User Input'!T688</f>
        <v>0</v>
      </c>
      <c r="U688" s="3">
        <f>'User Input'!U688</f>
        <v>0</v>
      </c>
      <c r="V688">
        <f>'User Input'!V688</f>
        <v>0</v>
      </c>
    </row>
    <row r="689" spans="1:22" x14ac:dyDescent="0.25">
      <c r="A689">
        <f>'User Input'!A689</f>
        <v>0</v>
      </c>
      <c r="B689">
        <f>'User Input'!B689</f>
        <v>0</v>
      </c>
      <c r="C689">
        <f>'User Input'!C689</f>
        <v>0</v>
      </c>
      <c r="D689">
        <f>'User Input'!D689</f>
        <v>0</v>
      </c>
      <c r="E689">
        <f>'User Input'!E689</f>
        <v>0</v>
      </c>
      <c r="F689">
        <f>'User Input'!F689</f>
        <v>0</v>
      </c>
      <c r="G689">
        <f>'User Input'!G689</f>
        <v>0</v>
      </c>
      <c r="H689">
        <f>'User Input'!H689</f>
        <v>0</v>
      </c>
      <c r="I689">
        <f>'User Input'!I689</f>
        <v>0</v>
      </c>
      <c r="J689">
        <f>'User Input'!J689</f>
        <v>0</v>
      </c>
      <c r="K689">
        <f>'User Input'!K689</f>
        <v>0</v>
      </c>
      <c r="L689">
        <f>'User Input'!L689</f>
        <v>0</v>
      </c>
      <c r="M689">
        <f>'User Input'!M689</f>
        <v>0</v>
      </c>
      <c r="N689">
        <f>'User Input'!N689</f>
        <v>0</v>
      </c>
      <c r="O689">
        <f>'User Input'!O689</f>
        <v>0</v>
      </c>
      <c r="P689">
        <f>'User Input'!P689</f>
        <v>0</v>
      </c>
      <c r="Q689">
        <f>'User Input'!Q689</f>
        <v>0</v>
      </c>
      <c r="R689">
        <f>'User Input'!R689</f>
        <v>0</v>
      </c>
      <c r="S689">
        <f>'User Input'!S689</f>
        <v>0</v>
      </c>
      <c r="T689">
        <f>'User Input'!T689</f>
        <v>0</v>
      </c>
      <c r="U689" s="3">
        <f>'User Input'!U689</f>
        <v>0</v>
      </c>
      <c r="V689">
        <f>'User Input'!V689</f>
        <v>0</v>
      </c>
    </row>
    <row r="690" spans="1:22" x14ac:dyDescent="0.25">
      <c r="A690">
        <f>'User Input'!A690</f>
        <v>0</v>
      </c>
      <c r="B690">
        <f>'User Input'!B690</f>
        <v>0</v>
      </c>
      <c r="C690">
        <f>'User Input'!C690</f>
        <v>0</v>
      </c>
      <c r="D690">
        <f>'User Input'!D690</f>
        <v>0</v>
      </c>
      <c r="E690">
        <f>'User Input'!E690</f>
        <v>0</v>
      </c>
      <c r="F690">
        <f>'User Input'!F690</f>
        <v>0</v>
      </c>
      <c r="G690">
        <f>'User Input'!G690</f>
        <v>0</v>
      </c>
      <c r="H690">
        <f>'User Input'!H690</f>
        <v>0</v>
      </c>
      <c r="I690">
        <f>'User Input'!I690</f>
        <v>0</v>
      </c>
      <c r="J690">
        <f>'User Input'!J690</f>
        <v>0</v>
      </c>
      <c r="K690">
        <f>'User Input'!K690</f>
        <v>0</v>
      </c>
      <c r="L690">
        <f>'User Input'!L690</f>
        <v>0</v>
      </c>
      <c r="M690">
        <f>'User Input'!M690</f>
        <v>0</v>
      </c>
      <c r="N690">
        <f>'User Input'!N690</f>
        <v>0</v>
      </c>
      <c r="O690">
        <f>'User Input'!O690</f>
        <v>0</v>
      </c>
      <c r="P690">
        <f>'User Input'!P690</f>
        <v>0</v>
      </c>
      <c r="Q690">
        <f>'User Input'!Q690</f>
        <v>0</v>
      </c>
      <c r="R690">
        <f>'User Input'!R690</f>
        <v>0</v>
      </c>
      <c r="S690">
        <f>'User Input'!S690</f>
        <v>0</v>
      </c>
      <c r="T690">
        <f>'User Input'!T690</f>
        <v>0</v>
      </c>
      <c r="U690" s="3">
        <f>'User Input'!U690</f>
        <v>0</v>
      </c>
      <c r="V690">
        <f>'User Input'!V690</f>
        <v>0</v>
      </c>
    </row>
    <row r="691" spans="1:22" x14ac:dyDescent="0.25">
      <c r="A691">
        <f>'User Input'!A691</f>
        <v>0</v>
      </c>
      <c r="B691">
        <f>'User Input'!B691</f>
        <v>0</v>
      </c>
      <c r="C691">
        <f>'User Input'!C691</f>
        <v>0</v>
      </c>
      <c r="D691">
        <f>'User Input'!D691</f>
        <v>0</v>
      </c>
      <c r="E691">
        <f>'User Input'!E691</f>
        <v>0</v>
      </c>
      <c r="F691">
        <f>'User Input'!F691</f>
        <v>0</v>
      </c>
      <c r="G691">
        <f>'User Input'!G691</f>
        <v>0</v>
      </c>
      <c r="H691">
        <f>'User Input'!H691</f>
        <v>0</v>
      </c>
      <c r="I691">
        <f>'User Input'!I691</f>
        <v>0</v>
      </c>
      <c r="J691">
        <f>'User Input'!J691</f>
        <v>0</v>
      </c>
      <c r="K691">
        <f>'User Input'!K691</f>
        <v>0</v>
      </c>
      <c r="L691">
        <f>'User Input'!L691</f>
        <v>0</v>
      </c>
      <c r="M691">
        <f>'User Input'!M691</f>
        <v>0</v>
      </c>
      <c r="N691">
        <f>'User Input'!N691</f>
        <v>0</v>
      </c>
      <c r="O691">
        <f>'User Input'!O691</f>
        <v>0</v>
      </c>
      <c r="P691">
        <f>'User Input'!P691</f>
        <v>0</v>
      </c>
      <c r="Q691">
        <f>'User Input'!Q691</f>
        <v>0</v>
      </c>
      <c r="R691">
        <f>'User Input'!R691</f>
        <v>0</v>
      </c>
      <c r="S691">
        <f>'User Input'!S691</f>
        <v>0</v>
      </c>
      <c r="T691">
        <f>'User Input'!T691</f>
        <v>0</v>
      </c>
      <c r="U691" s="3">
        <f>'User Input'!U691</f>
        <v>0</v>
      </c>
      <c r="V691">
        <f>'User Input'!V691</f>
        <v>0</v>
      </c>
    </row>
    <row r="692" spans="1:22" x14ac:dyDescent="0.25">
      <c r="A692">
        <f>'User Input'!A692</f>
        <v>0</v>
      </c>
      <c r="B692">
        <f>'User Input'!B692</f>
        <v>0</v>
      </c>
      <c r="C692">
        <f>'User Input'!C692</f>
        <v>0</v>
      </c>
      <c r="D692">
        <f>'User Input'!D692</f>
        <v>0</v>
      </c>
      <c r="E692">
        <f>'User Input'!E692</f>
        <v>0</v>
      </c>
      <c r="F692">
        <f>'User Input'!F692</f>
        <v>0</v>
      </c>
      <c r="G692">
        <f>'User Input'!G692</f>
        <v>0</v>
      </c>
      <c r="H692">
        <f>'User Input'!H692</f>
        <v>0</v>
      </c>
      <c r="I692">
        <f>'User Input'!I692</f>
        <v>0</v>
      </c>
      <c r="J692">
        <f>'User Input'!J692</f>
        <v>0</v>
      </c>
      <c r="K692">
        <f>'User Input'!K692</f>
        <v>0</v>
      </c>
      <c r="L692">
        <f>'User Input'!L692</f>
        <v>0</v>
      </c>
      <c r="M692">
        <f>'User Input'!M692</f>
        <v>0</v>
      </c>
      <c r="N692">
        <f>'User Input'!N692</f>
        <v>0</v>
      </c>
      <c r="O692">
        <f>'User Input'!O692</f>
        <v>0</v>
      </c>
      <c r="P692">
        <f>'User Input'!P692</f>
        <v>0</v>
      </c>
      <c r="Q692">
        <f>'User Input'!Q692</f>
        <v>0</v>
      </c>
      <c r="R692">
        <f>'User Input'!R692</f>
        <v>0</v>
      </c>
      <c r="S692">
        <f>'User Input'!S692</f>
        <v>0</v>
      </c>
      <c r="T692">
        <f>'User Input'!T692</f>
        <v>0</v>
      </c>
      <c r="U692" s="3">
        <f>'User Input'!U692</f>
        <v>0</v>
      </c>
      <c r="V692">
        <f>'User Input'!V692</f>
        <v>0</v>
      </c>
    </row>
    <row r="693" spans="1:22" x14ac:dyDescent="0.25">
      <c r="A693">
        <f>'User Input'!A693</f>
        <v>0</v>
      </c>
      <c r="B693">
        <f>'User Input'!B693</f>
        <v>0</v>
      </c>
      <c r="C693">
        <f>'User Input'!C693</f>
        <v>0</v>
      </c>
      <c r="D693">
        <f>'User Input'!D693</f>
        <v>0</v>
      </c>
      <c r="E693">
        <f>'User Input'!E693</f>
        <v>0</v>
      </c>
      <c r="F693">
        <f>'User Input'!F693</f>
        <v>0</v>
      </c>
      <c r="G693">
        <f>'User Input'!G693</f>
        <v>0</v>
      </c>
      <c r="H693">
        <f>'User Input'!H693</f>
        <v>0</v>
      </c>
      <c r="I693">
        <f>'User Input'!I693</f>
        <v>0</v>
      </c>
      <c r="J693">
        <f>'User Input'!J693</f>
        <v>0</v>
      </c>
      <c r="K693">
        <f>'User Input'!K693</f>
        <v>0</v>
      </c>
      <c r="L693">
        <f>'User Input'!L693</f>
        <v>0</v>
      </c>
      <c r="M693">
        <f>'User Input'!M693</f>
        <v>0</v>
      </c>
      <c r="N693">
        <f>'User Input'!N693</f>
        <v>0</v>
      </c>
      <c r="O693">
        <f>'User Input'!O693</f>
        <v>0</v>
      </c>
      <c r="P693">
        <f>'User Input'!P693</f>
        <v>0</v>
      </c>
      <c r="Q693">
        <f>'User Input'!Q693</f>
        <v>0</v>
      </c>
      <c r="R693">
        <f>'User Input'!R693</f>
        <v>0</v>
      </c>
      <c r="S693">
        <f>'User Input'!S693</f>
        <v>0</v>
      </c>
      <c r="T693">
        <f>'User Input'!T693</f>
        <v>0</v>
      </c>
      <c r="U693" s="3">
        <f>'User Input'!U693</f>
        <v>0</v>
      </c>
      <c r="V693">
        <f>'User Input'!V693</f>
        <v>0</v>
      </c>
    </row>
    <row r="694" spans="1:22" x14ac:dyDescent="0.25">
      <c r="A694">
        <f>'User Input'!A694</f>
        <v>0</v>
      </c>
      <c r="B694">
        <f>'User Input'!B694</f>
        <v>0</v>
      </c>
      <c r="C694">
        <f>'User Input'!C694</f>
        <v>0</v>
      </c>
      <c r="D694">
        <f>'User Input'!D694</f>
        <v>0</v>
      </c>
      <c r="E694">
        <f>'User Input'!E694</f>
        <v>0</v>
      </c>
      <c r="F694">
        <f>'User Input'!F694</f>
        <v>0</v>
      </c>
      <c r="G694">
        <f>'User Input'!G694</f>
        <v>0</v>
      </c>
      <c r="H694">
        <f>'User Input'!H694</f>
        <v>0</v>
      </c>
      <c r="I694">
        <f>'User Input'!I694</f>
        <v>0</v>
      </c>
      <c r="J694">
        <f>'User Input'!J694</f>
        <v>0</v>
      </c>
      <c r="K694">
        <f>'User Input'!K694</f>
        <v>0</v>
      </c>
      <c r="L694">
        <f>'User Input'!L694</f>
        <v>0</v>
      </c>
      <c r="M694">
        <f>'User Input'!M694</f>
        <v>0</v>
      </c>
      <c r="N694">
        <f>'User Input'!N694</f>
        <v>0</v>
      </c>
      <c r="O694">
        <f>'User Input'!O694</f>
        <v>0</v>
      </c>
      <c r="P694">
        <f>'User Input'!P694</f>
        <v>0</v>
      </c>
      <c r="Q694">
        <f>'User Input'!Q694</f>
        <v>0</v>
      </c>
      <c r="R694">
        <f>'User Input'!R694</f>
        <v>0</v>
      </c>
      <c r="S694">
        <f>'User Input'!S694</f>
        <v>0</v>
      </c>
      <c r="T694">
        <f>'User Input'!T694</f>
        <v>0</v>
      </c>
      <c r="U694" s="3">
        <f>'User Input'!U694</f>
        <v>0</v>
      </c>
      <c r="V694">
        <f>'User Input'!V694</f>
        <v>0</v>
      </c>
    </row>
    <row r="695" spans="1:22" x14ac:dyDescent="0.25">
      <c r="A695">
        <f>'User Input'!A695</f>
        <v>0</v>
      </c>
      <c r="B695">
        <f>'User Input'!B695</f>
        <v>0</v>
      </c>
      <c r="C695">
        <f>'User Input'!C695</f>
        <v>0</v>
      </c>
      <c r="D695">
        <f>'User Input'!D695</f>
        <v>0</v>
      </c>
      <c r="E695">
        <f>'User Input'!E695</f>
        <v>0</v>
      </c>
      <c r="F695">
        <f>'User Input'!F695</f>
        <v>0</v>
      </c>
      <c r="G695">
        <f>'User Input'!G695</f>
        <v>0</v>
      </c>
      <c r="H695">
        <f>'User Input'!H695</f>
        <v>0</v>
      </c>
      <c r="I695">
        <f>'User Input'!I695</f>
        <v>0</v>
      </c>
      <c r="J695">
        <f>'User Input'!J695</f>
        <v>0</v>
      </c>
      <c r="K695">
        <f>'User Input'!K695</f>
        <v>0</v>
      </c>
      <c r="L695">
        <f>'User Input'!L695</f>
        <v>0</v>
      </c>
      <c r="M695">
        <f>'User Input'!M695</f>
        <v>0</v>
      </c>
      <c r="N695">
        <f>'User Input'!N695</f>
        <v>0</v>
      </c>
      <c r="O695">
        <f>'User Input'!O695</f>
        <v>0</v>
      </c>
      <c r="P695">
        <f>'User Input'!P695</f>
        <v>0</v>
      </c>
      <c r="Q695">
        <f>'User Input'!Q695</f>
        <v>0</v>
      </c>
      <c r="R695">
        <f>'User Input'!R695</f>
        <v>0</v>
      </c>
      <c r="S695">
        <f>'User Input'!S695</f>
        <v>0</v>
      </c>
      <c r="T695">
        <f>'User Input'!T695</f>
        <v>0</v>
      </c>
      <c r="U695" s="3">
        <f>'User Input'!U695</f>
        <v>0</v>
      </c>
      <c r="V695">
        <f>'User Input'!V695</f>
        <v>0</v>
      </c>
    </row>
    <row r="696" spans="1:22" x14ac:dyDescent="0.25">
      <c r="A696">
        <f>'User Input'!A696</f>
        <v>0</v>
      </c>
      <c r="B696">
        <f>'User Input'!B696</f>
        <v>0</v>
      </c>
      <c r="C696">
        <f>'User Input'!C696</f>
        <v>0</v>
      </c>
      <c r="D696">
        <f>'User Input'!D696</f>
        <v>0</v>
      </c>
      <c r="E696">
        <f>'User Input'!E696</f>
        <v>0</v>
      </c>
      <c r="F696">
        <f>'User Input'!F696</f>
        <v>0</v>
      </c>
      <c r="G696">
        <f>'User Input'!G696</f>
        <v>0</v>
      </c>
      <c r="H696">
        <f>'User Input'!H696</f>
        <v>0</v>
      </c>
      <c r="I696">
        <f>'User Input'!I696</f>
        <v>0</v>
      </c>
      <c r="J696">
        <f>'User Input'!J696</f>
        <v>0</v>
      </c>
      <c r="K696">
        <f>'User Input'!K696</f>
        <v>0</v>
      </c>
      <c r="L696">
        <f>'User Input'!L696</f>
        <v>0</v>
      </c>
      <c r="M696">
        <f>'User Input'!M696</f>
        <v>0</v>
      </c>
      <c r="N696">
        <f>'User Input'!N696</f>
        <v>0</v>
      </c>
      <c r="O696">
        <f>'User Input'!O696</f>
        <v>0</v>
      </c>
      <c r="P696">
        <f>'User Input'!P696</f>
        <v>0</v>
      </c>
      <c r="Q696">
        <f>'User Input'!Q696</f>
        <v>0</v>
      </c>
      <c r="R696">
        <f>'User Input'!R696</f>
        <v>0</v>
      </c>
      <c r="S696">
        <f>'User Input'!S696</f>
        <v>0</v>
      </c>
      <c r="T696">
        <f>'User Input'!T696</f>
        <v>0</v>
      </c>
      <c r="U696" s="3">
        <f>'User Input'!U696</f>
        <v>0</v>
      </c>
      <c r="V696">
        <f>'User Input'!V696</f>
        <v>0</v>
      </c>
    </row>
    <row r="697" spans="1:22" x14ac:dyDescent="0.25">
      <c r="A697">
        <f>'User Input'!A697</f>
        <v>0</v>
      </c>
      <c r="B697">
        <f>'User Input'!B697</f>
        <v>0</v>
      </c>
      <c r="C697">
        <f>'User Input'!C697</f>
        <v>0</v>
      </c>
      <c r="D697">
        <f>'User Input'!D697</f>
        <v>0</v>
      </c>
      <c r="E697">
        <f>'User Input'!E697</f>
        <v>0</v>
      </c>
      <c r="F697">
        <f>'User Input'!F697</f>
        <v>0</v>
      </c>
      <c r="G697">
        <f>'User Input'!G697</f>
        <v>0</v>
      </c>
      <c r="H697">
        <f>'User Input'!H697</f>
        <v>0</v>
      </c>
      <c r="I697">
        <f>'User Input'!I697</f>
        <v>0</v>
      </c>
      <c r="J697">
        <f>'User Input'!J697</f>
        <v>0</v>
      </c>
      <c r="K697">
        <f>'User Input'!K697</f>
        <v>0</v>
      </c>
      <c r="L697">
        <f>'User Input'!L697</f>
        <v>0</v>
      </c>
      <c r="M697">
        <f>'User Input'!M697</f>
        <v>0</v>
      </c>
      <c r="N697">
        <f>'User Input'!N697</f>
        <v>0</v>
      </c>
      <c r="O697">
        <f>'User Input'!O697</f>
        <v>0</v>
      </c>
      <c r="P697">
        <f>'User Input'!P697</f>
        <v>0</v>
      </c>
      <c r="Q697">
        <f>'User Input'!Q697</f>
        <v>0</v>
      </c>
      <c r="R697">
        <f>'User Input'!R697</f>
        <v>0</v>
      </c>
      <c r="S697">
        <f>'User Input'!S697</f>
        <v>0</v>
      </c>
      <c r="T697">
        <f>'User Input'!T697</f>
        <v>0</v>
      </c>
      <c r="U697" s="3">
        <f>'User Input'!U697</f>
        <v>0</v>
      </c>
      <c r="V697">
        <f>'User Input'!V697</f>
        <v>0</v>
      </c>
    </row>
    <row r="698" spans="1:22" x14ac:dyDescent="0.25">
      <c r="A698">
        <f>'User Input'!A698</f>
        <v>0</v>
      </c>
      <c r="B698">
        <f>'User Input'!B698</f>
        <v>0</v>
      </c>
      <c r="C698">
        <f>'User Input'!C698</f>
        <v>0</v>
      </c>
      <c r="D698">
        <f>'User Input'!D698</f>
        <v>0</v>
      </c>
      <c r="E698">
        <f>'User Input'!E698</f>
        <v>0</v>
      </c>
      <c r="F698">
        <f>'User Input'!F698</f>
        <v>0</v>
      </c>
      <c r="G698">
        <f>'User Input'!G698</f>
        <v>0</v>
      </c>
      <c r="H698">
        <f>'User Input'!H698</f>
        <v>0</v>
      </c>
      <c r="I698">
        <f>'User Input'!I698</f>
        <v>0</v>
      </c>
      <c r="J698">
        <f>'User Input'!J698</f>
        <v>0</v>
      </c>
      <c r="K698">
        <f>'User Input'!K698</f>
        <v>0</v>
      </c>
      <c r="L698">
        <f>'User Input'!L698</f>
        <v>0</v>
      </c>
      <c r="M698">
        <f>'User Input'!M698</f>
        <v>0</v>
      </c>
      <c r="N698">
        <f>'User Input'!N698</f>
        <v>0</v>
      </c>
      <c r="O698">
        <f>'User Input'!O698</f>
        <v>0</v>
      </c>
      <c r="P698">
        <f>'User Input'!P698</f>
        <v>0</v>
      </c>
      <c r="Q698">
        <f>'User Input'!Q698</f>
        <v>0</v>
      </c>
      <c r="R698">
        <f>'User Input'!R698</f>
        <v>0</v>
      </c>
      <c r="S698">
        <f>'User Input'!S698</f>
        <v>0</v>
      </c>
      <c r="T698">
        <f>'User Input'!T698</f>
        <v>0</v>
      </c>
      <c r="U698" s="3">
        <f>'User Input'!U698</f>
        <v>0</v>
      </c>
      <c r="V698">
        <f>'User Input'!V698</f>
        <v>0</v>
      </c>
    </row>
    <row r="699" spans="1:22" x14ac:dyDescent="0.25">
      <c r="A699">
        <f>'User Input'!A699</f>
        <v>0</v>
      </c>
      <c r="B699">
        <f>'User Input'!B699</f>
        <v>0</v>
      </c>
      <c r="C699">
        <f>'User Input'!C699</f>
        <v>0</v>
      </c>
      <c r="D699">
        <f>'User Input'!D699</f>
        <v>0</v>
      </c>
      <c r="E699">
        <f>'User Input'!E699</f>
        <v>0</v>
      </c>
      <c r="F699">
        <f>'User Input'!F699</f>
        <v>0</v>
      </c>
      <c r="G699">
        <f>'User Input'!G699</f>
        <v>0</v>
      </c>
      <c r="H699">
        <f>'User Input'!H699</f>
        <v>0</v>
      </c>
      <c r="I699">
        <f>'User Input'!I699</f>
        <v>0</v>
      </c>
      <c r="J699">
        <f>'User Input'!J699</f>
        <v>0</v>
      </c>
      <c r="K699">
        <f>'User Input'!K699</f>
        <v>0</v>
      </c>
      <c r="L699">
        <f>'User Input'!L699</f>
        <v>0</v>
      </c>
      <c r="M699">
        <f>'User Input'!M699</f>
        <v>0</v>
      </c>
      <c r="N699">
        <f>'User Input'!N699</f>
        <v>0</v>
      </c>
      <c r="O699">
        <f>'User Input'!O699</f>
        <v>0</v>
      </c>
      <c r="P699">
        <f>'User Input'!P699</f>
        <v>0</v>
      </c>
      <c r="Q699">
        <f>'User Input'!Q699</f>
        <v>0</v>
      </c>
      <c r="R699">
        <f>'User Input'!R699</f>
        <v>0</v>
      </c>
      <c r="S699">
        <f>'User Input'!S699</f>
        <v>0</v>
      </c>
      <c r="T699">
        <f>'User Input'!T699</f>
        <v>0</v>
      </c>
      <c r="U699" s="3">
        <f>'User Input'!U699</f>
        <v>0</v>
      </c>
      <c r="V699">
        <f>'User Input'!V699</f>
        <v>0</v>
      </c>
    </row>
    <row r="700" spans="1:22" x14ac:dyDescent="0.25">
      <c r="A700">
        <f>'User Input'!A700</f>
        <v>0</v>
      </c>
      <c r="B700">
        <f>'User Input'!B700</f>
        <v>0</v>
      </c>
      <c r="C700">
        <f>'User Input'!C700</f>
        <v>0</v>
      </c>
      <c r="D700">
        <f>'User Input'!D700</f>
        <v>0</v>
      </c>
      <c r="E700">
        <f>'User Input'!E700</f>
        <v>0</v>
      </c>
      <c r="F700">
        <f>'User Input'!F700</f>
        <v>0</v>
      </c>
      <c r="G700">
        <f>'User Input'!G700</f>
        <v>0</v>
      </c>
      <c r="H700">
        <f>'User Input'!H700</f>
        <v>0</v>
      </c>
      <c r="I700">
        <f>'User Input'!I700</f>
        <v>0</v>
      </c>
      <c r="J700">
        <f>'User Input'!J700</f>
        <v>0</v>
      </c>
      <c r="K700">
        <f>'User Input'!K700</f>
        <v>0</v>
      </c>
      <c r="L700">
        <f>'User Input'!L700</f>
        <v>0</v>
      </c>
      <c r="M700">
        <f>'User Input'!M700</f>
        <v>0</v>
      </c>
      <c r="N700">
        <f>'User Input'!N700</f>
        <v>0</v>
      </c>
      <c r="O700">
        <f>'User Input'!O700</f>
        <v>0</v>
      </c>
      <c r="P700">
        <f>'User Input'!P700</f>
        <v>0</v>
      </c>
      <c r="Q700">
        <f>'User Input'!Q700</f>
        <v>0</v>
      </c>
      <c r="R700">
        <f>'User Input'!R700</f>
        <v>0</v>
      </c>
      <c r="S700">
        <f>'User Input'!S700</f>
        <v>0</v>
      </c>
      <c r="T700">
        <f>'User Input'!T700</f>
        <v>0</v>
      </c>
      <c r="U700" s="3">
        <f>'User Input'!U700</f>
        <v>0</v>
      </c>
      <c r="V700">
        <f>'User Input'!V700</f>
        <v>0</v>
      </c>
    </row>
    <row r="701" spans="1:22" x14ac:dyDescent="0.25">
      <c r="A701">
        <f>'User Input'!A701</f>
        <v>0</v>
      </c>
      <c r="B701">
        <f>'User Input'!B701</f>
        <v>0</v>
      </c>
      <c r="C701">
        <f>'User Input'!C701</f>
        <v>0</v>
      </c>
      <c r="D701">
        <f>'User Input'!D701</f>
        <v>0</v>
      </c>
      <c r="E701">
        <f>'User Input'!E701</f>
        <v>0</v>
      </c>
      <c r="F701">
        <f>'User Input'!F701</f>
        <v>0</v>
      </c>
      <c r="G701">
        <f>'User Input'!G701</f>
        <v>0</v>
      </c>
      <c r="H701">
        <f>'User Input'!H701</f>
        <v>0</v>
      </c>
      <c r="I701">
        <f>'User Input'!I701</f>
        <v>0</v>
      </c>
      <c r="J701">
        <f>'User Input'!J701</f>
        <v>0</v>
      </c>
      <c r="K701">
        <f>'User Input'!K701</f>
        <v>0</v>
      </c>
      <c r="L701">
        <f>'User Input'!L701</f>
        <v>0</v>
      </c>
      <c r="M701">
        <f>'User Input'!M701</f>
        <v>0</v>
      </c>
      <c r="N701">
        <f>'User Input'!N701</f>
        <v>0</v>
      </c>
      <c r="O701">
        <f>'User Input'!O701</f>
        <v>0</v>
      </c>
      <c r="P701">
        <f>'User Input'!P701</f>
        <v>0</v>
      </c>
      <c r="Q701">
        <f>'User Input'!Q701</f>
        <v>0</v>
      </c>
      <c r="R701">
        <f>'User Input'!R701</f>
        <v>0</v>
      </c>
      <c r="S701">
        <f>'User Input'!S701</f>
        <v>0</v>
      </c>
      <c r="T701">
        <f>'User Input'!T701</f>
        <v>0</v>
      </c>
      <c r="U701" s="3">
        <f>'User Input'!U701</f>
        <v>0</v>
      </c>
      <c r="V701">
        <f>'User Input'!V701</f>
        <v>0</v>
      </c>
    </row>
    <row r="702" spans="1:22" x14ac:dyDescent="0.25">
      <c r="A702">
        <f>'User Input'!A702</f>
        <v>0</v>
      </c>
      <c r="B702">
        <f>'User Input'!B702</f>
        <v>0</v>
      </c>
      <c r="C702">
        <f>'User Input'!C702</f>
        <v>0</v>
      </c>
      <c r="D702">
        <f>'User Input'!D702</f>
        <v>0</v>
      </c>
      <c r="E702">
        <f>'User Input'!E702</f>
        <v>0</v>
      </c>
      <c r="F702">
        <f>'User Input'!F702</f>
        <v>0</v>
      </c>
      <c r="G702">
        <f>'User Input'!G702</f>
        <v>0</v>
      </c>
      <c r="H702">
        <f>'User Input'!H702</f>
        <v>0</v>
      </c>
      <c r="I702">
        <f>'User Input'!I702</f>
        <v>0</v>
      </c>
      <c r="J702">
        <f>'User Input'!J702</f>
        <v>0</v>
      </c>
      <c r="K702">
        <f>'User Input'!K702</f>
        <v>0</v>
      </c>
      <c r="L702">
        <f>'User Input'!L702</f>
        <v>0</v>
      </c>
      <c r="M702">
        <f>'User Input'!M702</f>
        <v>0</v>
      </c>
      <c r="N702">
        <f>'User Input'!N702</f>
        <v>0</v>
      </c>
      <c r="O702">
        <f>'User Input'!O702</f>
        <v>0</v>
      </c>
      <c r="P702">
        <f>'User Input'!P702</f>
        <v>0</v>
      </c>
      <c r="Q702">
        <f>'User Input'!Q702</f>
        <v>0</v>
      </c>
      <c r="R702">
        <f>'User Input'!R702</f>
        <v>0</v>
      </c>
      <c r="S702">
        <f>'User Input'!S702</f>
        <v>0</v>
      </c>
      <c r="T702">
        <f>'User Input'!T702</f>
        <v>0</v>
      </c>
      <c r="U702" s="3">
        <f>'User Input'!U702</f>
        <v>0</v>
      </c>
      <c r="V702">
        <f>'User Input'!V702</f>
        <v>0</v>
      </c>
    </row>
    <row r="703" spans="1:22" x14ac:dyDescent="0.25">
      <c r="A703">
        <f>'User Input'!A703</f>
        <v>0</v>
      </c>
      <c r="B703">
        <f>'User Input'!B703</f>
        <v>0</v>
      </c>
      <c r="C703">
        <f>'User Input'!C703</f>
        <v>0</v>
      </c>
      <c r="D703">
        <f>'User Input'!D703</f>
        <v>0</v>
      </c>
      <c r="E703">
        <f>'User Input'!E703</f>
        <v>0</v>
      </c>
      <c r="F703">
        <f>'User Input'!F703</f>
        <v>0</v>
      </c>
      <c r="G703">
        <f>'User Input'!G703</f>
        <v>0</v>
      </c>
      <c r="H703">
        <f>'User Input'!H703</f>
        <v>0</v>
      </c>
      <c r="I703">
        <f>'User Input'!I703</f>
        <v>0</v>
      </c>
      <c r="J703">
        <f>'User Input'!J703</f>
        <v>0</v>
      </c>
      <c r="K703">
        <f>'User Input'!K703</f>
        <v>0</v>
      </c>
      <c r="L703">
        <f>'User Input'!L703</f>
        <v>0</v>
      </c>
      <c r="M703">
        <f>'User Input'!M703</f>
        <v>0</v>
      </c>
      <c r="N703">
        <f>'User Input'!N703</f>
        <v>0</v>
      </c>
      <c r="O703">
        <f>'User Input'!O703</f>
        <v>0</v>
      </c>
      <c r="P703">
        <f>'User Input'!P703</f>
        <v>0</v>
      </c>
      <c r="Q703">
        <f>'User Input'!Q703</f>
        <v>0</v>
      </c>
      <c r="R703">
        <f>'User Input'!R703</f>
        <v>0</v>
      </c>
      <c r="S703">
        <f>'User Input'!S703</f>
        <v>0</v>
      </c>
      <c r="T703">
        <f>'User Input'!T703</f>
        <v>0</v>
      </c>
      <c r="U703" s="3">
        <f>'User Input'!U703</f>
        <v>0</v>
      </c>
      <c r="V703">
        <f>'User Input'!V703</f>
        <v>0</v>
      </c>
    </row>
    <row r="704" spans="1:22" x14ac:dyDescent="0.25">
      <c r="A704">
        <f>'User Input'!A704</f>
        <v>0</v>
      </c>
      <c r="B704">
        <f>'User Input'!B704</f>
        <v>0</v>
      </c>
      <c r="C704">
        <f>'User Input'!C704</f>
        <v>0</v>
      </c>
      <c r="D704">
        <f>'User Input'!D704</f>
        <v>0</v>
      </c>
      <c r="E704">
        <f>'User Input'!E704</f>
        <v>0</v>
      </c>
      <c r="F704">
        <f>'User Input'!F704</f>
        <v>0</v>
      </c>
      <c r="G704">
        <f>'User Input'!G704</f>
        <v>0</v>
      </c>
      <c r="H704">
        <f>'User Input'!H704</f>
        <v>0</v>
      </c>
      <c r="I704">
        <f>'User Input'!I704</f>
        <v>0</v>
      </c>
      <c r="J704">
        <f>'User Input'!J704</f>
        <v>0</v>
      </c>
      <c r="K704">
        <f>'User Input'!K704</f>
        <v>0</v>
      </c>
      <c r="L704">
        <f>'User Input'!L704</f>
        <v>0</v>
      </c>
      <c r="M704">
        <f>'User Input'!M704</f>
        <v>0</v>
      </c>
      <c r="N704">
        <f>'User Input'!N704</f>
        <v>0</v>
      </c>
      <c r="O704">
        <f>'User Input'!O704</f>
        <v>0</v>
      </c>
      <c r="P704">
        <f>'User Input'!P704</f>
        <v>0</v>
      </c>
      <c r="Q704">
        <f>'User Input'!Q704</f>
        <v>0</v>
      </c>
      <c r="R704">
        <f>'User Input'!R704</f>
        <v>0</v>
      </c>
      <c r="S704">
        <f>'User Input'!S704</f>
        <v>0</v>
      </c>
      <c r="T704">
        <f>'User Input'!T704</f>
        <v>0</v>
      </c>
      <c r="U704" s="3">
        <f>'User Input'!U704</f>
        <v>0</v>
      </c>
      <c r="V704">
        <f>'User Input'!V704</f>
        <v>0</v>
      </c>
    </row>
    <row r="705" spans="1:22" x14ac:dyDescent="0.25">
      <c r="A705">
        <f>'User Input'!A705</f>
        <v>0</v>
      </c>
      <c r="B705">
        <f>'User Input'!B705</f>
        <v>0</v>
      </c>
      <c r="C705">
        <f>'User Input'!C705</f>
        <v>0</v>
      </c>
      <c r="D705">
        <f>'User Input'!D705</f>
        <v>0</v>
      </c>
      <c r="E705">
        <f>'User Input'!E705</f>
        <v>0</v>
      </c>
      <c r="F705">
        <f>'User Input'!F705</f>
        <v>0</v>
      </c>
      <c r="G705">
        <f>'User Input'!G705</f>
        <v>0</v>
      </c>
      <c r="H705">
        <f>'User Input'!H705</f>
        <v>0</v>
      </c>
      <c r="I705">
        <f>'User Input'!I705</f>
        <v>0</v>
      </c>
      <c r="J705">
        <f>'User Input'!J705</f>
        <v>0</v>
      </c>
      <c r="K705">
        <f>'User Input'!K705</f>
        <v>0</v>
      </c>
      <c r="L705">
        <f>'User Input'!L705</f>
        <v>0</v>
      </c>
      <c r="M705">
        <f>'User Input'!M705</f>
        <v>0</v>
      </c>
      <c r="N705">
        <f>'User Input'!N705</f>
        <v>0</v>
      </c>
      <c r="O705">
        <f>'User Input'!O705</f>
        <v>0</v>
      </c>
      <c r="P705">
        <f>'User Input'!P705</f>
        <v>0</v>
      </c>
      <c r="Q705">
        <f>'User Input'!Q705</f>
        <v>0</v>
      </c>
      <c r="R705">
        <f>'User Input'!R705</f>
        <v>0</v>
      </c>
      <c r="S705">
        <f>'User Input'!S705</f>
        <v>0</v>
      </c>
      <c r="T705">
        <f>'User Input'!T705</f>
        <v>0</v>
      </c>
      <c r="U705" s="3">
        <f>'User Input'!U705</f>
        <v>0</v>
      </c>
      <c r="V705">
        <f>'User Input'!V705</f>
        <v>0</v>
      </c>
    </row>
    <row r="706" spans="1:22" x14ac:dyDescent="0.25">
      <c r="A706">
        <f>'User Input'!A706</f>
        <v>0</v>
      </c>
      <c r="B706">
        <f>'User Input'!B706</f>
        <v>0</v>
      </c>
      <c r="C706">
        <f>'User Input'!C706</f>
        <v>0</v>
      </c>
      <c r="D706">
        <f>'User Input'!D706</f>
        <v>0</v>
      </c>
      <c r="E706">
        <f>'User Input'!E706</f>
        <v>0</v>
      </c>
      <c r="F706">
        <f>'User Input'!F706</f>
        <v>0</v>
      </c>
      <c r="G706">
        <f>'User Input'!G706</f>
        <v>0</v>
      </c>
      <c r="H706">
        <f>'User Input'!H706</f>
        <v>0</v>
      </c>
      <c r="I706">
        <f>'User Input'!I706</f>
        <v>0</v>
      </c>
      <c r="J706">
        <f>'User Input'!J706</f>
        <v>0</v>
      </c>
      <c r="K706">
        <f>'User Input'!K706</f>
        <v>0</v>
      </c>
      <c r="L706">
        <f>'User Input'!L706</f>
        <v>0</v>
      </c>
      <c r="M706">
        <f>'User Input'!M706</f>
        <v>0</v>
      </c>
      <c r="N706">
        <f>'User Input'!N706</f>
        <v>0</v>
      </c>
      <c r="O706">
        <f>'User Input'!O706</f>
        <v>0</v>
      </c>
      <c r="P706">
        <f>'User Input'!P706</f>
        <v>0</v>
      </c>
      <c r="Q706">
        <f>'User Input'!Q706</f>
        <v>0</v>
      </c>
      <c r="R706">
        <f>'User Input'!R706</f>
        <v>0</v>
      </c>
      <c r="S706">
        <f>'User Input'!S706</f>
        <v>0</v>
      </c>
      <c r="T706">
        <f>'User Input'!T706</f>
        <v>0</v>
      </c>
      <c r="U706" s="3">
        <f>'User Input'!U706</f>
        <v>0</v>
      </c>
      <c r="V706">
        <f>'User Input'!V706</f>
        <v>0</v>
      </c>
    </row>
    <row r="707" spans="1:22" x14ac:dyDescent="0.25">
      <c r="A707">
        <f>'User Input'!A707</f>
        <v>0</v>
      </c>
      <c r="B707">
        <f>'User Input'!B707</f>
        <v>0</v>
      </c>
      <c r="C707">
        <f>'User Input'!C707</f>
        <v>0</v>
      </c>
      <c r="D707">
        <f>'User Input'!D707</f>
        <v>0</v>
      </c>
      <c r="E707">
        <f>'User Input'!E707</f>
        <v>0</v>
      </c>
      <c r="F707">
        <f>'User Input'!F707</f>
        <v>0</v>
      </c>
      <c r="G707">
        <f>'User Input'!G707</f>
        <v>0</v>
      </c>
      <c r="H707">
        <f>'User Input'!H707</f>
        <v>0</v>
      </c>
      <c r="I707">
        <f>'User Input'!I707</f>
        <v>0</v>
      </c>
      <c r="J707">
        <f>'User Input'!J707</f>
        <v>0</v>
      </c>
      <c r="K707">
        <f>'User Input'!K707</f>
        <v>0</v>
      </c>
      <c r="L707">
        <f>'User Input'!L707</f>
        <v>0</v>
      </c>
      <c r="M707">
        <f>'User Input'!M707</f>
        <v>0</v>
      </c>
      <c r="N707">
        <f>'User Input'!N707</f>
        <v>0</v>
      </c>
      <c r="O707">
        <f>'User Input'!O707</f>
        <v>0</v>
      </c>
      <c r="P707">
        <f>'User Input'!P707</f>
        <v>0</v>
      </c>
      <c r="Q707">
        <f>'User Input'!Q707</f>
        <v>0</v>
      </c>
      <c r="R707">
        <f>'User Input'!R707</f>
        <v>0</v>
      </c>
      <c r="S707">
        <f>'User Input'!S707</f>
        <v>0</v>
      </c>
      <c r="T707">
        <f>'User Input'!T707</f>
        <v>0</v>
      </c>
      <c r="U707" s="3">
        <f>'User Input'!U707</f>
        <v>0</v>
      </c>
      <c r="V707">
        <f>'User Input'!V707</f>
        <v>0</v>
      </c>
    </row>
    <row r="708" spans="1:22" x14ac:dyDescent="0.25">
      <c r="A708">
        <f>'User Input'!A708</f>
        <v>0</v>
      </c>
      <c r="B708">
        <f>'User Input'!B708</f>
        <v>0</v>
      </c>
      <c r="C708">
        <f>'User Input'!C708</f>
        <v>0</v>
      </c>
      <c r="D708">
        <f>'User Input'!D708</f>
        <v>0</v>
      </c>
      <c r="E708">
        <f>'User Input'!E708</f>
        <v>0</v>
      </c>
      <c r="F708">
        <f>'User Input'!F708</f>
        <v>0</v>
      </c>
      <c r="G708">
        <f>'User Input'!G708</f>
        <v>0</v>
      </c>
      <c r="H708">
        <f>'User Input'!H708</f>
        <v>0</v>
      </c>
      <c r="I708">
        <f>'User Input'!I708</f>
        <v>0</v>
      </c>
      <c r="J708">
        <f>'User Input'!J708</f>
        <v>0</v>
      </c>
      <c r="K708">
        <f>'User Input'!K708</f>
        <v>0</v>
      </c>
      <c r="L708">
        <f>'User Input'!L708</f>
        <v>0</v>
      </c>
      <c r="M708">
        <f>'User Input'!M708</f>
        <v>0</v>
      </c>
      <c r="N708">
        <f>'User Input'!N708</f>
        <v>0</v>
      </c>
      <c r="O708">
        <f>'User Input'!O708</f>
        <v>0</v>
      </c>
      <c r="P708">
        <f>'User Input'!P708</f>
        <v>0</v>
      </c>
      <c r="Q708">
        <f>'User Input'!Q708</f>
        <v>0</v>
      </c>
      <c r="R708">
        <f>'User Input'!R708</f>
        <v>0</v>
      </c>
      <c r="S708">
        <f>'User Input'!S708</f>
        <v>0</v>
      </c>
      <c r="T708">
        <f>'User Input'!T708</f>
        <v>0</v>
      </c>
      <c r="U708" s="3">
        <f>'User Input'!U708</f>
        <v>0</v>
      </c>
      <c r="V708">
        <f>'User Input'!V708</f>
        <v>0</v>
      </c>
    </row>
    <row r="709" spans="1:22" x14ac:dyDescent="0.25">
      <c r="A709">
        <f>'User Input'!A709</f>
        <v>0</v>
      </c>
      <c r="B709">
        <f>'User Input'!B709</f>
        <v>0</v>
      </c>
      <c r="C709">
        <f>'User Input'!C709</f>
        <v>0</v>
      </c>
      <c r="D709">
        <f>'User Input'!D709</f>
        <v>0</v>
      </c>
      <c r="E709">
        <f>'User Input'!E709</f>
        <v>0</v>
      </c>
      <c r="F709">
        <f>'User Input'!F709</f>
        <v>0</v>
      </c>
      <c r="G709">
        <f>'User Input'!G709</f>
        <v>0</v>
      </c>
      <c r="H709">
        <f>'User Input'!H709</f>
        <v>0</v>
      </c>
      <c r="I709">
        <f>'User Input'!I709</f>
        <v>0</v>
      </c>
      <c r="J709">
        <f>'User Input'!J709</f>
        <v>0</v>
      </c>
      <c r="K709">
        <f>'User Input'!K709</f>
        <v>0</v>
      </c>
      <c r="L709">
        <f>'User Input'!L709</f>
        <v>0</v>
      </c>
      <c r="M709">
        <f>'User Input'!M709</f>
        <v>0</v>
      </c>
      <c r="N709">
        <f>'User Input'!N709</f>
        <v>0</v>
      </c>
      <c r="O709">
        <f>'User Input'!O709</f>
        <v>0</v>
      </c>
      <c r="P709">
        <f>'User Input'!P709</f>
        <v>0</v>
      </c>
      <c r="Q709">
        <f>'User Input'!Q709</f>
        <v>0</v>
      </c>
      <c r="R709">
        <f>'User Input'!R709</f>
        <v>0</v>
      </c>
      <c r="S709">
        <f>'User Input'!S709</f>
        <v>0</v>
      </c>
      <c r="T709">
        <f>'User Input'!T709</f>
        <v>0</v>
      </c>
      <c r="U709" s="3">
        <f>'User Input'!U709</f>
        <v>0</v>
      </c>
      <c r="V709">
        <f>'User Input'!V709</f>
        <v>0</v>
      </c>
    </row>
    <row r="710" spans="1:22" x14ac:dyDescent="0.25">
      <c r="A710">
        <f>'User Input'!A710</f>
        <v>0</v>
      </c>
      <c r="B710">
        <f>'User Input'!B710</f>
        <v>0</v>
      </c>
      <c r="C710">
        <f>'User Input'!C710</f>
        <v>0</v>
      </c>
      <c r="D710">
        <f>'User Input'!D710</f>
        <v>0</v>
      </c>
      <c r="E710">
        <f>'User Input'!E710</f>
        <v>0</v>
      </c>
      <c r="F710">
        <f>'User Input'!F710</f>
        <v>0</v>
      </c>
      <c r="G710">
        <f>'User Input'!G710</f>
        <v>0</v>
      </c>
      <c r="H710">
        <f>'User Input'!H710</f>
        <v>0</v>
      </c>
      <c r="I710">
        <f>'User Input'!I710</f>
        <v>0</v>
      </c>
      <c r="J710">
        <f>'User Input'!J710</f>
        <v>0</v>
      </c>
      <c r="K710">
        <f>'User Input'!K710</f>
        <v>0</v>
      </c>
      <c r="L710">
        <f>'User Input'!L710</f>
        <v>0</v>
      </c>
      <c r="M710">
        <f>'User Input'!M710</f>
        <v>0</v>
      </c>
      <c r="N710">
        <f>'User Input'!N710</f>
        <v>0</v>
      </c>
      <c r="O710">
        <f>'User Input'!O710</f>
        <v>0</v>
      </c>
      <c r="P710">
        <f>'User Input'!P710</f>
        <v>0</v>
      </c>
      <c r="Q710">
        <f>'User Input'!Q710</f>
        <v>0</v>
      </c>
      <c r="R710">
        <f>'User Input'!R710</f>
        <v>0</v>
      </c>
      <c r="S710">
        <f>'User Input'!S710</f>
        <v>0</v>
      </c>
      <c r="T710">
        <f>'User Input'!T710</f>
        <v>0</v>
      </c>
      <c r="U710" s="3">
        <f>'User Input'!U710</f>
        <v>0</v>
      </c>
      <c r="V710">
        <f>'User Input'!V710</f>
        <v>0</v>
      </c>
    </row>
    <row r="711" spans="1:22" x14ac:dyDescent="0.25">
      <c r="A711">
        <f>'User Input'!A711</f>
        <v>0</v>
      </c>
      <c r="B711">
        <f>'User Input'!B711</f>
        <v>0</v>
      </c>
      <c r="C711">
        <f>'User Input'!C711</f>
        <v>0</v>
      </c>
      <c r="D711">
        <f>'User Input'!D711</f>
        <v>0</v>
      </c>
      <c r="E711">
        <f>'User Input'!E711</f>
        <v>0</v>
      </c>
      <c r="F711">
        <f>'User Input'!F711</f>
        <v>0</v>
      </c>
      <c r="G711">
        <f>'User Input'!G711</f>
        <v>0</v>
      </c>
      <c r="H711">
        <f>'User Input'!H711</f>
        <v>0</v>
      </c>
      <c r="I711">
        <f>'User Input'!I711</f>
        <v>0</v>
      </c>
      <c r="J711">
        <f>'User Input'!J711</f>
        <v>0</v>
      </c>
      <c r="K711">
        <f>'User Input'!K711</f>
        <v>0</v>
      </c>
      <c r="L711">
        <f>'User Input'!L711</f>
        <v>0</v>
      </c>
      <c r="M711">
        <f>'User Input'!M711</f>
        <v>0</v>
      </c>
      <c r="N711">
        <f>'User Input'!N711</f>
        <v>0</v>
      </c>
      <c r="O711">
        <f>'User Input'!O711</f>
        <v>0</v>
      </c>
      <c r="P711">
        <f>'User Input'!P711</f>
        <v>0</v>
      </c>
      <c r="Q711">
        <f>'User Input'!Q711</f>
        <v>0</v>
      </c>
      <c r="R711">
        <f>'User Input'!R711</f>
        <v>0</v>
      </c>
      <c r="S711">
        <f>'User Input'!S711</f>
        <v>0</v>
      </c>
      <c r="T711">
        <f>'User Input'!T711</f>
        <v>0</v>
      </c>
      <c r="U711" s="3">
        <f>'User Input'!U711</f>
        <v>0</v>
      </c>
      <c r="V711">
        <f>'User Input'!V711</f>
        <v>0</v>
      </c>
    </row>
    <row r="712" spans="1:22" x14ac:dyDescent="0.25">
      <c r="A712">
        <f>'User Input'!A712</f>
        <v>0</v>
      </c>
      <c r="B712">
        <f>'User Input'!B712</f>
        <v>0</v>
      </c>
      <c r="C712">
        <f>'User Input'!C712</f>
        <v>0</v>
      </c>
      <c r="D712">
        <f>'User Input'!D712</f>
        <v>0</v>
      </c>
      <c r="E712">
        <f>'User Input'!E712</f>
        <v>0</v>
      </c>
      <c r="F712">
        <f>'User Input'!F712</f>
        <v>0</v>
      </c>
      <c r="G712">
        <f>'User Input'!G712</f>
        <v>0</v>
      </c>
      <c r="H712">
        <f>'User Input'!H712</f>
        <v>0</v>
      </c>
      <c r="I712">
        <f>'User Input'!I712</f>
        <v>0</v>
      </c>
      <c r="J712">
        <f>'User Input'!J712</f>
        <v>0</v>
      </c>
      <c r="K712">
        <f>'User Input'!K712</f>
        <v>0</v>
      </c>
      <c r="L712">
        <f>'User Input'!L712</f>
        <v>0</v>
      </c>
      <c r="M712">
        <f>'User Input'!M712</f>
        <v>0</v>
      </c>
      <c r="N712">
        <f>'User Input'!N712</f>
        <v>0</v>
      </c>
      <c r="O712">
        <f>'User Input'!O712</f>
        <v>0</v>
      </c>
      <c r="P712">
        <f>'User Input'!P712</f>
        <v>0</v>
      </c>
      <c r="Q712">
        <f>'User Input'!Q712</f>
        <v>0</v>
      </c>
      <c r="R712">
        <f>'User Input'!R712</f>
        <v>0</v>
      </c>
      <c r="S712">
        <f>'User Input'!S712</f>
        <v>0</v>
      </c>
      <c r="T712">
        <f>'User Input'!T712</f>
        <v>0</v>
      </c>
      <c r="U712" s="3">
        <f>'User Input'!U712</f>
        <v>0</v>
      </c>
      <c r="V712">
        <f>'User Input'!V712</f>
        <v>0</v>
      </c>
    </row>
    <row r="713" spans="1:22" x14ac:dyDescent="0.25">
      <c r="A713">
        <f>'User Input'!A713</f>
        <v>0</v>
      </c>
      <c r="B713">
        <f>'User Input'!B713</f>
        <v>0</v>
      </c>
      <c r="C713">
        <f>'User Input'!C713</f>
        <v>0</v>
      </c>
      <c r="D713">
        <f>'User Input'!D713</f>
        <v>0</v>
      </c>
      <c r="E713">
        <f>'User Input'!E713</f>
        <v>0</v>
      </c>
      <c r="F713">
        <f>'User Input'!F713</f>
        <v>0</v>
      </c>
      <c r="G713">
        <f>'User Input'!G713</f>
        <v>0</v>
      </c>
      <c r="H713">
        <f>'User Input'!H713</f>
        <v>0</v>
      </c>
      <c r="I713">
        <f>'User Input'!I713</f>
        <v>0</v>
      </c>
      <c r="J713">
        <f>'User Input'!J713</f>
        <v>0</v>
      </c>
      <c r="K713">
        <f>'User Input'!K713</f>
        <v>0</v>
      </c>
      <c r="L713">
        <f>'User Input'!L713</f>
        <v>0</v>
      </c>
      <c r="M713">
        <f>'User Input'!M713</f>
        <v>0</v>
      </c>
      <c r="N713">
        <f>'User Input'!N713</f>
        <v>0</v>
      </c>
      <c r="O713">
        <f>'User Input'!O713</f>
        <v>0</v>
      </c>
      <c r="P713">
        <f>'User Input'!P713</f>
        <v>0</v>
      </c>
      <c r="Q713">
        <f>'User Input'!Q713</f>
        <v>0</v>
      </c>
      <c r="R713">
        <f>'User Input'!R713</f>
        <v>0</v>
      </c>
      <c r="S713">
        <f>'User Input'!S713</f>
        <v>0</v>
      </c>
      <c r="T713">
        <f>'User Input'!T713</f>
        <v>0</v>
      </c>
      <c r="U713" s="3">
        <f>'User Input'!U713</f>
        <v>0</v>
      </c>
      <c r="V713">
        <f>'User Input'!V713</f>
        <v>0</v>
      </c>
    </row>
    <row r="714" spans="1:22" x14ac:dyDescent="0.25">
      <c r="A714">
        <f>'User Input'!A714</f>
        <v>0</v>
      </c>
      <c r="B714">
        <f>'User Input'!B714</f>
        <v>0</v>
      </c>
      <c r="C714">
        <f>'User Input'!C714</f>
        <v>0</v>
      </c>
      <c r="D714">
        <f>'User Input'!D714</f>
        <v>0</v>
      </c>
      <c r="E714">
        <f>'User Input'!E714</f>
        <v>0</v>
      </c>
      <c r="F714">
        <f>'User Input'!F714</f>
        <v>0</v>
      </c>
      <c r="G714">
        <f>'User Input'!G714</f>
        <v>0</v>
      </c>
      <c r="H714">
        <f>'User Input'!H714</f>
        <v>0</v>
      </c>
      <c r="I714">
        <f>'User Input'!I714</f>
        <v>0</v>
      </c>
      <c r="J714">
        <f>'User Input'!J714</f>
        <v>0</v>
      </c>
      <c r="K714">
        <f>'User Input'!K714</f>
        <v>0</v>
      </c>
      <c r="L714">
        <f>'User Input'!L714</f>
        <v>0</v>
      </c>
      <c r="M714">
        <f>'User Input'!M714</f>
        <v>0</v>
      </c>
      <c r="N714">
        <f>'User Input'!N714</f>
        <v>0</v>
      </c>
      <c r="O714">
        <f>'User Input'!O714</f>
        <v>0</v>
      </c>
      <c r="P714">
        <f>'User Input'!P714</f>
        <v>0</v>
      </c>
      <c r="Q714">
        <f>'User Input'!Q714</f>
        <v>0</v>
      </c>
      <c r="R714">
        <f>'User Input'!R714</f>
        <v>0</v>
      </c>
      <c r="S714">
        <f>'User Input'!S714</f>
        <v>0</v>
      </c>
      <c r="T714">
        <f>'User Input'!T714</f>
        <v>0</v>
      </c>
      <c r="U714" s="3">
        <f>'User Input'!U714</f>
        <v>0</v>
      </c>
      <c r="V714">
        <f>'User Input'!V714</f>
        <v>0</v>
      </c>
    </row>
    <row r="715" spans="1:22" x14ac:dyDescent="0.25">
      <c r="A715">
        <f>'User Input'!A715</f>
        <v>0</v>
      </c>
      <c r="B715">
        <f>'User Input'!B715</f>
        <v>0</v>
      </c>
      <c r="C715">
        <f>'User Input'!C715</f>
        <v>0</v>
      </c>
      <c r="D715">
        <f>'User Input'!D715</f>
        <v>0</v>
      </c>
      <c r="E715">
        <f>'User Input'!E715</f>
        <v>0</v>
      </c>
      <c r="F715">
        <f>'User Input'!F715</f>
        <v>0</v>
      </c>
      <c r="G715">
        <f>'User Input'!G715</f>
        <v>0</v>
      </c>
      <c r="H715">
        <f>'User Input'!H715</f>
        <v>0</v>
      </c>
      <c r="I715">
        <f>'User Input'!I715</f>
        <v>0</v>
      </c>
      <c r="J715">
        <f>'User Input'!J715</f>
        <v>0</v>
      </c>
      <c r="K715">
        <f>'User Input'!K715</f>
        <v>0</v>
      </c>
      <c r="L715">
        <f>'User Input'!L715</f>
        <v>0</v>
      </c>
      <c r="M715">
        <f>'User Input'!M715</f>
        <v>0</v>
      </c>
      <c r="N715">
        <f>'User Input'!N715</f>
        <v>0</v>
      </c>
      <c r="O715">
        <f>'User Input'!O715</f>
        <v>0</v>
      </c>
      <c r="P715">
        <f>'User Input'!P715</f>
        <v>0</v>
      </c>
      <c r="Q715">
        <f>'User Input'!Q715</f>
        <v>0</v>
      </c>
      <c r="R715">
        <f>'User Input'!R715</f>
        <v>0</v>
      </c>
      <c r="S715">
        <f>'User Input'!S715</f>
        <v>0</v>
      </c>
      <c r="T715">
        <f>'User Input'!T715</f>
        <v>0</v>
      </c>
      <c r="U715" s="3">
        <f>'User Input'!U715</f>
        <v>0</v>
      </c>
      <c r="V715">
        <f>'User Input'!V715</f>
        <v>0</v>
      </c>
    </row>
    <row r="716" spans="1:22" x14ac:dyDescent="0.25">
      <c r="A716">
        <f>'User Input'!A716</f>
        <v>0</v>
      </c>
      <c r="B716">
        <f>'User Input'!B716</f>
        <v>0</v>
      </c>
      <c r="C716">
        <f>'User Input'!C716</f>
        <v>0</v>
      </c>
      <c r="D716">
        <f>'User Input'!D716</f>
        <v>0</v>
      </c>
      <c r="E716">
        <f>'User Input'!E716</f>
        <v>0</v>
      </c>
      <c r="F716">
        <f>'User Input'!F716</f>
        <v>0</v>
      </c>
      <c r="G716">
        <f>'User Input'!G716</f>
        <v>0</v>
      </c>
      <c r="H716">
        <f>'User Input'!H716</f>
        <v>0</v>
      </c>
      <c r="I716">
        <f>'User Input'!I716</f>
        <v>0</v>
      </c>
      <c r="J716">
        <f>'User Input'!J716</f>
        <v>0</v>
      </c>
      <c r="K716">
        <f>'User Input'!K716</f>
        <v>0</v>
      </c>
      <c r="L716">
        <f>'User Input'!L716</f>
        <v>0</v>
      </c>
      <c r="M716">
        <f>'User Input'!M716</f>
        <v>0</v>
      </c>
      <c r="N716">
        <f>'User Input'!N716</f>
        <v>0</v>
      </c>
      <c r="O716">
        <f>'User Input'!O716</f>
        <v>0</v>
      </c>
      <c r="P716">
        <f>'User Input'!P716</f>
        <v>0</v>
      </c>
      <c r="Q716">
        <f>'User Input'!Q716</f>
        <v>0</v>
      </c>
      <c r="R716">
        <f>'User Input'!R716</f>
        <v>0</v>
      </c>
      <c r="S716">
        <f>'User Input'!S716</f>
        <v>0</v>
      </c>
      <c r="T716">
        <f>'User Input'!T716</f>
        <v>0</v>
      </c>
      <c r="U716" s="3">
        <f>'User Input'!U716</f>
        <v>0</v>
      </c>
      <c r="V716">
        <f>'User Input'!V716</f>
        <v>0</v>
      </c>
    </row>
    <row r="717" spans="1:22" x14ac:dyDescent="0.25">
      <c r="A717">
        <f>'User Input'!A717</f>
        <v>0</v>
      </c>
      <c r="B717">
        <f>'User Input'!B717</f>
        <v>0</v>
      </c>
      <c r="C717">
        <f>'User Input'!C717</f>
        <v>0</v>
      </c>
      <c r="D717">
        <f>'User Input'!D717</f>
        <v>0</v>
      </c>
      <c r="E717">
        <f>'User Input'!E717</f>
        <v>0</v>
      </c>
      <c r="F717">
        <f>'User Input'!F717</f>
        <v>0</v>
      </c>
      <c r="G717">
        <f>'User Input'!G717</f>
        <v>0</v>
      </c>
      <c r="H717">
        <f>'User Input'!H717</f>
        <v>0</v>
      </c>
      <c r="I717">
        <f>'User Input'!I717</f>
        <v>0</v>
      </c>
      <c r="J717">
        <f>'User Input'!J717</f>
        <v>0</v>
      </c>
      <c r="K717">
        <f>'User Input'!K717</f>
        <v>0</v>
      </c>
      <c r="L717">
        <f>'User Input'!L717</f>
        <v>0</v>
      </c>
      <c r="M717">
        <f>'User Input'!M717</f>
        <v>0</v>
      </c>
      <c r="N717">
        <f>'User Input'!N717</f>
        <v>0</v>
      </c>
      <c r="O717">
        <f>'User Input'!O717</f>
        <v>0</v>
      </c>
      <c r="P717">
        <f>'User Input'!P717</f>
        <v>0</v>
      </c>
      <c r="Q717">
        <f>'User Input'!Q717</f>
        <v>0</v>
      </c>
      <c r="R717">
        <f>'User Input'!R717</f>
        <v>0</v>
      </c>
      <c r="S717">
        <f>'User Input'!S717</f>
        <v>0</v>
      </c>
      <c r="T717">
        <f>'User Input'!T717</f>
        <v>0</v>
      </c>
      <c r="U717" s="3">
        <f>'User Input'!U717</f>
        <v>0</v>
      </c>
      <c r="V717">
        <f>'User Input'!V717</f>
        <v>0</v>
      </c>
    </row>
    <row r="718" spans="1:22" x14ac:dyDescent="0.25">
      <c r="A718">
        <f>'User Input'!A718</f>
        <v>0</v>
      </c>
      <c r="B718">
        <f>'User Input'!B718</f>
        <v>0</v>
      </c>
      <c r="C718">
        <f>'User Input'!C718</f>
        <v>0</v>
      </c>
      <c r="D718">
        <f>'User Input'!D718</f>
        <v>0</v>
      </c>
      <c r="E718">
        <f>'User Input'!E718</f>
        <v>0</v>
      </c>
      <c r="F718">
        <f>'User Input'!F718</f>
        <v>0</v>
      </c>
      <c r="G718">
        <f>'User Input'!G718</f>
        <v>0</v>
      </c>
      <c r="H718">
        <f>'User Input'!H718</f>
        <v>0</v>
      </c>
      <c r="I718">
        <f>'User Input'!I718</f>
        <v>0</v>
      </c>
      <c r="J718">
        <f>'User Input'!J718</f>
        <v>0</v>
      </c>
      <c r="K718">
        <f>'User Input'!K718</f>
        <v>0</v>
      </c>
      <c r="L718">
        <f>'User Input'!L718</f>
        <v>0</v>
      </c>
      <c r="M718">
        <f>'User Input'!M718</f>
        <v>0</v>
      </c>
      <c r="N718">
        <f>'User Input'!N718</f>
        <v>0</v>
      </c>
      <c r="O718">
        <f>'User Input'!O718</f>
        <v>0</v>
      </c>
      <c r="P718">
        <f>'User Input'!P718</f>
        <v>0</v>
      </c>
      <c r="Q718">
        <f>'User Input'!Q718</f>
        <v>0</v>
      </c>
      <c r="R718">
        <f>'User Input'!R718</f>
        <v>0</v>
      </c>
      <c r="S718">
        <f>'User Input'!S718</f>
        <v>0</v>
      </c>
      <c r="T718">
        <f>'User Input'!T718</f>
        <v>0</v>
      </c>
      <c r="U718" s="3">
        <f>'User Input'!U718</f>
        <v>0</v>
      </c>
      <c r="V718">
        <f>'User Input'!V718</f>
        <v>0</v>
      </c>
    </row>
    <row r="719" spans="1:22" x14ac:dyDescent="0.25">
      <c r="A719">
        <f>'User Input'!A719</f>
        <v>0</v>
      </c>
      <c r="B719">
        <f>'User Input'!B719</f>
        <v>0</v>
      </c>
      <c r="C719">
        <f>'User Input'!C719</f>
        <v>0</v>
      </c>
      <c r="D719">
        <f>'User Input'!D719</f>
        <v>0</v>
      </c>
      <c r="E719">
        <f>'User Input'!E719</f>
        <v>0</v>
      </c>
      <c r="F719">
        <f>'User Input'!F719</f>
        <v>0</v>
      </c>
      <c r="G719">
        <f>'User Input'!G719</f>
        <v>0</v>
      </c>
      <c r="H719">
        <f>'User Input'!H719</f>
        <v>0</v>
      </c>
      <c r="I719">
        <f>'User Input'!I719</f>
        <v>0</v>
      </c>
      <c r="J719">
        <f>'User Input'!J719</f>
        <v>0</v>
      </c>
      <c r="K719">
        <f>'User Input'!K719</f>
        <v>0</v>
      </c>
      <c r="L719">
        <f>'User Input'!L719</f>
        <v>0</v>
      </c>
      <c r="M719">
        <f>'User Input'!M719</f>
        <v>0</v>
      </c>
      <c r="N719">
        <f>'User Input'!N719</f>
        <v>0</v>
      </c>
      <c r="O719">
        <f>'User Input'!O719</f>
        <v>0</v>
      </c>
      <c r="P719">
        <f>'User Input'!P719</f>
        <v>0</v>
      </c>
      <c r="Q719">
        <f>'User Input'!Q719</f>
        <v>0</v>
      </c>
      <c r="R719">
        <f>'User Input'!R719</f>
        <v>0</v>
      </c>
      <c r="S719">
        <f>'User Input'!S719</f>
        <v>0</v>
      </c>
      <c r="T719">
        <f>'User Input'!T719</f>
        <v>0</v>
      </c>
      <c r="U719" s="3">
        <f>'User Input'!U719</f>
        <v>0</v>
      </c>
      <c r="V719">
        <f>'User Input'!V719</f>
        <v>0</v>
      </c>
    </row>
    <row r="720" spans="1:22" x14ac:dyDescent="0.25">
      <c r="A720">
        <f>'User Input'!A720</f>
        <v>0</v>
      </c>
      <c r="B720">
        <f>'User Input'!B720</f>
        <v>0</v>
      </c>
      <c r="C720">
        <f>'User Input'!C720</f>
        <v>0</v>
      </c>
      <c r="D720">
        <f>'User Input'!D720</f>
        <v>0</v>
      </c>
      <c r="E720">
        <f>'User Input'!E720</f>
        <v>0</v>
      </c>
      <c r="F720">
        <f>'User Input'!F720</f>
        <v>0</v>
      </c>
      <c r="G720">
        <f>'User Input'!G720</f>
        <v>0</v>
      </c>
      <c r="H720">
        <f>'User Input'!H720</f>
        <v>0</v>
      </c>
      <c r="I720">
        <f>'User Input'!I720</f>
        <v>0</v>
      </c>
      <c r="J720">
        <f>'User Input'!J720</f>
        <v>0</v>
      </c>
      <c r="K720">
        <f>'User Input'!K720</f>
        <v>0</v>
      </c>
      <c r="L720">
        <f>'User Input'!L720</f>
        <v>0</v>
      </c>
      <c r="M720">
        <f>'User Input'!M720</f>
        <v>0</v>
      </c>
      <c r="N720">
        <f>'User Input'!N720</f>
        <v>0</v>
      </c>
      <c r="O720">
        <f>'User Input'!O720</f>
        <v>0</v>
      </c>
      <c r="P720">
        <f>'User Input'!P720</f>
        <v>0</v>
      </c>
      <c r="Q720">
        <f>'User Input'!Q720</f>
        <v>0</v>
      </c>
      <c r="R720">
        <f>'User Input'!R720</f>
        <v>0</v>
      </c>
      <c r="S720">
        <f>'User Input'!S720</f>
        <v>0</v>
      </c>
      <c r="T720">
        <f>'User Input'!T720</f>
        <v>0</v>
      </c>
      <c r="U720" s="3">
        <f>'User Input'!U720</f>
        <v>0</v>
      </c>
      <c r="V720">
        <f>'User Input'!V720</f>
        <v>0</v>
      </c>
    </row>
    <row r="721" spans="1:22" x14ac:dyDescent="0.25">
      <c r="A721">
        <f>'User Input'!A721</f>
        <v>0</v>
      </c>
      <c r="B721">
        <f>'User Input'!B721</f>
        <v>0</v>
      </c>
      <c r="C721">
        <f>'User Input'!C721</f>
        <v>0</v>
      </c>
      <c r="D721">
        <f>'User Input'!D721</f>
        <v>0</v>
      </c>
      <c r="E721">
        <f>'User Input'!E721</f>
        <v>0</v>
      </c>
      <c r="F721">
        <f>'User Input'!F721</f>
        <v>0</v>
      </c>
      <c r="G721">
        <f>'User Input'!G721</f>
        <v>0</v>
      </c>
      <c r="H721">
        <f>'User Input'!H721</f>
        <v>0</v>
      </c>
      <c r="I721">
        <f>'User Input'!I721</f>
        <v>0</v>
      </c>
      <c r="J721">
        <f>'User Input'!J721</f>
        <v>0</v>
      </c>
      <c r="K721">
        <f>'User Input'!K721</f>
        <v>0</v>
      </c>
      <c r="L721">
        <f>'User Input'!L721</f>
        <v>0</v>
      </c>
      <c r="M721">
        <f>'User Input'!M721</f>
        <v>0</v>
      </c>
      <c r="N721">
        <f>'User Input'!N721</f>
        <v>0</v>
      </c>
      <c r="O721">
        <f>'User Input'!O721</f>
        <v>0</v>
      </c>
      <c r="P721">
        <f>'User Input'!P721</f>
        <v>0</v>
      </c>
      <c r="Q721">
        <f>'User Input'!Q721</f>
        <v>0</v>
      </c>
      <c r="R721">
        <f>'User Input'!R721</f>
        <v>0</v>
      </c>
      <c r="S721">
        <f>'User Input'!S721</f>
        <v>0</v>
      </c>
      <c r="T721">
        <f>'User Input'!T721</f>
        <v>0</v>
      </c>
      <c r="U721" s="3">
        <f>'User Input'!U721</f>
        <v>0</v>
      </c>
      <c r="V721">
        <f>'User Input'!V721</f>
        <v>0</v>
      </c>
    </row>
    <row r="722" spans="1:22" x14ac:dyDescent="0.25">
      <c r="A722">
        <f>'User Input'!A722</f>
        <v>0</v>
      </c>
      <c r="B722">
        <f>'User Input'!B722</f>
        <v>0</v>
      </c>
      <c r="C722">
        <f>'User Input'!C722</f>
        <v>0</v>
      </c>
      <c r="D722">
        <f>'User Input'!D722</f>
        <v>0</v>
      </c>
      <c r="E722">
        <f>'User Input'!E722</f>
        <v>0</v>
      </c>
      <c r="F722">
        <f>'User Input'!F722</f>
        <v>0</v>
      </c>
      <c r="G722">
        <f>'User Input'!G722</f>
        <v>0</v>
      </c>
      <c r="H722">
        <f>'User Input'!H722</f>
        <v>0</v>
      </c>
      <c r="I722">
        <f>'User Input'!I722</f>
        <v>0</v>
      </c>
      <c r="J722">
        <f>'User Input'!J722</f>
        <v>0</v>
      </c>
      <c r="K722">
        <f>'User Input'!K722</f>
        <v>0</v>
      </c>
      <c r="L722">
        <f>'User Input'!L722</f>
        <v>0</v>
      </c>
      <c r="M722">
        <f>'User Input'!M722</f>
        <v>0</v>
      </c>
      <c r="N722">
        <f>'User Input'!N722</f>
        <v>0</v>
      </c>
      <c r="O722">
        <f>'User Input'!O722</f>
        <v>0</v>
      </c>
      <c r="P722">
        <f>'User Input'!P722</f>
        <v>0</v>
      </c>
      <c r="Q722">
        <f>'User Input'!Q722</f>
        <v>0</v>
      </c>
      <c r="R722">
        <f>'User Input'!R722</f>
        <v>0</v>
      </c>
      <c r="S722">
        <f>'User Input'!S722</f>
        <v>0</v>
      </c>
      <c r="T722">
        <f>'User Input'!T722</f>
        <v>0</v>
      </c>
      <c r="U722" s="3">
        <f>'User Input'!U722</f>
        <v>0</v>
      </c>
      <c r="V722">
        <f>'User Input'!V722</f>
        <v>0</v>
      </c>
    </row>
    <row r="723" spans="1:22" x14ac:dyDescent="0.25">
      <c r="A723">
        <f>'User Input'!A723</f>
        <v>0</v>
      </c>
      <c r="B723">
        <f>'User Input'!B723</f>
        <v>0</v>
      </c>
      <c r="C723">
        <f>'User Input'!C723</f>
        <v>0</v>
      </c>
      <c r="D723">
        <f>'User Input'!D723</f>
        <v>0</v>
      </c>
      <c r="E723">
        <f>'User Input'!E723</f>
        <v>0</v>
      </c>
      <c r="F723">
        <f>'User Input'!F723</f>
        <v>0</v>
      </c>
      <c r="G723">
        <f>'User Input'!G723</f>
        <v>0</v>
      </c>
      <c r="H723">
        <f>'User Input'!H723</f>
        <v>0</v>
      </c>
      <c r="I723">
        <f>'User Input'!I723</f>
        <v>0</v>
      </c>
      <c r="J723">
        <f>'User Input'!J723</f>
        <v>0</v>
      </c>
      <c r="K723">
        <f>'User Input'!K723</f>
        <v>0</v>
      </c>
      <c r="L723">
        <f>'User Input'!L723</f>
        <v>0</v>
      </c>
      <c r="M723">
        <f>'User Input'!M723</f>
        <v>0</v>
      </c>
      <c r="N723">
        <f>'User Input'!N723</f>
        <v>0</v>
      </c>
      <c r="O723">
        <f>'User Input'!O723</f>
        <v>0</v>
      </c>
      <c r="P723">
        <f>'User Input'!P723</f>
        <v>0</v>
      </c>
      <c r="Q723">
        <f>'User Input'!Q723</f>
        <v>0</v>
      </c>
      <c r="R723">
        <f>'User Input'!R723</f>
        <v>0</v>
      </c>
      <c r="S723">
        <f>'User Input'!S723</f>
        <v>0</v>
      </c>
      <c r="T723">
        <f>'User Input'!T723</f>
        <v>0</v>
      </c>
      <c r="U723" s="3">
        <f>'User Input'!U723</f>
        <v>0</v>
      </c>
      <c r="V723">
        <f>'User Input'!V723</f>
        <v>0</v>
      </c>
    </row>
    <row r="724" spans="1:22" x14ac:dyDescent="0.25">
      <c r="A724">
        <f>'User Input'!A724</f>
        <v>0</v>
      </c>
      <c r="B724">
        <f>'User Input'!B724</f>
        <v>0</v>
      </c>
      <c r="C724">
        <f>'User Input'!C724</f>
        <v>0</v>
      </c>
      <c r="D724">
        <f>'User Input'!D724</f>
        <v>0</v>
      </c>
      <c r="E724">
        <f>'User Input'!E724</f>
        <v>0</v>
      </c>
      <c r="F724">
        <f>'User Input'!F724</f>
        <v>0</v>
      </c>
      <c r="G724">
        <f>'User Input'!G724</f>
        <v>0</v>
      </c>
      <c r="H724">
        <f>'User Input'!H724</f>
        <v>0</v>
      </c>
      <c r="I724">
        <f>'User Input'!I724</f>
        <v>0</v>
      </c>
      <c r="J724">
        <f>'User Input'!J724</f>
        <v>0</v>
      </c>
      <c r="K724">
        <f>'User Input'!K724</f>
        <v>0</v>
      </c>
      <c r="L724">
        <f>'User Input'!L724</f>
        <v>0</v>
      </c>
      <c r="M724">
        <f>'User Input'!M724</f>
        <v>0</v>
      </c>
      <c r="N724">
        <f>'User Input'!N724</f>
        <v>0</v>
      </c>
      <c r="O724">
        <f>'User Input'!O724</f>
        <v>0</v>
      </c>
      <c r="P724">
        <f>'User Input'!P724</f>
        <v>0</v>
      </c>
      <c r="Q724">
        <f>'User Input'!Q724</f>
        <v>0</v>
      </c>
      <c r="R724">
        <f>'User Input'!R724</f>
        <v>0</v>
      </c>
      <c r="S724">
        <f>'User Input'!S724</f>
        <v>0</v>
      </c>
      <c r="T724">
        <f>'User Input'!T724</f>
        <v>0</v>
      </c>
      <c r="U724" s="3">
        <f>'User Input'!U724</f>
        <v>0</v>
      </c>
      <c r="V724">
        <f>'User Input'!V724</f>
        <v>0</v>
      </c>
    </row>
    <row r="725" spans="1:22" x14ac:dyDescent="0.25">
      <c r="A725">
        <f>'User Input'!A725</f>
        <v>0</v>
      </c>
      <c r="B725">
        <f>'User Input'!B725</f>
        <v>0</v>
      </c>
      <c r="C725">
        <f>'User Input'!C725</f>
        <v>0</v>
      </c>
      <c r="D725">
        <f>'User Input'!D725</f>
        <v>0</v>
      </c>
      <c r="E725">
        <f>'User Input'!E725</f>
        <v>0</v>
      </c>
      <c r="F725">
        <f>'User Input'!F725</f>
        <v>0</v>
      </c>
      <c r="G725">
        <f>'User Input'!G725</f>
        <v>0</v>
      </c>
      <c r="H725">
        <f>'User Input'!H725</f>
        <v>0</v>
      </c>
      <c r="I725">
        <f>'User Input'!I725</f>
        <v>0</v>
      </c>
      <c r="J725">
        <f>'User Input'!J725</f>
        <v>0</v>
      </c>
      <c r="K725">
        <f>'User Input'!K725</f>
        <v>0</v>
      </c>
      <c r="L725">
        <f>'User Input'!L725</f>
        <v>0</v>
      </c>
      <c r="M725">
        <f>'User Input'!M725</f>
        <v>0</v>
      </c>
      <c r="N725">
        <f>'User Input'!N725</f>
        <v>0</v>
      </c>
      <c r="O725">
        <f>'User Input'!O725</f>
        <v>0</v>
      </c>
      <c r="P725">
        <f>'User Input'!P725</f>
        <v>0</v>
      </c>
      <c r="Q725">
        <f>'User Input'!Q725</f>
        <v>0</v>
      </c>
      <c r="R725">
        <f>'User Input'!R725</f>
        <v>0</v>
      </c>
      <c r="S725">
        <f>'User Input'!S725</f>
        <v>0</v>
      </c>
      <c r="T725">
        <f>'User Input'!T725</f>
        <v>0</v>
      </c>
      <c r="U725" s="3">
        <f>'User Input'!U725</f>
        <v>0</v>
      </c>
      <c r="V725">
        <f>'User Input'!V725</f>
        <v>0</v>
      </c>
    </row>
    <row r="726" spans="1:22" x14ac:dyDescent="0.25">
      <c r="A726">
        <f>'User Input'!A726</f>
        <v>0</v>
      </c>
      <c r="B726">
        <f>'User Input'!B726</f>
        <v>0</v>
      </c>
      <c r="C726">
        <f>'User Input'!C726</f>
        <v>0</v>
      </c>
      <c r="D726">
        <f>'User Input'!D726</f>
        <v>0</v>
      </c>
      <c r="E726">
        <f>'User Input'!E726</f>
        <v>0</v>
      </c>
      <c r="F726">
        <f>'User Input'!F726</f>
        <v>0</v>
      </c>
      <c r="G726">
        <f>'User Input'!G726</f>
        <v>0</v>
      </c>
      <c r="H726">
        <f>'User Input'!H726</f>
        <v>0</v>
      </c>
      <c r="I726">
        <f>'User Input'!I726</f>
        <v>0</v>
      </c>
      <c r="J726">
        <f>'User Input'!J726</f>
        <v>0</v>
      </c>
      <c r="K726">
        <f>'User Input'!K726</f>
        <v>0</v>
      </c>
      <c r="L726">
        <f>'User Input'!L726</f>
        <v>0</v>
      </c>
      <c r="M726">
        <f>'User Input'!M726</f>
        <v>0</v>
      </c>
      <c r="N726">
        <f>'User Input'!N726</f>
        <v>0</v>
      </c>
      <c r="O726">
        <f>'User Input'!O726</f>
        <v>0</v>
      </c>
      <c r="P726">
        <f>'User Input'!P726</f>
        <v>0</v>
      </c>
      <c r="Q726">
        <f>'User Input'!Q726</f>
        <v>0</v>
      </c>
      <c r="R726">
        <f>'User Input'!R726</f>
        <v>0</v>
      </c>
      <c r="S726">
        <f>'User Input'!S726</f>
        <v>0</v>
      </c>
      <c r="T726">
        <f>'User Input'!T726</f>
        <v>0</v>
      </c>
      <c r="U726" s="3">
        <f>'User Input'!U726</f>
        <v>0</v>
      </c>
      <c r="V726">
        <f>'User Input'!V726</f>
        <v>0</v>
      </c>
    </row>
    <row r="727" spans="1:22" x14ac:dyDescent="0.25">
      <c r="A727">
        <f>'User Input'!A727</f>
        <v>0</v>
      </c>
      <c r="B727">
        <f>'User Input'!B727</f>
        <v>0</v>
      </c>
      <c r="C727">
        <f>'User Input'!C727</f>
        <v>0</v>
      </c>
      <c r="D727">
        <f>'User Input'!D727</f>
        <v>0</v>
      </c>
      <c r="E727">
        <f>'User Input'!E727</f>
        <v>0</v>
      </c>
      <c r="F727">
        <f>'User Input'!F727</f>
        <v>0</v>
      </c>
      <c r="G727">
        <f>'User Input'!G727</f>
        <v>0</v>
      </c>
      <c r="H727">
        <f>'User Input'!H727</f>
        <v>0</v>
      </c>
      <c r="I727">
        <f>'User Input'!I727</f>
        <v>0</v>
      </c>
      <c r="J727">
        <f>'User Input'!J727</f>
        <v>0</v>
      </c>
      <c r="K727">
        <f>'User Input'!K727</f>
        <v>0</v>
      </c>
      <c r="L727">
        <f>'User Input'!L727</f>
        <v>0</v>
      </c>
      <c r="M727">
        <f>'User Input'!M727</f>
        <v>0</v>
      </c>
      <c r="N727">
        <f>'User Input'!N727</f>
        <v>0</v>
      </c>
      <c r="O727">
        <f>'User Input'!O727</f>
        <v>0</v>
      </c>
      <c r="P727">
        <f>'User Input'!P727</f>
        <v>0</v>
      </c>
      <c r="Q727">
        <f>'User Input'!Q727</f>
        <v>0</v>
      </c>
      <c r="R727">
        <f>'User Input'!R727</f>
        <v>0</v>
      </c>
      <c r="S727">
        <f>'User Input'!S727</f>
        <v>0</v>
      </c>
      <c r="T727">
        <f>'User Input'!T727</f>
        <v>0</v>
      </c>
      <c r="U727" s="3">
        <f>'User Input'!U727</f>
        <v>0</v>
      </c>
      <c r="V727">
        <f>'User Input'!V727</f>
        <v>0</v>
      </c>
    </row>
    <row r="728" spans="1:22" x14ac:dyDescent="0.25">
      <c r="A728">
        <f>'User Input'!A728</f>
        <v>0</v>
      </c>
      <c r="B728">
        <f>'User Input'!B728</f>
        <v>0</v>
      </c>
      <c r="C728">
        <f>'User Input'!C728</f>
        <v>0</v>
      </c>
      <c r="D728">
        <f>'User Input'!D728</f>
        <v>0</v>
      </c>
      <c r="E728">
        <f>'User Input'!E728</f>
        <v>0</v>
      </c>
      <c r="F728">
        <f>'User Input'!F728</f>
        <v>0</v>
      </c>
      <c r="G728">
        <f>'User Input'!G728</f>
        <v>0</v>
      </c>
      <c r="H728">
        <f>'User Input'!H728</f>
        <v>0</v>
      </c>
      <c r="I728">
        <f>'User Input'!I728</f>
        <v>0</v>
      </c>
      <c r="J728">
        <f>'User Input'!J728</f>
        <v>0</v>
      </c>
      <c r="K728">
        <f>'User Input'!K728</f>
        <v>0</v>
      </c>
      <c r="L728">
        <f>'User Input'!L728</f>
        <v>0</v>
      </c>
      <c r="M728">
        <f>'User Input'!M728</f>
        <v>0</v>
      </c>
      <c r="N728">
        <f>'User Input'!N728</f>
        <v>0</v>
      </c>
      <c r="O728">
        <f>'User Input'!O728</f>
        <v>0</v>
      </c>
      <c r="P728">
        <f>'User Input'!P728</f>
        <v>0</v>
      </c>
      <c r="Q728">
        <f>'User Input'!Q728</f>
        <v>0</v>
      </c>
      <c r="R728">
        <f>'User Input'!R728</f>
        <v>0</v>
      </c>
      <c r="S728">
        <f>'User Input'!S728</f>
        <v>0</v>
      </c>
      <c r="T728">
        <f>'User Input'!T728</f>
        <v>0</v>
      </c>
      <c r="U728" s="3">
        <f>'User Input'!U728</f>
        <v>0</v>
      </c>
      <c r="V728">
        <f>'User Input'!V728</f>
        <v>0</v>
      </c>
    </row>
    <row r="729" spans="1:22" x14ac:dyDescent="0.25">
      <c r="A729">
        <f>'User Input'!A729</f>
        <v>0</v>
      </c>
      <c r="B729">
        <f>'User Input'!B729</f>
        <v>0</v>
      </c>
      <c r="C729">
        <f>'User Input'!C729</f>
        <v>0</v>
      </c>
      <c r="D729">
        <f>'User Input'!D729</f>
        <v>0</v>
      </c>
      <c r="E729">
        <f>'User Input'!E729</f>
        <v>0</v>
      </c>
      <c r="F729">
        <f>'User Input'!F729</f>
        <v>0</v>
      </c>
      <c r="G729">
        <f>'User Input'!G729</f>
        <v>0</v>
      </c>
      <c r="H729">
        <f>'User Input'!H729</f>
        <v>0</v>
      </c>
      <c r="I729">
        <f>'User Input'!I729</f>
        <v>0</v>
      </c>
      <c r="J729">
        <f>'User Input'!J729</f>
        <v>0</v>
      </c>
      <c r="K729">
        <f>'User Input'!K729</f>
        <v>0</v>
      </c>
      <c r="L729">
        <f>'User Input'!L729</f>
        <v>0</v>
      </c>
      <c r="M729">
        <f>'User Input'!M729</f>
        <v>0</v>
      </c>
      <c r="N729">
        <f>'User Input'!N729</f>
        <v>0</v>
      </c>
      <c r="O729">
        <f>'User Input'!O729</f>
        <v>0</v>
      </c>
      <c r="P729">
        <f>'User Input'!P729</f>
        <v>0</v>
      </c>
      <c r="Q729">
        <f>'User Input'!Q729</f>
        <v>0</v>
      </c>
      <c r="R729">
        <f>'User Input'!R729</f>
        <v>0</v>
      </c>
      <c r="S729">
        <f>'User Input'!S729</f>
        <v>0</v>
      </c>
      <c r="T729">
        <f>'User Input'!T729</f>
        <v>0</v>
      </c>
      <c r="U729" s="3">
        <f>'User Input'!U729</f>
        <v>0</v>
      </c>
      <c r="V729">
        <f>'User Input'!V729</f>
        <v>0</v>
      </c>
    </row>
    <row r="730" spans="1:22" x14ac:dyDescent="0.25">
      <c r="A730">
        <f>'User Input'!A730</f>
        <v>0</v>
      </c>
      <c r="B730">
        <f>'User Input'!B730</f>
        <v>0</v>
      </c>
      <c r="C730">
        <f>'User Input'!C730</f>
        <v>0</v>
      </c>
      <c r="D730">
        <f>'User Input'!D730</f>
        <v>0</v>
      </c>
      <c r="E730">
        <f>'User Input'!E730</f>
        <v>0</v>
      </c>
      <c r="F730">
        <f>'User Input'!F730</f>
        <v>0</v>
      </c>
      <c r="G730">
        <f>'User Input'!G730</f>
        <v>0</v>
      </c>
      <c r="H730">
        <f>'User Input'!H730</f>
        <v>0</v>
      </c>
      <c r="I730">
        <f>'User Input'!I730</f>
        <v>0</v>
      </c>
      <c r="J730">
        <f>'User Input'!J730</f>
        <v>0</v>
      </c>
      <c r="K730">
        <f>'User Input'!K730</f>
        <v>0</v>
      </c>
      <c r="L730">
        <f>'User Input'!L730</f>
        <v>0</v>
      </c>
      <c r="M730">
        <f>'User Input'!M730</f>
        <v>0</v>
      </c>
      <c r="N730">
        <f>'User Input'!N730</f>
        <v>0</v>
      </c>
      <c r="O730">
        <f>'User Input'!O730</f>
        <v>0</v>
      </c>
      <c r="P730">
        <f>'User Input'!P730</f>
        <v>0</v>
      </c>
      <c r="Q730">
        <f>'User Input'!Q730</f>
        <v>0</v>
      </c>
      <c r="R730">
        <f>'User Input'!R730</f>
        <v>0</v>
      </c>
      <c r="S730">
        <f>'User Input'!S730</f>
        <v>0</v>
      </c>
      <c r="T730">
        <f>'User Input'!T730</f>
        <v>0</v>
      </c>
      <c r="U730" s="3">
        <f>'User Input'!U730</f>
        <v>0</v>
      </c>
      <c r="V730">
        <f>'User Input'!V730</f>
        <v>0</v>
      </c>
    </row>
    <row r="731" spans="1:22" x14ac:dyDescent="0.25">
      <c r="A731">
        <f>'User Input'!A731</f>
        <v>0</v>
      </c>
      <c r="B731">
        <f>'User Input'!B731</f>
        <v>0</v>
      </c>
      <c r="C731">
        <f>'User Input'!C731</f>
        <v>0</v>
      </c>
      <c r="D731">
        <f>'User Input'!D731</f>
        <v>0</v>
      </c>
      <c r="E731">
        <f>'User Input'!E731</f>
        <v>0</v>
      </c>
      <c r="F731">
        <f>'User Input'!F731</f>
        <v>0</v>
      </c>
      <c r="G731">
        <f>'User Input'!G731</f>
        <v>0</v>
      </c>
      <c r="H731">
        <f>'User Input'!H731</f>
        <v>0</v>
      </c>
      <c r="I731">
        <f>'User Input'!I731</f>
        <v>0</v>
      </c>
      <c r="J731">
        <f>'User Input'!J731</f>
        <v>0</v>
      </c>
      <c r="K731">
        <f>'User Input'!K731</f>
        <v>0</v>
      </c>
      <c r="L731">
        <f>'User Input'!L731</f>
        <v>0</v>
      </c>
      <c r="M731">
        <f>'User Input'!M731</f>
        <v>0</v>
      </c>
      <c r="N731">
        <f>'User Input'!N731</f>
        <v>0</v>
      </c>
      <c r="O731">
        <f>'User Input'!O731</f>
        <v>0</v>
      </c>
      <c r="P731">
        <f>'User Input'!P731</f>
        <v>0</v>
      </c>
      <c r="Q731">
        <f>'User Input'!Q731</f>
        <v>0</v>
      </c>
      <c r="R731">
        <f>'User Input'!R731</f>
        <v>0</v>
      </c>
      <c r="S731">
        <f>'User Input'!S731</f>
        <v>0</v>
      </c>
      <c r="T731">
        <f>'User Input'!T731</f>
        <v>0</v>
      </c>
      <c r="U731" s="3">
        <f>'User Input'!U731</f>
        <v>0</v>
      </c>
      <c r="V731">
        <f>'User Input'!V731</f>
        <v>0</v>
      </c>
    </row>
    <row r="732" spans="1:22" x14ac:dyDescent="0.25">
      <c r="A732">
        <f>'User Input'!A732</f>
        <v>0</v>
      </c>
      <c r="B732">
        <f>'User Input'!B732</f>
        <v>0</v>
      </c>
      <c r="C732">
        <f>'User Input'!C732</f>
        <v>0</v>
      </c>
      <c r="D732">
        <f>'User Input'!D732</f>
        <v>0</v>
      </c>
      <c r="E732">
        <f>'User Input'!E732</f>
        <v>0</v>
      </c>
      <c r="F732">
        <f>'User Input'!F732</f>
        <v>0</v>
      </c>
      <c r="G732">
        <f>'User Input'!G732</f>
        <v>0</v>
      </c>
      <c r="H732">
        <f>'User Input'!H732</f>
        <v>0</v>
      </c>
      <c r="I732">
        <f>'User Input'!I732</f>
        <v>0</v>
      </c>
      <c r="J732">
        <f>'User Input'!J732</f>
        <v>0</v>
      </c>
      <c r="K732">
        <f>'User Input'!K732</f>
        <v>0</v>
      </c>
      <c r="L732">
        <f>'User Input'!L732</f>
        <v>0</v>
      </c>
      <c r="M732">
        <f>'User Input'!M732</f>
        <v>0</v>
      </c>
      <c r="N732">
        <f>'User Input'!N732</f>
        <v>0</v>
      </c>
      <c r="O732">
        <f>'User Input'!O732</f>
        <v>0</v>
      </c>
      <c r="P732">
        <f>'User Input'!P732</f>
        <v>0</v>
      </c>
      <c r="Q732">
        <f>'User Input'!Q732</f>
        <v>0</v>
      </c>
      <c r="R732">
        <f>'User Input'!R732</f>
        <v>0</v>
      </c>
      <c r="S732">
        <f>'User Input'!S732</f>
        <v>0</v>
      </c>
      <c r="T732">
        <f>'User Input'!T732</f>
        <v>0</v>
      </c>
      <c r="U732" s="3">
        <f>'User Input'!U732</f>
        <v>0</v>
      </c>
      <c r="V732">
        <f>'User Input'!V732</f>
        <v>0</v>
      </c>
    </row>
    <row r="733" spans="1:22" x14ac:dyDescent="0.25">
      <c r="A733">
        <f>'User Input'!A733</f>
        <v>0</v>
      </c>
      <c r="B733">
        <f>'User Input'!B733</f>
        <v>0</v>
      </c>
      <c r="C733">
        <f>'User Input'!C733</f>
        <v>0</v>
      </c>
      <c r="D733">
        <f>'User Input'!D733</f>
        <v>0</v>
      </c>
      <c r="E733">
        <f>'User Input'!E733</f>
        <v>0</v>
      </c>
      <c r="F733">
        <f>'User Input'!F733</f>
        <v>0</v>
      </c>
      <c r="G733">
        <f>'User Input'!G733</f>
        <v>0</v>
      </c>
      <c r="H733">
        <f>'User Input'!H733</f>
        <v>0</v>
      </c>
      <c r="I733">
        <f>'User Input'!I733</f>
        <v>0</v>
      </c>
      <c r="J733">
        <f>'User Input'!J733</f>
        <v>0</v>
      </c>
      <c r="K733">
        <f>'User Input'!K733</f>
        <v>0</v>
      </c>
      <c r="L733">
        <f>'User Input'!L733</f>
        <v>0</v>
      </c>
      <c r="M733">
        <f>'User Input'!M733</f>
        <v>0</v>
      </c>
      <c r="N733">
        <f>'User Input'!N733</f>
        <v>0</v>
      </c>
      <c r="O733">
        <f>'User Input'!O733</f>
        <v>0</v>
      </c>
      <c r="P733">
        <f>'User Input'!P733</f>
        <v>0</v>
      </c>
      <c r="Q733">
        <f>'User Input'!Q733</f>
        <v>0</v>
      </c>
      <c r="R733">
        <f>'User Input'!R733</f>
        <v>0</v>
      </c>
      <c r="S733">
        <f>'User Input'!S733</f>
        <v>0</v>
      </c>
      <c r="T733">
        <f>'User Input'!T733</f>
        <v>0</v>
      </c>
      <c r="U733" s="3">
        <f>'User Input'!U733</f>
        <v>0</v>
      </c>
      <c r="V733">
        <f>'User Input'!V733</f>
        <v>0</v>
      </c>
    </row>
    <row r="734" spans="1:22" x14ac:dyDescent="0.25">
      <c r="A734">
        <f>'User Input'!A734</f>
        <v>0</v>
      </c>
      <c r="B734">
        <f>'User Input'!B734</f>
        <v>0</v>
      </c>
      <c r="C734">
        <f>'User Input'!C734</f>
        <v>0</v>
      </c>
      <c r="D734">
        <f>'User Input'!D734</f>
        <v>0</v>
      </c>
      <c r="E734">
        <f>'User Input'!E734</f>
        <v>0</v>
      </c>
      <c r="F734">
        <f>'User Input'!F734</f>
        <v>0</v>
      </c>
      <c r="G734">
        <f>'User Input'!G734</f>
        <v>0</v>
      </c>
      <c r="H734">
        <f>'User Input'!H734</f>
        <v>0</v>
      </c>
      <c r="I734">
        <f>'User Input'!I734</f>
        <v>0</v>
      </c>
      <c r="J734">
        <f>'User Input'!J734</f>
        <v>0</v>
      </c>
      <c r="K734">
        <f>'User Input'!K734</f>
        <v>0</v>
      </c>
      <c r="L734">
        <f>'User Input'!L734</f>
        <v>0</v>
      </c>
      <c r="M734">
        <f>'User Input'!M734</f>
        <v>0</v>
      </c>
      <c r="N734">
        <f>'User Input'!N734</f>
        <v>0</v>
      </c>
      <c r="O734">
        <f>'User Input'!O734</f>
        <v>0</v>
      </c>
      <c r="P734">
        <f>'User Input'!P734</f>
        <v>0</v>
      </c>
      <c r="Q734">
        <f>'User Input'!Q734</f>
        <v>0</v>
      </c>
      <c r="R734">
        <f>'User Input'!R734</f>
        <v>0</v>
      </c>
      <c r="S734">
        <f>'User Input'!S734</f>
        <v>0</v>
      </c>
      <c r="T734">
        <f>'User Input'!T734</f>
        <v>0</v>
      </c>
      <c r="U734" s="3">
        <f>'User Input'!U734</f>
        <v>0</v>
      </c>
      <c r="V734">
        <f>'User Input'!V734</f>
        <v>0</v>
      </c>
    </row>
    <row r="735" spans="1:22" x14ac:dyDescent="0.25">
      <c r="A735">
        <f>'User Input'!A735</f>
        <v>0</v>
      </c>
      <c r="B735">
        <f>'User Input'!B735</f>
        <v>0</v>
      </c>
      <c r="C735">
        <f>'User Input'!C735</f>
        <v>0</v>
      </c>
      <c r="D735">
        <f>'User Input'!D735</f>
        <v>0</v>
      </c>
      <c r="E735">
        <f>'User Input'!E735</f>
        <v>0</v>
      </c>
      <c r="F735">
        <f>'User Input'!F735</f>
        <v>0</v>
      </c>
      <c r="G735">
        <f>'User Input'!G735</f>
        <v>0</v>
      </c>
      <c r="H735">
        <f>'User Input'!H735</f>
        <v>0</v>
      </c>
      <c r="I735">
        <f>'User Input'!I735</f>
        <v>0</v>
      </c>
      <c r="J735">
        <f>'User Input'!J735</f>
        <v>0</v>
      </c>
      <c r="K735">
        <f>'User Input'!K735</f>
        <v>0</v>
      </c>
      <c r="L735">
        <f>'User Input'!L735</f>
        <v>0</v>
      </c>
      <c r="M735">
        <f>'User Input'!M735</f>
        <v>0</v>
      </c>
      <c r="N735">
        <f>'User Input'!N735</f>
        <v>0</v>
      </c>
      <c r="O735">
        <f>'User Input'!O735</f>
        <v>0</v>
      </c>
      <c r="P735">
        <f>'User Input'!P735</f>
        <v>0</v>
      </c>
      <c r="Q735">
        <f>'User Input'!Q735</f>
        <v>0</v>
      </c>
      <c r="R735">
        <f>'User Input'!R735</f>
        <v>0</v>
      </c>
      <c r="S735">
        <f>'User Input'!S735</f>
        <v>0</v>
      </c>
      <c r="T735">
        <f>'User Input'!T735</f>
        <v>0</v>
      </c>
      <c r="U735" s="3">
        <f>'User Input'!U735</f>
        <v>0</v>
      </c>
      <c r="V735">
        <f>'User Input'!V735</f>
        <v>0</v>
      </c>
    </row>
    <row r="736" spans="1:22" x14ac:dyDescent="0.25">
      <c r="A736">
        <f>'User Input'!A736</f>
        <v>0</v>
      </c>
      <c r="B736">
        <f>'User Input'!B736</f>
        <v>0</v>
      </c>
      <c r="C736">
        <f>'User Input'!C736</f>
        <v>0</v>
      </c>
      <c r="D736">
        <f>'User Input'!D736</f>
        <v>0</v>
      </c>
      <c r="E736">
        <f>'User Input'!E736</f>
        <v>0</v>
      </c>
      <c r="F736">
        <f>'User Input'!F736</f>
        <v>0</v>
      </c>
      <c r="G736">
        <f>'User Input'!G736</f>
        <v>0</v>
      </c>
      <c r="H736">
        <f>'User Input'!H736</f>
        <v>0</v>
      </c>
      <c r="I736">
        <f>'User Input'!I736</f>
        <v>0</v>
      </c>
      <c r="J736">
        <f>'User Input'!J736</f>
        <v>0</v>
      </c>
      <c r="K736">
        <f>'User Input'!K736</f>
        <v>0</v>
      </c>
      <c r="L736">
        <f>'User Input'!L736</f>
        <v>0</v>
      </c>
      <c r="M736">
        <f>'User Input'!M736</f>
        <v>0</v>
      </c>
      <c r="N736">
        <f>'User Input'!N736</f>
        <v>0</v>
      </c>
      <c r="O736">
        <f>'User Input'!O736</f>
        <v>0</v>
      </c>
      <c r="P736">
        <f>'User Input'!P736</f>
        <v>0</v>
      </c>
      <c r="Q736">
        <f>'User Input'!Q736</f>
        <v>0</v>
      </c>
      <c r="R736">
        <f>'User Input'!R736</f>
        <v>0</v>
      </c>
      <c r="S736">
        <f>'User Input'!S736</f>
        <v>0</v>
      </c>
      <c r="T736">
        <f>'User Input'!T736</f>
        <v>0</v>
      </c>
      <c r="U736" s="3">
        <f>'User Input'!U736</f>
        <v>0</v>
      </c>
      <c r="V736">
        <f>'User Input'!V736</f>
        <v>0</v>
      </c>
    </row>
    <row r="737" spans="1:22" x14ac:dyDescent="0.25">
      <c r="A737">
        <f>'User Input'!A737</f>
        <v>0</v>
      </c>
      <c r="B737">
        <f>'User Input'!B737</f>
        <v>0</v>
      </c>
      <c r="C737">
        <f>'User Input'!C737</f>
        <v>0</v>
      </c>
      <c r="D737">
        <f>'User Input'!D737</f>
        <v>0</v>
      </c>
      <c r="E737">
        <f>'User Input'!E737</f>
        <v>0</v>
      </c>
      <c r="F737">
        <f>'User Input'!F737</f>
        <v>0</v>
      </c>
      <c r="G737">
        <f>'User Input'!G737</f>
        <v>0</v>
      </c>
      <c r="H737">
        <f>'User Input'!H737</f>
        <v>0</v>
      </c>
      <c r="I737">
        <f>'User Input'!I737</f>
        <v>0</v>
      </c>
      <c r="J737">
        <f>'User Input'!J737</f>
        <v>0</v>
      </c>
      <c r="K737">
        <f>'User Input'!K737</f>
        <v>0</v>
      </c>
      <c r="L737">
        <f>'User Input'!L737</f>
        <v>0</v>
      </c>
      <c r="M737">
        <f>'User Input'!M737</f>
        <v>0</v>
      </c>
      <c r="N737">
        <f>'User Input'!N737</f>
        <v>0</v>
      </c>
      <c r="O737">
        <f>'User Input'!O737</f>
        <v>0</v>
      </c>
      <c r="P737">
        <f>'User Input'!P737</f>
        <v>0</v>
      </c>
      <c r="Q737">
        <f>'User Input'!Q737</f>
        <v>0</v>
      </c>
      <c r="R737">
        <f>'User Input'!R737</f>
        <v>0</v>
      </c>
      <c r="S737">
        <f>'User Input'!S737</f>
        <v>0</v>
      </c>
      <c r="T737">
        <f>'User Input'!T737</f>
        <v>0</v>
      </c>
      <c r="U737" s="3">
        <f>'User Input'!U737</f>
        <v>0</v>
      </c>
      <c r="V737">
        <f>'User Input'!V737</f>
        <v>0</v>
      </c>
    </row>
    <row r="738" spans="1:22" x14ac:dyDescent="0.25">
      <c r="A738">
        <f>'User Input'!A738</f>
        <v>0</v>
      </c>
      <c r="B738">
        <f>'User Input'!B738</f>
        <v>0</v>
      </c>
      <c r="C738">
        <f>'User Input'!C738</f>
        <v>0</v>
      </c>
      <c r="D738">
        <f>'User Input'!D738</f>
        <v>0</v>
      </c>
      <c r="E738">
        <f>'User Input'!E738</f>
        <v>0</v>
      </c>
      <c r="F738">
        <f>'User Input'!F738</f>
        <v>0</v>
      </c>
      <c r="G738">
        <f>'User Input'!G738</f>
        <v>0</v>
      </c>
      <c r="H738">
        <f>'User Input'!H738</f>
        <v>0</v>
      </c>
      <c r="I738">
        <f>'User Input'!I738</f>
        <v>0</v>
      </c>
      <c r="J738">
        <f>'User Input'!J738</f>
        <v>0</v>
      </c>
      <c r="K738">
        <f>'User Input'!K738</f>
        <v>0</v>
      </c>
      <c r="L738">
        <f>'User Input'!L738</f>
        <v>0</v>
      </c>
      <c r="M738">
        <f>'User Input'!M738</f>
        <v>0</v>
      </c>
      <c r="N738">
        <f>'User Input'!N738</f>
        <v>0</v>
      </c>
      <c r="O738">
        <f>'User Input'!O738</f>
        <v>0</v>
      </c>
      <c r="P738">
        <f>'User Input'!P738</f>
        <v>0</v>
      </c>
      <c r="Q738">
        <f>'User Input'!Q738</f>
        <v>0</v>
      </c>
      <c r="R738">
        <f>'User Input'!R738</f>
        <v>0</v>
      </c>
      <c r="S738">
        <f>'User Input'!S738</f>
        <v>0</v>
      </c>
      <c r="T738">
        <f>'User Input'!T738</f>
        <v>0</v>
      </c>
      <c r="U738" s="3">
        <f>'User Input'!U738</f>
        <v>0</v>
      </c>
      <c r="V738">
        <f>'User Input'!V738</f>
        <v>0</v>
      </c>
    </row>
    <row r="739" spans="1:22" x14ac:dyDescent="0.25">
      <c r="A739">
        <f>'User Input'!A739</f>
        <v>0</v>
      </c>
      <c r="B739">
        <f>'User Input'!B739</f>
        <v>0</v>
      </c>
      <c r="C739">
        <f>'User Input'!C739</f>
        <v>0</v>
      </c>
      <c r="D739">
        <f>'User Input'!D739</f>
        <v>0</v>
      </c>
      <c r="E739">
        <f>'User Input'!E739</f>
        <v>0</v>
      </c>
      <c r="F739">
        <f>'User Input'!F739</f>
        <v>0</v>
      </c>
      <c r="G739">
        <f>'User Input'!G739</f>
        <v>0</v>
      </c>
      <c r="H739">
        <f>'User Input'!H739</f>
        <v>0</v>
      </c>
      <c r="I739">
        <f>'User Input'!I739</f>
        <v>0</v>
      </c>
      <c r="J739">
        <f>'User Input'!J739</f>
        <v>0</v>
      </c>
      <c r="K739">
        <f>'User Input'!K739</f>
        <v>0</v>
      </c>
      <c r="L739">
        <f>'User Input'!L739</f>
        <v>0</v>
      </c>
      <c r="M739">
        <f>'User Input'!M739</f>
        <v>0</v>
      </c>
      <c r="N739">
        <f>'User Input'!N739</f>
        <v>0</v>
      </c>
      <c r="O739">
        <f>'User Input'!O739</f>
        <v>0</v>
      </c>
      <c r="P739">
        <f>'User Input'!P739</f>
        <v>0</v>
      </c>
      <c r="Q739">
        <f>'User Input'!Q739</f>
        <v>0</v>
      </c>
      <c r="R739">
        <f>'User Input'!R739</f>
        <v>0</v>
      </c>
      <c r="S739">
        <f>'User Input'!S739</f>
        <v>0</v>
      </c>
      <c r="T739">
        <f>'User Input'!T739</f>
        <v>0</v>
      </c>
      <c r="U739" s="3">
        <f>'User Input'!U739</f>
        <v>0</v>
      </c>
      <c r="V739">
        <f>'User Input'!V739</f>
        <v>0</v>
      </c>
    </row>
    <row r="740" spans="1:22" x14ac:dyDescent="0.25">
      <c r="A740">
        <f>'User Input'!A740</f>
        <v>0</v>
      </c>
      <c r="B740">
        <f>'User Input'!B740</f>
        <v>0</v>
      </c>
      <c r="C740">
        <f>'User Input'!C740</f>
        <v>0</v>
      </c>
      <c r="D740">
        <f>'User Input'!D740</f>
        <v>0</v>
      </c>
      <c r="E740">
        <f>'User Input'!E740</f>
        <v>0</v>
      </c>
      <c r="F740">
        <f>'User Input'!F740</f>
        <v>0</v>
      </c>
      <c r="G740">
        <f>'User Input'!G740</f>
        <v>0</v>
      </c>
      <c r="H740">
        <f>'User Input'!H740</f>
        <v>0</v>
      </c>
      <c r="I740">
        <f>'User Input'!I740</f>
        <v>0</v>
      </c>
      <c r="J740">
        <f>'User Input'!J740</f>
        <v>0</v>
      </c>
      <c r="K740">
        <f>'User Input'!K740</f>
        <v>0</v>
      </c>
      <c r="L740">
        <f>'User Input'!L740</f>
        <v>0</v>
      </c>
      <c r="M740">
        <f>'User Input'!M740</f>
        <v>0</v>
      </c>
      <c r="N740">
        <f>'User Input'!N740</f>
        <v>0</v>
      </c>
      <c r="O740">
        <f>'User Input'!O740</f>
        <v>0</v>
      </c>
      <c r="P740">
        <f>'User Input'!P740</f>
        <v>0</v>
      </c>
      <c r="Q740">
        <f>'User Input'!Q740</f>
        <v>0</v>
      </c>
      <c r="R740">
        <f>'User Input'!R740</f>
        <v>0</v>
      </c>
      <c r="S740">
        <f>'User Input'!S740</f>
        <v>0</v>
      </c>
      <c r="T740">
        <f>'User Input'!T740</f>
        <v>0</v>
      </c>
      <c r="U740" s="3">
        <f>'User Input'!U740</f>
        <v>0</v>
      </c>
      <c r="V740">
        <f>'User Input'!V740</f>
        <v>0</v>
      </c>
    </row>
    <row r="741" spans="1:22" x14ac:dyDescent="0.25">
      <c r="A741">
        <f>'User Input'!A741</f>
        <v>0</v>
      </c>
      <c r="B741">
        <f>'User Input'!B741</f>
        <v>0</v>
      </c>
      <c r="C741">
        <f>'User Input'!C741</f>
        <v>0</v>
      </c>
      <c r="D741">
        <f>'User Input'!D741</f>
        <v>0</v>
      </c>
      <c r="E741">
        <f>'User Input'!E741</f>
        <v>0</v>
      </c>
      <c r="F741">
        <f>'User Input'!F741</f>
        <v>0</v>
      </c>
      <c r="G741">
        <f>'User Input'!G741</f>
        <v>0</v>
      </c>
      <c r="H741">
        <f>'User Input'!H741</f>
        <v>0</v>
      </c>
      <c r="I741">
        <f>'User Input'!I741</f>
        <v>0</v>
      </c>
      <c r="J741">
        <f>'User Input'!J741</f>
        <v>0</v>
      </c>
      <c r="K741">
        <f>'User Input'!K741</f>
        <v>0</v>
      </c>
      <c r="L741">
        <f>'User Input'!L741</f>
        <v>0</v>
      </c>
      <c r="M741">
        <f>'User Input'!M741</f>
        <v>0</v>
      </c>
      <c r="N741">
        <f>'User Input'!N741</f>
        <v>0</v>
      </c>
      <c r="O741">
        <f>'User Input'!O741</f>
        <v>0</v>
      </c>
      <c r="P741">
        <f>'User Input'!P741</f>
        <v>0</v>
      </c>
      <c r="Q741">
        <f>'User Input'!Q741</f>
        <v>0</v>
      </c>
      <c r="R741">
        <f>'User Input'!R741</f>
        <v>0</v>
      </c>
      <c r="S741">
        <f>'User Input'!S741</f>
        <v>0</v>
      </c>
      <c r="T741">
        <f>'User Input'!T741</f>
        <v>0</v>
      </c>
      <c r="U741" s="3">
        <f>'User Input'!U741</f>
        <v>0</v>
      </c>
      <c r="V741">
        <f>'User Input'!V741</f>
        <v>0</v>
      </c>
    </row>
    <row r="742" spans="1:22" x14ac:dyDescent="0.25">
      <c r="A742">
        <f>'User Input'!A742</f>
        <v>0</v>
      </c>
      <c r="B742">
        <f>'User Input'!B742</f>
        <v>0</v>
      </c>
      <c r="C742">
        <f>'User Input'!C742</f>
        <v>0</v>
      </c>
      <c r="D742">
        <f>'User Input'!D742</f>
        <v>0</v>
      </c>
      <c r="E742">
        <f>'User Input'!E742</f>
        <v>0</v>
      </c>
      <c r="F742">
        <f>'User Input'!F742</f>
        <v>0</v>
      </c>
      <c r="G742">
        <f>'User Input'!G742</f>
        <v>0</v>
      </c>
      <c r="H742">
        <f>'User Input'!H742</f>
        <v>0</v>
      </c>
      <c r="I742">
        <f>'User Input'!I742</f>
        <v>0</v>
      </c>
      <c r="J742">
        <f>'User Input'!J742</f>
        <v>0</v>
      </c>
      <c r="K742">
        <f>'User Input'!K742</f>
        <v>0</v>
      </c>
      <c r="L742">
        <f>'User Input'!L742</f>
        <v>0</v>
      </c>
      <c r="M742">
        <f>'User Input'!M742</f>
        <v>0</v>
      </c>
      <c r="N742">
        <f>'User Input'!N742</f>
        <v>0</v>
      </c>
      <c r="O742">
        <f>'User Input'!O742</f>
        <v>0</v>
      </c>
      <c r="P742">
        <f>'User Input'!P742</f>
        <v>0</v>
      </c>
      <c r="Q742">
        <f>'User Input'!Q742</f>
        <v>0</v>
      </c>
      <c r="R742">
        <f>'User Input'!R742</f>
        <v>0</v>
      </c>
      <c r="S742">
        <f>'User Input'!S742</f>
        <v>0</v>
      </c>
      <c r="T742">
        <f>'User Input'!T742</f>
        <v>0</v>
      </c>
      <c r="U742" s="3">
        <f>'User Input'!U742</f>
        <v>0</v>
      </c>
      <c r="V742">
        <f>'User Input'!V742</f>
        <v>0</v>
      </c>
    </row>
    <row r="743" spans="1:22" x14ac:dyDescent="0.25">
      <c r="A743">
        <f>'User Input'!A743</f>
        <v>0</v>
      </c>
      <c r="B743">
        <f>'User Input'!B743</f>
        <v>0</v>
      </c>
      <c r="C743">
        <f>'User Input'!C743</f>
        <v>0</v>
      </c>
      <c r="D743">
        <f>'User Input'!D743</f>
        <v>0</v>
      </c>
      <c r="E743">
        <f>'User Input'!E743</f>
        <v>0</v>
      </c>
      <c r="F743">
        <f>'User Input'!F743</f>
        <v>0</v>
      </c>
      <c r="G743">
        <f>'User Input'!G743</f>
        <v>0</v>
      </c>
      <c r="H743">
        <f>'User Input'!H743</f>
        <v>0</v>
      </c>
      <c r="I743">
        <f>'User Input'!I743</f>
        <v>0</v>
      </c>
      <c r="J743">
        <f>'User Input'!J743</f>
        <v>0</v>
      </c>
      <c r="K743">
        <f>'User Input'!K743</f>
        <v>0</v>
      </c>
      <c r="L743">
        <f>'User Input'!L743</f>
        <v>0</v>
      </c>
      <c r="M743">
        <f>'User Input'!M743</f>
        <v>0</v>
      </c>
      <c r="N743">
        <f>'User Input'!N743</f>
        <v>0</v>
      </c>
      <c r="O743">
        <f>'User Input'!O743</f>
        <v>0</v>
      </c>
      <c r="P743">
        <f>'User Input'!P743</f>
        <v>0</v>
      </c>
      <c r="Q743">
        <f>'User Input'!Q743</f>
        <v>0</v>
      </c>
      <c r="R743">
        <f>'User Input'!R743</f>
        <v>0</v>
      </c>
      <c r="S743">
        <f>'User Input'!S743</f>
        <v>0</v>
      </c>
      <c r="T743">
        <f>'User Input'!T743</f>
        <v>0</v>
      </c>
      <c r="U743" s="3">
        <f>'User Input'!U743</f>
        <v>0</v>
      </c>
      <c r="V743">
        <f>'User Input'!V743</f>
        <v>0</v>
      </c>
    </row>
    <row r="744" spans="1:22" x14ac:dyDescent="0.25">
      <c r="A744">
        <f>'User Input'!A744</f>
        <v>0</v>
      </c>
      <c r="B744">
        <f>'User Input'!B744</f>
        <v>0</v>
      </c>
      <c r="C744">
        <f>'User Input'!C744</f>
        <v>0</v>
      </c>
      <c r="D744">
        <f>'User Input'!D744</f>
        <v>0</v>
      </c>
      <c r="E744">
        <f>'User Input'!E744</f>
        <v>0</v>
      </c>
      <c r="F744">
        <f>'User Input'!F744</f>
        <v>0</v>
      </c>
      <c r="G744">
        <f>'User Input'!G744</f>
        <v>0</v>
      </c>
      <c r="H744">
        <f>'User Input'!H744</f>
        <v>0</v>
      </c>
      <c r="I744">
        <f>'User Input'!I744</f>
        <v>0</v>
      </c>
      <c r="J744">
        <f>'User Input'!J744</f>
        <v>0</v>
      </c>
      <c r="K744">
        <f>'User Input'!K744</f>
        <v>0</v>
      </c>
      <c r="L744">
        <f>'User Input'!L744</f>
        <v>0</v>
      </c>
      <c r="M744">
        <f>'User Input'!M744</f>
        <v>0</v>
      </c>
      <c r="N744">
        <f>'User Input'!N744</f>
        <v>0</v>
      </c>
      <c r="O744">
        <f>'User Input'!O744</f>
        <v>0</v>
      </c>
      <c r="P744">
        <f>'User Input'!P744</f>
        <v>0</v>
      </c>
      <c r="Q744">
        <f>'User Input'!Q744</f>
        <v>0</v>
      </c>
      <c r="R744">
        <f>'User Input'!R744</f>
        <v>0</v>
      </c>
      <c r="S744">
        <f>'User Input'!S744</f>
        <v>0</v>
      </c>
      <c r="T744">
        <f>'User Input'!T744</f>
        <v>0</v>
      </c>
      <c r="U744" s="3">
        <f>'User Input'!U744</f>
        <v>0</v>
      </c>
      <c r="V744">
        <f>'User Input'!V744</f>
        <v>0</v>
      </c>
    </row>
    <row r="745" spans="1:22" x14ac:dyDescent="0.25">
      <c r="A745">
        <f>'User Input'!A745</f>
        <v>0</v>
      </c>
      <c r="B745">
        <f>'User Input'!B745</f>
        <v>0</v>
      </c>
      <c r="C745">
        <f>'User Input'!C745</f>
        <v>0</v>
      </c>
      <c r="D745">
        <f>'User Input'!D745</f>
        <v>0</v>
      </c>
      <c r="E745">
        <f>'User Input'!E745</f>
        <v>0</v>
      </c>
      <c r="F745">
        <f>'User Input'!F745</f>
        <v>0</v>
      </c>
      <c r="G745">
        <f>'User Input'!G745</f>
        <v>0</v>
      </c>
      <c r="H745">
        <f>'User Input'!H745</f>
        <v>0</v>
      </c>
      <c r="I745">
        <f>'User Input'!I745</f>
        <v>0</v>
      </c>
      <c r="J745">
        <f>'User Input'!J745</f>
        <v>0</v>
      </c>
      <c r="K745">
        <f>'User Input'!K745</f>
        <v>0</v>
      </c>
      <c r="L745">
        <f>'User Input'!L745</f>
        <v>0</v>
      </c>
      <c r="M745">
        <f>'User Input'!M745</f>
        <v>0</v>
      </c>
      <c r="N745">
        <f>'User Input'!N745</f>
        <v>0</v>
      </c>
      <c r="O745">
        <f>'User Input'!O745</f>
        <v>0</v>
      </c>
      <c r="P745">
        <f>'User Input'!P745</f>
        <v>0</v>
      </c>
      <c r="Q745">
        <f>'User Input'!Q745</f>
        <v>0</v>
      </c>
      <c r="R745">
        <f>'User Input'!R745</f>
        <v>0</v>
      </c>
      <c r="S745">
        <f>'User Input'!S745</f>
        <v>0</v>
      </c>
      <c r="T745">
        <f>'User Input'!T745</f>
        <v>0</v>
      </c>
      <c r="U745" s="3">
        <f>'User Input'!U745</f>
        <v>0</v>
      </c>
      <c r="V745">
        <f>'User Input'!V745</f>
        <v>0</v>
      </c>
    </row>
    <row r="746" spans="1:22" x14ac:dyDescent="0.25">
      <c r="A746">
        <f>'User Input'!A746</f>
        <v>0</v>
      </c>
      <c r="B746">
        <f>'User Input'!B746</f>
        <v>0</v>
      </c>
      <c r="C746">
        <f>'User Input'!C746</f>
        <v>0</v>
      </c>
      <c r="D746">
        <f>'User Input'!D746</f>
        <v>0</v>
      </c>
      <c r="E746">
        <f>'User Input'!E746</f>
        <v>0</v>
      </c>
      <c r="F746">
        <f>'User Input'!F746</f>
        <v>0</v>
      </c>
      <c r="G746">
        <f>'User Input'!G746</f>
        <v>0</v>
      </c>
      <c r="H746">
        <f>'User Input'!H746</f>
        <v>0</v>
      </c>
      <c r="I746">
        <f>'User Input'!I746</f>
        <v>0</v>
      </c>
      <c r="J746">
        <f>'User Input'!J746</f>
        <v>0</v>
      </c>
      <c r="K746">
        <f>'User Input'!K746</f>
        <v>0</v>
      </c>
      <c r="L746">
        <f>'User Input'!L746</f>
        <v>0</v>
      </c>
      <c r="M746">
        <f>'User Input'!M746</f>
        <v>0</v>
      </c>
      <c r="N746">
        <f>'User Input'!N746</f>
        <v>0</v>
      </c>
      <c r="O746">
        <f>'User Input'!O746</f>
        <v>0</v>
      </c>
      <c r="P746">
        <f>'User Input'!P746</f>
        <v>0</v>
      </c>
      <c r="Q746">
        <f>'User Input'!Q746</f>
        <v>0</v>
      </c>
      <c r="R746">
        <f>'User Input'!R746</f>
        <v>0</v>
      </c>
      <c r="S746">
        <f>'User Input'!S746</f>
        <v>0</v>
      </c>
      <c r="T746">
        <f>'User Input'!T746</f>
        <v>0</v>
      </c>
      <c r="U746" s="3">
        <f>'User Input'!U746</f>
        <v>0</v>
      </c>
      <c r="V746">
        <f>'User Input'!V746</f>
        <v>0</v>
      </c>
    </row>
    <row r="747" spans="1:22" x14ac:dyDescent="0.25">
      <c r="A747">
        <f>'User Input'!A747</f>
        <v>0</v>
      </c>
      <c r="B747">
        <f>'User Input'!B747</f>
        <v>0</v>
      </c>
      <c r="C747">
        <f>'User Input'!C747</f>
        <v>0</v>
      </c>
      <c r="D747">
        <f>'User Input'!D747</f>
        <v>0</v>
      </c>
      <c r="E747">
        <f>'User Input'!E747</f>
        <v>0</v>
      </c>
      <c r="F747">
        <f>'User Input'!F747</f>
        <v>0</v>
      </c>
      <c r="G747">
        <f>'User Input'!G747</f>
        <v>0</v>
      </c>
      <c r="H747">
        <f>'User Input'!H747</f>
        <v>0</v>
      </c>
      <c r="I747">
        <f>'User Input'!I747</f>
        <v>0</v>
      </c>
      <c r="J747">
        <f>'User Input'!J747</f>
        <v>0</v>
      </c>
      <c r="K747">
        <f>'User Input'!K747</f>
        <v>0</v>
      </c>
      <c r="L747">
        <f>'User Input'!L747</f>
        <v>0</v>
      </c>
      <c r="M747">
        <f>'User Input'!M747</f>
        <v>0</v>
      </c>
      <c r="N747">
        <f>'User Input'!N747</f>
        <v>0</v>
      </c>
      <c r="O747">
        <f>'User Input'!O747</f>
        <v>0</v>
      </c>
      <c r="P747">
        <f>'User Input'!P747</f>
        <v>0</v>
      </c>
      <c r="Q747">
        <f>'User Input'!Q747</f>
        <v>0</v>
      </c>
      <c r="R747">
        <f>'User Input'!R747</f>
        <v>0</v>
      </c>
      <c r="S747">
        <f>'User Input'!S747</f>
        <v>0</v>
      </c>
      <c r="T747">
        <f>'User Input'!T747</f>
        <v>0</v>
      </c>
      <c r="U747" s="3">
        <f>'User Input'!U747</f>
        <v>0</v>
      </c>
      <c r="V747">
        <f>'User Input'!V747</f>
        <v>0</v>
      </c>
    </row>
    <row r="748" spans="1:22" x14ac:dyDescent="0.25">
      <c r="A748">
        <f>'User Input'!A748</f>
        <v>0</v>
      </c>
      <c r="B748">
        <f>'User Input'!B748</f>
        <v>0</v>
      </c>
      <c r="C748">
        <f>'User Input'!C748</f>
        <v>0</v>
      </c>
      <c r="D748">
        <f>'User Input'!D748</f>
        <v>0</v>
      </c>
      <c r="E748">
        <f>'User Input'!E748</f>
        <v>0</v>
      </c>
      <c r="F748">
        <f>'User Input'!F748</f>
        <v>0</v>
      </c>
      <c r="G748">
        <f>'User Input'!G748</f>
        <v>0</v>
      </c>
      <c r="H748">
        <f>'User Input'!H748</f>
        <v>0</v>
      </c>
      <c r="I748">
        <f>'User Input'!I748</f>
        <v>0</v>
      </c>
      <c r="J748">
        <f>'User Input'!J748</f>
        <v>0</v>
      </c>
      <c r="K748">
        <f>'User Input'!K748</f>
        <v>0</v>
      </c>
      <c r="L748">
        <f>'User Input'!L748</f>
        <v>0</v>
      </c>
      <c r="M748">
        <f>'User Input'!M748</f>
        <v>0</v>
      </c>
      <c r="N748">
        <f>'User Input'!N748</f>
        <v>0</v>
      </c>
      <c r="O748">
        <f>'User Input'!O748</f>
        <v>0</v>
      </c>
      <c r="P748">
        <f>'User Input'!P748</f>
        <v>0</v>
      </c>
      <c r="Q748">
        <f>'User Input'!Q748</f>
        <v>0</v>
      </c>
      <c r="R748">
        <f>'User Input'!R748</f>
        <v>0</v>
      </c>
      <c r="S748">
        <f>'User Input'!S748</f>
        <v>0</v>
      </c>
      <c r="T748">
        <f>'User Input'!T748</f>
        <v>0</v>
      </c>
      <c r="U748" s="3">
        <f>'User Input'!U748</f>
        <v>0</v>
      </c>
      <c r="V748">
        <f>'User Input'!V748</f>
        <v>0</v>
      </c>
    </row>
    <row r="749" spans="1:22" x14ac:dyDescent="0.25">
      <c r="A749">
        <f>'User Input'!A749</f>
        <v>0</v>
      </c>
      <c r="B749">
        <f>'User Input'!B749</f>
        <v>0</v>
      </c>
      <c r="C749">
        <f>'User Input'!C749</f>
        <v>0</v>
      </c>
      <c r="D749">
        <f>'User Input'!D749</f>
        <v>0</v>
      </c>
      <c r="E749">
        <f>'User Input'!E749</f>
        <v>0</v>
      </c>
      <c r="F749">
        <f>'User Input'!F749</f>
        <v>0</v>
      </c>
      <c r="G749">
        <f>'User Input'!G749</f>
        <v>0</v>
      </c>
      <c r="H749">
        <f>'User Input'!H749</f>
        <v>0</v>
      </c>
      <c r="I749">
        <f>'User Input'!I749</f>
        <v>0</v>
      </c>
      <c r="J749">
        <f>'User Input'!J749</f>
        <v>0</v>
      </c>
      <c r="K749">
        <f>'User Input'!K749</f>
        <v>0</v>
      </c>
      <c r="L749">
        <f>'User Input'!L749</f>
        <v>0</v>
      </c>
      <c r="M749">
        <f>'User Input'!M749</f>
        <v>0</v>
      </c>
      <c r="N749">
        <f>'User Input'!N749</f>
        <v>0</v>
      </c>
      <c r="O749">
        <f>'User Input'!O749</f>
        <v>0</v>
      </c>
      <c r="P749">
        <f>'User Input'!P749</f>
        <v>0</v>
      </c>
      <c r="Q749">
        <f>'User Input'!Q749</f>
        <v>0</v>
      </c>
      <c r="R749">
        <f>'User Input'!R749</f>
        <v>0</v>
      </c>
      <c r="S749">
        <f>'User Input'!S749</f>
        <v>0</v>
      </c>
      <c r="T749">
        <f>'User Input'!T749</f>
        <v>0</v>
      </c>
      <c r="U749" s="3">
        <f>'User Input'!U749</f>
        <v>0</v>
      </c>
      <c r="V749">
        <f>'User Input'!V749</f>
        <v>0</v>
      </c>
    </row>
    <row r="750" spans="1:22" x14ac:dyDescent="0.25">
      <c r="A750">
        <f>'User Input'!A750</f>
        <v>0</v>
      </c>
      <c r="B750">
        <f>'User Input'!B750</f>
        <v>0</v>
      </c>
      <c r="C750">
        <f>'User Input'!C750</f>
        <v>0</v>
      </c>
      <c r="D750">
        <f>'User Input'!D750</f>
        <v>0</v>
      </c>
      <c r="E750">
        <f>'User Input'!E750</f>
        <v>0</v>
      </c>
      <c r="F750">
        <f>'User Input'!F750</f>
        <v>0</v>
      </c>
      <c r="G750">
        <f>'User Input'!G750</f>
        <v>0</v>
      </c>
      <c r="H750">
        <f>'User Input'!H750</f>
        <v>0</v>
      </c>
      <c r="I750">
        <f>'User Input'!I750</f>
        <v>0</v>
      </c>
      <c r="J750">
        <f>'User Input'!J750</f>
        <v>0</v>
      </c>
      <c r="K750">
        <f>'User Input'!K750</f>
        <v>0</v>
      </c>
      <c r="L750">
        <f>'User Input'!L750</f>
        <v>0</v>
      </c>
      <c r="M750">
        <f>'User Input'!M750</f>
        <v>0</v>
      </c>
      <c r="N750">
        <f>'User Input'!N750</f>
        <v>0</v>
      </c>
      <c r="O750">
        <f>'User Input'!O750</f>
        <v>0</v>
      </c>
      <c r="P750">
        <f>'User Input'!P750</f>
        <v>0</v>
      </c>
      <c r="Q750">
        <f>'User Input'!Q750</f>
        <v>0</v>
      </c>
      <c r="R750">
        <f>'User Input'!R750</f>
        <v>0</v>
      </c>
      <c r="S750">
        <f>'User Input'!S750</f>
        <v>0</v>
      </c>
      <c r="T750">
        <f>'User Input'!T750</f>
        <v>0</v>
      </c>
      <c r="U750" s="3">
        <f>'User Input'!U750</f>
        <v>0</v>
      </c>
      <c r="V750">
        <f>'User Input'!V750</f>
        <v>0</v>
      </c>
    </row>
    <row r="751" spans="1:22" x14ac:dyDescent="0.25">
      <c r="A751">
        <f>'User Input'!A751</f>
        <v>0</v>
      </c>
      <c r="B751">
        <f>'User Input'!B751</f>
        <v>0</v>
      </c>
      <c r="C751">
        <f>'User Input'!C751</f>
        <v>0</v>
      </c>
      <c r="D751">
        <f>'User Input'!D751</f>
        <v>0</v>
      </c>
      <c r="E751">
        <f>'User Input'!E751</f>
        <v>0</v>
      </c>
      <c r="F751">
        <f>'User Input'!F751</f>
        <v>0</v>
      </c>
      <c r="G751">
        <f>'User Input'!G751</f>
        <v>0</v>
      </c>
      <c r="H751">
        <f>'User Input'!H751</f>
        <v>0</v>
      </c>
      <c r="I751">
        <f>'User Input'!I751</f>
        <v>0</v>
      </c>
      <c r="J751">
        <f>'User Input'!J751</f>
        <v>0</v>
      </c>
      <c r="K751">
        <f>'User Input'!K751</f>
        <v>0</v>
      </c>
      <c r="L751">
        <f>'User Input'!L751</f>
        <v>0</v>
      </c>
      <c r="M751">
        <f>'User Input'!M751</f>
        <v>0</v>
      </c>
      <c r="N751">
        <f>'User Input'!N751</f>
        <v>0</v>
      </c>
      <c r="O751">
        <f>'User Input'!O751</f>
        <v>0</v>
      </c>
      <c r="P751">
        <f>'User Input'!P751</f>
        <v>0</v>
      </c>
      <c r="Q751">
        <f>'User Input'!Q751</f>
        <v>0</v>
      </c>
      <c r="R751">
        <f>'User Input'!R751</f>
        <v>0</v>
      </c>
      <c r="S751">
        <f>'User Input'!S751</f>
        <v>0</v>
      </c>
      <c r="T751">
        <f>'User Input'!T751</f>
        <v>0</v>
      </c>
      <c r="U751" s="3">
        <f>'User Input'!U751</f>
        <v>0</v>
      </c>
      <c r="V751">
        <f>'User Input'!V751</f>
        <v>0</v>
      </c>
    </row>
    <row r="752" spans="1:22" x14ac:dyDescent="0.25">
      <c r="A752">
        <f>'User Input'!A752</f>
        <v>0</v>
      </c>
      <c r="B752">
        <f>'User Input'!B752</f>
        <v>0</v>
      </c>
      <c r="C752">
        <f>'User Input'!C752</f>
        <v>0</v>
      </c>
      <c r="D752">
        <f>'User Input'!D752</f>
        <v>0</v>
      </c>
      <c r="E752">
        <f>'User Input'!E752</f>
        <v>0</v>
      </c>
      <c r="F752">
        <f>'User Input'!F752</f>
        <v>0</v>
      </c>
      <c r="G752">
        <f>'User Input'!G752</f>
        <v>0</v>
      </c>
      <c r="H752">
        <f>'User Input'!H752</f>
        <v>0</v>
      </c>
      <c r="I752">
        <f>'User Input'!I752</f>
        <v>0</v>
      </c>
      <c r="J752">
        <f>'User Input'!J752</f>
        <v>0</v>
      </c>
      <c r="K752">
        <f>'User Input'!K752</f>
        <v>0</v>
      </c>
      <c r="L752">
        <f>'User Input'!L752</f>
        <v>0</v>
      </c>
      <c r="M752">
        <f>'User Input'!M752</f>
        <v>0</v>
      </c>
      <c r="N752">
        <f>'User Input'!N752</f>
        <v>0</v>
      </c>
      <c r="O752">
        <f>'User Input'!O752</f>
        <v>0</v>
      </c>
      <c r="P752">
        <f>'User Input'!P752</f>
        <v>0</v>
      </c>
      <c r="Q752">
        <f>'User Input'!Q752</f>
        <v>0</v>
      </c>
      <c r="R752">
        <f>'User Input'!R752</f>
        <v>0</v>
      </c>
      <c r="S752">
        <f>'User Input'!S752</f>
        <v>0</v>
      </c>
      <c r="T752">
        <f>'User Input'!T752</f>
        <v>0</v>
      </c>
      <c r="U752" s="3">
        <f>'User Input'!U752</f>
        <v>0</v>
      </c>
      <c r="V752">
        <f>'User Input'!V752</f>
        <v>0</v>
      </c>
    </row>
    <row r="753" spans="1:22" x14ac:dyDescent="0.25">
      <c r="A753">
        <f>'User Input'!A753</f>
        <v>0</v>
      </c>
      <c r="B753">
        <f>'User Input'!B753</f>
        <v>0</v>
      </c>
      <c r="C753">
        <f>'User Input'!C753</f>
        <v>0</v>
      </c>
      <c r="D753">
        <f>'User Input'!D753</f>
        <v>0</v>
      </c>
      <c r="E753">
        <f>'User Input'!E753</f>
        <v>0</v>
      </c>
      <c r="F753">
        <f>'User Input'!F753</f>
        <v>0</v>
      </c>
      <c r="G753">
        <f>'User Input'!G753</f>
        <v>0</v>
      </c>
      <c r="H753">
        <f>'User Input'!H753</f>
        <v>0</v>
      </c>
      <c r="I753">
        <f>'User Input'!I753</f>
        <v>0</v>
      </c>
      <c r="J753">
        <f>'User Input'!J753</f>
        <v>0</v>
      </c>
      <c r="K753">
        <f>'User Input'!K753</f>
        <v>0</v>
      </c>
      <c r="L753">
        <f>'User Input'!L753</f>
        <v>0</v>
      </c>
      <c r="M753">
        <f>'User Input'!M753</f>
        <v>0</v>
      </c>
      <c r="N753">
        <f>'User Input'!N753</f>
        <v>0</v>
      </c>
      <c r="O753">
        <f>'User Input'!O753</f>
        <v>0</v>
      </c>
      <c r="P753">
        <f>'User Input'!P753</f>
        <v>0</v>
      </c>
      <c r="Q753">
        <f>'User Input'!Q753</f>
        <v>0</v>
      </c>
      <c r="R753">
        <f>'User Input'!R753</f>
        <v>0</v>
      </c>
      <c r="S753">
        <f>'User Input'!S753</f>
        <v>0</v>
      </c>
      <c r="T753">
        <f>'User Input'!T753</f>
        <v>0</v>
      </c>
      <c r="U753" s="3">
        <f>'User Input'!U753</f>
        <v>0</v>
      </c>
      <c r="V753">
        <f>'User Input'!V753</f>
        <v>0</v>
      </c>
    </row>
    <row r="754" spans="1:22" x14ac:dyDescent="0.25">
      <c r="A754">
        <f>'User Input'!A754</f>
        <v>0</v>
      </c>
      <c r="B754">
        <f>'User Input'!B754</f>
        <v>0</v>
      </c>
      <c r="C754">
        <f>'User Input'!C754</f>
        <v>0</v>
      </c>
      <c r="D754">
        <f>'User Input'!D754</f>
        <v>0</v>
      </c>
      <c r="E754">
        <f>'User Input'!E754</f>
        <v>0</v>
      </c>
      <c r="F754">
        <f>'User Input'!F754</f>
        <v>0</v>
      </c>
      <c r="G754">
        <f>'User Input'!G754</f>
        <v>0</v>
      </c>
      <c r="H754">
        <f>'User Input'!H754</f>
        <v>0</v>
      </c>
      <c r="I754">
        <f>'User Input'!I754</f>
        <v>0</v>
      </c>
      <c r="J754">
        <f>'User Input'!J754</f>
        <v>0</v>
      </c>
      <c r="K754">
        <f>'User Input'!K754</f>
        <v>0</v>
      </c>
      <c r="L754">
        <f>'User Input'!L754</f>
        <v>0</v>
      </c>
      <c r="M754">
        <f>'User Input'!M754</f>
        <v>0</v>
      </c>
      <c r="N754">
        <f>'User Input'!N754</f>
        <v>0</v>
      </c>
      <c r="O754">
        <f>'User Input'!O754</f>
        <v>0</v>
      </c>
      <c r="P754">
        <f>'User Input'!P754</f>
        <v>0</v>
      </c>
      <c r="Q754">
        <f>'User Input'!Q754</f>
        <v>0</v>
      </c>
      <c r="R754">
        <f>'User Input'!R754</f>
        <v>0</v>
      </c>
      <c r="S754">
        <f>'User Input'!S754</f>
        <v>0</v>
      </c>
      <c r="T754">
        <f>'User Input'!T754</f>
        <v>0</v>
      </c>
      <c r="U754" s="3">
        <f>'User Input'!U754</f>
        <v>0</v>
      </c>
      <c r="V754">
        <f>'User Input'!V754</f>
        <v>0</v>
      </c>
    </row>
    <row r="755" spans="1:22" x14ac:dyDescent="0.25">
      <c r="A755">
        <f>'User Input'!A755</f>
        <v>0</v>
      </c>
      <c r="B755">
        <f>'User Input'!B755</f>
        <v>0</v>
      </c>
      <c r="C755">
        <f>'User Input'!C755</f>
        <v>0</v>
      </c>
      <c r="D755">
        <f>'User Input'!D755</f>
        <v>0</v>
      </c>
      <c r="E755">
        <f>'User Input'!E755</f>
        <v>0</v>
      </c>
      <c r="F755">
        <f>'User Input'!F755</f>
        <v>0</v>
      </c>
      <c r="G755">
        <f>'User Input'!G755</f>
        <v>0</v>
      </c>
      <c r="H755">
        <f>'User Input'!H755</f>
        <v>0</v>
      </c>
      <c r="I755">
        <f>'User Input'!I755</f>
        <v>0</v>
      </c>
      <c r="J755">
        <f>'User Input'!J755</f>
        <v>0</v>
      </c>
      <c r="K755">
        <f>'User Input'!K755</f>
        <v>0</v>
      </c>
      <c r="L755">
        <f>'User Input'!L755</f>
        <v>0</v>
      </c>
      <c r="M755">
        <f>'User Input'!M755</f>
        <v>0</v>
      </c>
      <c r="N755">
        <f>'User Input'!N755</f>
        <v>0</v>
      </c>
      <c r="O755">
        <f>'User Input'!O755</f>
        <v>0</v>
      </c>
      <c r="P755">
        <f>'User Input'!P755</f>
        <v>0</v>
      </c>
      <c r="Q755">
        <f>'User Input'!Q755</f>
        <v>0</v>
      </c>
      <c r="R755">
        <f>'User Input'!R755</f>
        <v>0</v>
      </c>
      <c r="S755">
        <f>'User Input'!S755</f>
        <v>0</v>
      </c>
      <c r="T755">
        <f>'User Input'!T755</f>
        <v>0</v>
      </c>
      <c r="U755" s="3">
        <f>'User Input'!U755</f>
        <v>0</v>
      </c>
      <c r="V755">
        <f>'User Input'!V755</f>
        <v>0</v>
      </c>
    </row>
    <row r="756" spans="1:22" x14ac:dyDescent="0.25">
      <c r="A756">
        <f>'User Input'!A756</f>
        <v>0</v>
      </c>
      <c r="B756">
        <f>'User Input'!B756</f>
        <v>0</v>
      </c>
      <c r="C756">
        <f>'User Input'!C756</f>
        <v>0</v>
      </c>
      <c r="D756">
        <f>'User Input'!D756</f>
        <v>0</v>
      </c>
      <c r="E756">
        <f>'User Input'!E756</f>
        <v>0</v>
      </c>
      <c r="F756">
        <f>'User Input'!F756</f>
        <v>0</v>
      </c>
      <c r="G756">
        <f>'User Input'!G756</f>
        <v>0</v>
      </c>
      <c r="H756">
        <f>'User Input'!H756</f>
        <v>0</v>
      </c>
      <c r="I756">
        <f>'User Input'!I756</f>
        <v>0</v>
      </c>
      <c r="J756">
        <f>'User Input'!J756</f>
        <v>0</v>
      </c>
      <c r="K756">
        <f>'User Input'!K756</f>
        <v>0</v>
      </c>
      <c r="L756">
        <f>'User Input'!L756</f>
        <v>0</v>
      </c>
      <c r="M756">
        <f>'User Input'!M756</f>
        <v>0</v>
      </c>
      <c r="N756">
        <f>'User Input'!N756</f>
        <v>0</v>
      </c>
      <c r="O756">
        <f>'User Input'!O756</f>
        <v>0</v>
      </c>
      <c r="P756">
        <f>'User Input'!P756</f>
        <v>0</v>
      </c>
      <c r="Q756">
        <f>'User Input'!Q756</f>
        <v>0</v>
      </c>
      <c r="R756">
        <f>'User Input'!R756</f>
        <v>0</v>
      </c>
      <c r="S756">
        <f>'User Input'!S756</f>
        <v>0</v>
      </c>
      <c r="T756">
        <f>'User Input'!T756</f>
        <v>0</v>
      </c>
      <c r="U756" s="3">
        <f>'User Input'!U756</f>
        <v>0</v>
      </c>
      <c r="V756">
        <f>'User Input'!V756</f>
        <v>0</v>
      </c>
    </row>
    <row r="757" spans="1:22" x14ac:dyDescent="0.25">
      <c r="A757">
        <f>'User Input'!A757</f>
        <v>0</v>
      </c>
      <c r="B757">
        <f>'User Input'!B757</f>
        <v>0</v>
      </c>
      <c r="C757">
        <f>'User Input'!C757</f>
        <v>0</v>
      </c>
      <c r="D757">
        <f>'User Input'!D757</f>
        <v>0</v>
      </c>
      <c r="E757">
        <f>'User Input'!E757</f>
        <v>0</v>
      </c>
      <c r="F757">
        <f>'User Input'!F757</f>
        <v>0</v>
      </c>
      <c r="G757">
        <f>'User Input'!G757</f>
        <v>0</v>
      </c>
      <c r="H757">
        <f>'User Input'!H757</f>
        <v>0</v>
      </c>
      <c r="I757">
        <f>'User Input'!I757</f>
        <v>0</v>
      </c>
      <c r="J757">
        <f>'User Input'!J757</f>
        <v>0</v>
      </c>
      <c r="K757">
        <f>'User Input'!K757</f>
        <v>0</v>
      </c>
      <c r="L757">
        <f>'User Input'!L757</f>
        <v>0</v>
      </c>
      <c r="M757">
        <f>'User Input'!M757</f>
        <v>0</v>
      </c>
      <c r="N757">
        <f>'User Input'!N757</f>
        <v>0</v>
      </c>
      <c r="O757">
        <f>'User Input'!O757</f>
        <v>0</v>
      </c>
      <c r="P757">
        <f>'User Input'!P757</f>
        <v>0</v>
      </c>
      <c r="Q757">
        <f>'User Input'!Q757</f>
        <v>0</v>
      </c>
      <c r="R757">
        <f>'User Input'!R757</f>
        <v>0</v>
      </c>
      <c r="S757">
        <f>'User Input'!S757</f>
        <v>0</v>
      </c>
      <c r="T757">
        <f>'User Input'!T757</f>
        <v>0</v>
      </c>
      <c r="U757" s="3">
        <f>'User Input'!U757</f>
        <v>0</v>
      </c>
      <c r="V757">
        <f>'User Input'!V757</f>
        <v>0</v>
      </c>
    </row>
    <row r="758" spans="1:22" x14ac:dyDescent="0.25">
      <c r="A758">
        <f>'User Input'!A758</f>
        <v>0</v>
      </c>
      <c r="B758">
        <f>'User Input'!B758</f>
        <v>0</v>
      </c>
      <c r="C758">
        <f>'User Input'!C758</f>
        <v>0</v>
      </c>
      <c r="D758">
        <f>'User Input'!D758</f>
        <v>0</v>
      </c>
      <c r="E758">
        <f>'User Input'!E758</f>
        <v>0</v>
      </c>
      <c r="F758">
        <f>'User Input'!F758</f>
        <v>0</v>
      </c>
      <c r="G758">
        <f>'User Input'!G758</f>
        <v>0</v>
      </c>
      <c r="H758">
        <f>'User Input'!H758</f>
        <v>0</v>
      </c>
      <c r="I758">
        <f>'User Input'!I758</f>
        <v>0</v>
      </c>
      <c r="J758">
        <f>'User Input'!J758</f>
        <v>0</v>
      </c>
      <c r="K758">
        <f>'User Input'!K758</f>
        <v>0</v>
      </c>
      <c r="L758">
        <f>'User Input'!L758</f>
        <v>0</v>
      </c>
      <c r="M758">
        <f>'User Input'!M758</f>
        <v>0</v>
      </c>
      <c r="N758">
        <f>'User Input'!N758</f>
        <v>0</v>
      </c>
      <c r="O758">
        <f>'User Input'!O758</f>
        <v>0</v>
      </c>
      <c r="P758">
        <f>'User Input'!P758</f>
        <v>0</v>
      </c>
      <c r="Q758">
        <f>'User Input'!Q758</f>
        <v>0</v>
      </c>
      <c r="R758">
        <f>'User Input'!R758</f>
        <v>0</v>
      </c>
      <c r="S758">
        <f>'User Input'!S758</f>
        <v>0</v>
      </c>
      <c r="T758">
        <f>'User Input'!T758</f>
        <v>0</v>
      </c>
      <c r="U758" s="3">
        <f>'User Input'!U758</f>
        <v>0</v>
      </c>
      <c r="V758">
        <f>'User Input'!V758</f>
        <v>0</v>
      </c>
    </row>
    <row r="759" spans="1:22" x14ac:dyDescent="0.25">
      <c r="A759">
        <f>'User Input'!A759</f>
        <v>0</v>
      </c>
      <c r="B759">
        <f>'User Input'!B759</f>
        <v>0</v>
      </c>
      <c r="C759">
        <f>'User Input'!C759</f>
        <v>0</v>
      </c>
      <c r="D759">
        <f>'User Input'!D759</f>
        <v>0</v>
      </c>
      <c r="E759">
        <f>'User Input'!E759</f>
        <v>0</v>
      </c>
      <c r="F759">
        <f>'User Input'!F759</f>
        <v>0</v>
      </c>
      <c r="G759">
        <f>'User Input'!G759</f>
        <v>0</v>
      </c>
      <c r="H759">
        <f>'User Input'!H759</f>
        <v>0</v>
      </c>
      <c r="I759">
        <f>'User Input'!I759</f>
        <v>0</v>
      </c>
      <c r="J759">
        <f>'User Input'!J759</f>
        <v>0</v>
      </c>
      <c r="K759">
        <f>'User Input'!K759</f>
        <v>0</v>
      </c>
      <c r="L759">
        <f>'User Input'!L759</f>
        <v>0</v>
      </c>
      <c r="M759">
        <f>'User Input'!M759</f>
        <v>0</v>
      </c>
      <c r="N759">
        <f>'User Input'!N759</f>
        <v>0</v>
      </c>
      <c r="O759">
        <f>'User Input'!O759</f>
        <v>0</v>
      </c>
      <c r="P759">
        <f>'User Input'!P759</f>
        <v>0</v>
      </c>
      <c r="Q759">
        <f>'User Input'!Q759</f>
        <v>0</v>
      </c>
      <c r="R759">
        <f>'User Input'!R759</f>
        <v>0</v>
      </c>
      <c r="S759">
        <f>'User Input'!S759</f>
        <v>0</v>
      </c>
      <c r="T759">
        <f>'User Input'!T759</f>
        <v>0</v>
      </c>
      <c r="U759" s="3">
        <f>'User Input'!U759</f>
        <v>0</v>
      </c>
      <c r="V759">
        <f>'User Input'!V759</f>
        <v>0</v>
      </c>
    </row>
    <row r="760" spans="1:22" x14ac:dyDescent="0.25">
      <c r="A760">
        <f>'User Input'!A760</f>
        <v>0</v>
      </c>
      <c r="B760">
        <f>'User Input'!B760</f>
        <v>0</v>
      </c>
      <c r="C760">
        <f>'User Input'!C760</f>
        <v>0</v>
      </c>
      <c r="D760">
        <f>'User Input'!D760</f>
        <v>0</v>
      </c>
      <c r="E760">
        <f>'User Input'!E760</f>
        <v>0</v>
      </c>
      <c r="F760">
        <f>'User Input'!F760</f>
        <v>0</v>
      </c>
      <c r="G760">
        <f>'User Input'!G760</f>
        <v>0</v>
      </c>
      <c r="H760">
        <f>'User Input'!H760</f>
        <v>0</v>
      </c>
      <c r="I760">
        <f>'User Input'!I760</f>
        <v>0</v>
      </c>
      <c r="J760">
        <f>'User Input'!J760</f>
        <v>0</v>
      </c>
      <c r="K760">
        <f>'User Input'!K760</f>
        <v>0</v>
      </c>
      <c r="L760">
        <f>'User Input'!L760</f>
        <v>0</v>
      </c>
      <c r="M760">
        <f>'User Input'!M760</f>
        <v>0</v>
      </c>
      <c r="N760">
        <f>'User Input'!N760</f>
        <v>0</v>
      </c>
      <c r="O760">
        <f>'User Input'!O760</f>
        <v>0</v>
      </c>
      <c r="P760">
        <f>'User Input'!P760</f>
        <v>0</v>
      </c>
      <c r="Q760">
        <f>'User Input'!Q760</f>
        <v>0</v>
      </c>
      <c r="R760">
        <f>'User Input'!R760</f>
        <v>0</v>
      </c>
      <c r="S760">
        <f>'User Input'!S760</f>
        <v>0</v>
      </c>
      <c r="T760">
        <f>'User Input'!T760</f>
        <v>0</v>
      </c>
      <c r="U760" s="3">
        <f>'User Input'!U760</f>
        <v>0</v>
      </c>
      <c r="V760">
        <f>'User Input'!V760</f>
        <v>0</v>
      </c>
    </row>
    <row r="761" spans="1:22" x14ac:dyDescent="0.25">
      <c r="A761">
        <f>'User Input'!A761</f>
        <v>0</v>
      </c>
      <c r="B761">
        <f>'User Input'!B761</f>
        <v>0</v>
      </c>
      <c r="C761">
        <f>'User Input'!C761</f>
        <v>0</v>
      </c>
      <c r="D761">
        <f>'User Input'!D761</f>
        <v>0</v>
      </c>
      <c r="E761">
        <f>'User Input'!E761</f>
        <v>0</v>
      </c>
      <c r="F761">
        <f>'User Input'!F761</f>
        <v>0</v>
      </c>
      <c r="G761">
        <f>'User Input'!G761</f>
        <v>0</v>
      </c>
      <c r="H761">
        <f>'User Input'!H761</f>
        <v>0</v>
      </c>
      <c r="I761">
        <f>'User Input'!I761</f>
        <v>0</v>
      </c>
      <c r="J761">
        <f>'User Input'!J761</f>
        <v>0</v>
      </c>
      <c r="K761">
        <f>'User Input'!K761</f>
        <v>0</v>
      </c>
      <c r="L761">
        <f>'User Input'!L761</f>
        <v>0</v>
      </c>
      <c r="M761">
        <f>'User Input'!M761</f>
        <v>0</v>
      </c>
      <c r="N761">
        <f>'User Input'!N761</f>
        <v>0</v>
      </c>
      <c r="O761">
        <f>'User Input'!O761</f>
        <v>0</v>
      </c>
      <c r="P761">
        <f>'User Input'!P761</f>
        <v>0</v>
      </c>
      <c r="Q761">
        <f>'User Input'!Q761</f>
        <v>0</v>
      </c>
      <c r="R761">
        <f>'User Input'!R761</f>
        <v>0</v>
      </c>
      <c r="S761">
        <f>'User Input'!S761</f>
        <v>0</v>
      </c>
      <c r="T761">
        <f>'User Input'!T761</f>
        <v>0</v>
      </c>
      <c r="U761" s="3">
        <f>'User Input'!U761</f>
        <v>0</v>
      </c>
      <c r="V761">
        <f>'User Input'!V761</f>
        <v>0</v>
      </c>
    </row>
    <row r="762" spans="1:22" x14ac:dyDescent="0.25">
      <c r="A762">
        <f>'User Input'!A762</f>
        <v>0</v>
      </c>
      <c r="B762">
        <f>'User Input'!B762</f>
        <v>0</v>
      </c>
      <c r="C762">
        <f>'User Input'!C762</f>
        <v>0</v>
      </c>
      <c r="D762">
        <f>'User Input'!D762</f>
        <v>0</v>
      </c>
      <c r="E762">
        <f>'User Input'!E762</f>
        <v>0</v>
      </c>
      <c r="F762">
        <f>'User Input'!F762</f>
        <v>0</v>
      </c>
      <c r="G762">
        <f>'User Input'!G762</f>
        <v>0</v>
      </c>
      <c r="H762">
        <f>'User Input'!H762</f>
        <v>0</v>
      </c>
      <c r="I762">
        <f>'User Input'!I762</f>
        <v>0</v>
      </c>
      <c r="J762">
        <f>'User Input'!J762</f>
        <v>0</v>
      </c>
      <c r="K762">
        <f>'User Input'!K762</f>
        <v>0</v>
      </c>
      <c r="L762">
        <f>'User Input'!L762</f>
        <v>0</v>
      </c>
      <c r="M762">
        <f>'User Input'!M762</f>
        <v>0</v>
      </c>
      <c r="N762">
        <f>'User Input'!N762</f>
        <v>0</v>
      </c>
      <c r="O762">
        <f>'User Input'!O762</f>
        <v>0</v>
      </c>
      <c r="P762">
        <f>'User Input'!P762</f>
        <v>0</v>
      </c>
      <c r="Q762">
        <f>'User Input'!Q762</f>
        <v>0</v>
      </c>
      <c r="R762">
        <f>'User Input'!R762</f>
        <v>0</v>
      </c>
      <c r="S762">
        <f>'User Input'!S762</f>
        <v>0</v>
      </c>
      <c r="T762">
        <f>'User Input'!T762</f>
        <v>0</v>
      </c>
      <c r="U762" s="3">
        <f>'User Input'!U762</f>
        <v>0</v>
      </c>
      <c r="V762">
        <f>'User Input'!V762</f>
        <v>0</v>
      </c>
    </row>
    <row r="763" spans="1:22" x14ac:dyDescent="0.25">
      <c r="A763">
        <f>'User Input'!A763</f>
        <v>0</v>
      </c>
      <c r="B763">
        <f>'User Input'!B763</f>
        <v>0</v>
      </c>
      <c r="C763">
        <f>'User Input'!C763</f>
        <v>0</v>
      </c>
      <c r="D763">
        <f>'User Input'!D763</f>
        <v>0</v>
      </c>
      <c r="E763">
        <f>'User Input'!E763</f>
        <v>0</v>
      </c>
      <c r="F763">
        <f>'User Input'!F763</f>
        <v>0</v>
      </c>
      <c r="G763">
        <f>'User Input'!G763</f>
        <v>0</v>
      </c>
      <c r="H763">
        <f>'User Input'!H763</f>
        <v>0</v>
      </c>
      <c r="I763">
        <f>'User Input'!I763</f>
        <v>0</v>
      </c>
      <c r="J763">
        <f>'User Input'!J763</f>
        <v>0</v>
      </c>
      <c r="K763">
        <f>'User Input'!K763</f>
        <v>0</v>
      </c>
      <c r="L763">
        <f>'User Input'!L763</f>
        <v>0</v>
      </c>
      <c r="M763">
        <f>'User Input'!M763</f>
        <v>0</v>
      </c>
      <c r="N763">
        <f>'User Input'!N763</f>
        <v>0</v>
      </c>
      <c r="O763">
        <f>'User Input'!O763</f>
        <v>0</v>
      </c>
      <c r="P763">
        <f>'User Input'!P763</f>
        <v>0</v>
      </c>
      <c r="Q763">
        <f>'User Input'!Q763</f>
        <v>0</v>
      </c>
      <c r="R763">
        <f>'User Input'!R763</f>
        <v>0</v>
      </c>
      <c r="S763">
        <f>'User Input'!S763</f>
        <v>0</v>
      </c>
      <c r="T763">
        <f>'User Input'!T763</f>
        <v>0</v>
      </c>
      <c r="U763" s="3">
        <f>'User Input'!U763</f>
        <v>0</v>
      </c>
      <c r="V763">
        <f>'User Input'!V763</f>
        <v>0</v>
      </c>
    </row>
    <row r="764" spans="1:22" x14ac:dyDescent="0.25">
      <c r="A764">
        <f>'User Input'!A764</f>
        <v>0</v>
      </c>
      <c r="B764">
        <f>'User Input'!B764</f>
        <v>0</v>
      </c>
      <c r="C764">
        <f>'User Input'!C764</f>
        <v>0</v>
      </c>
      <c r="D764">
        <f>'User Input'!D764</f>
        <v>0</v>
      </c>
      <c r="E764">
        <f>'User Input'!E764</f>
        <v>0</v>
      </c>
      <c r="F764">
        <f>'User Input'!F764</f>
        <v>0</v>
      </c>
      <c r="G764">
        <f>'User Input'!G764</f>
        <v>0</v>
      </c>
      <c r="H764">
        <f>'User Input'!H764</f>
        <v>0</v>
      </c>
      <c r="I764">
        <f>'User Input'!I764</f>
        <v>0</v>
      </c>
      <c r="J764">
        <f>'User Input'!J764</f>
        <v>0</v>
      </c>
      <c r="K764">
        <f>'User Input'!K764</f>
        <v>0</v>
      </c>
      <c r="L764">
        <f>'User Input'!L764</f>
        <v>0</v>
      </c>
      <c r="M764">
        <f>'User Input'!M764</f>
        <v>0</v>
      </c>
      <c r="N764">
        <f>'User Input'!N764</f>
        <v>0</v>
      </c>
      <c r="O764">
        <f>'User Input'!O764</f>
        <v>0</v>
      </c>
      <c r="P764">
        <f>'User Input'!P764</f>
        <v>0</v>
      </c>
      <c r="Q764">
        <f>'User Input'!Q764</f>
        <v>0</v>
      </c>
      <c r="R764">
        <f>'User Input'!R764</f>
        <v>0</v>
      </c>
      <c r="S764">
        <f>'User Input'!S764</f>
        <v>0</v>
      </c>
      <c r="T764">
        <f>'User Input'!T764</f>
        <v>0</v>
      </c>
      <c r="U764" s="3">
        <f>'User Input'!U764</f>
        <v>0</v>
      </c>
      <c r="V764">
        <f>'User Input'!V764</f>
        <v>0</v>
      </c>
    </row>
    <row r="765" spans="1:22" x14ac:dyDescent="0.25">
      <c r="A765">
        <f>'User Input'!A765</f>
        <v>0</v>
      </c>
      <c r="B765">
        <f>'User Input'!B765</f>
        <v>0</v>
      </c>
      <c r="C765">
        <f>'User Input'!C765</f>
        <v>0</v>
      </c>
      <c r="D765">
        <f>'User Input'!D765</f>
        <v>0</v>
      </c>
      <c r="E765">
        <f>'User Input'!E765</f>
        <v>0</v>
      </c>
      <c r="F765">
        <f>'User Input'!F765</f>
        <v>0</v>
      </c>
      <c r="G765">
        <f>'User Input'!G765</f>
        <v>0</v>
      </c>
      <c r="H765">
        <f>'User Input'!H765</f>
        <v>0</v>
      </c>
      <c r="I765">
        <f>'User Input'!I765</f>
        <v>0</v>
      </c>
      <c r="J765">
        <f>'User Input'!J765</f>
        <v>0</v>
      </c>
      <c r="K765">
        <f>'User Input'!K765</f>
        <v>0</v>
      </c>
      <c r="L765">
        <f>'User Input'!L765</f>
        <v>0</v>
      </c>
      <c r="M765">
        <f>'User Input'!M765</f>
        <v>0</v>
      </c>
      <c r="N765">
        <f>'User Input'!N765</f>
        <v>0</v>
      </c>
      <c r="O765">
        <f>'User Input'!O765</f>
        <v>0</v>
      </c>
      <c r="P765">
        <f>'User Input'!P765</f>
        <v>0</v>
      </c>
      <c r="Q765">
        <f>'User Input'!Q765</f>
        <v>0</v>
      </c>
      <c r="R765">
        <f>'User Input'!R765</f>
        <v>0</v>
      </c>
      <c r="S765">
        <f>'User Input'!S765</f>
        <v>0</v>
      </c>
      <c r="T765">
        <f>'User Input'!T765</f>
        <v>0</v>
      </c>
      <c r="U765" s="3">
        <f>'User Input'!U765</f>
        <v>0</v>
      </c>
      <c r="V765">
        <f>'User Input'!V765</f>
        <v>0</v>
      </c>
    </row>
    <row r="766" spans="1:22" x14ac:dyDescent="0.25">
      <c r="A766">
        <f>'User Input'!A766</f>
        <v>0</v>
      </c>
      <c r="B766">
        <f>'User Input'!B766</f>
        <v>0</v>
      </c>
      <c r="C766">
        <f>'User Input'!C766</f>
        <v>0</v>
      </c>
      <c r="D766">
        <f>'User Input'!D766</f>
        <v>0</v>
      </c>
      <c r="E766">
        <f>'User Input'!E766</f>
        <v>0</v>
      </c>
      <c r="F766">
        <f>'User Input'!F766</f>
        <v>0</v>
      </c>
      <c r="G766">
        <f>'User Input'!G766</f>
        <v>0</v>
      </c>
      <c r="H766">
        <f>'User Input'!H766</f>
        <v>0</v>
      </c>
      <c r="I766">
        <f>'User Input'!I766</f>
        <v>0</v>
      </c>
      <c r="J766">
        <f>'User Input'!J766</f>
        <v>0</v>
      </c>
      <c r="K766">
        <f>'User Input'!K766</f>
        <v>0</v>
      </c>
      <c r="L766">
        <f>'User Input'!L766</f>
        <v>0</v>
      </c>
      <c r="M766">
        <f>'User Input'!M766</f>
        <v>0</v>
      </c>
      <c r="N766">
        <f>'User Input'!N766</f>
        <v>0</v>
      </c>
      <c r="O766">
        <f>'User Input'!O766</f>
        <v>0</v>
      </c>
      <c r="P766">
        <f>'User Input'!P766</f>
        <v>0</v>
      </c>
      <c r="Q766">
        <f>'User Input'!Q766</f>
        <v>0</v>
      </c>
      <c r="R766">
        <f>'User Input'!R766</f>
        <v>0</v>
      </c>
      <c r="S766">
        <f>'User Input'!S766</f>
        <v>0</v>
      </c>
      <c r="T766">
        <f>'User Input'!T766</f>
        <v>0</v>
      </c>
      <c r="U766" s="3">
        <f>'User Input'!U766</f>
        <v>0</v>
      </c>
      <c r="V766">
        <f>'User Input'!V766</f>
        <v>0</v>
      </c>
    </row>
    <row r="767" spans="1:22" x14ac:dyDescent="0.25">
      <c r="A767">
        <f>'User Input'!A767</f>
        <v>0</v>
      </c>
      <c r="B767">
        <f>'User Input'!B767</f>
        <v>0</v>
      </c>
      <c r="C767">
        <f>'User Input'!C767</f>
        <v>0</v>
      </c>
      <c r="D767">
        <f>'User Input'!D767</f>
        <v>0</v>
      </c>
      <c r="E767">
        <f>'User Input'!E767</f>
        <v>0</v>
      </c>
      <c r="F767">
        <f>'User Input'!F767</f>
        <v>0</v>
      </c>
      <c r="G767">
        <f>'User Input'!G767</f>
        <v>0</v>
      </c>
      <c r="H767">
        <f>'User Input'!H767</f>
        <v>0</v>
      </c>
      <c r="I767">
        <f>'User Input'!I767</f>
        <v>0</v>
      </c>
      <c r="J767">
        <f>'User Input'!J767</f>
        <v>0</v>
      </c>
      <c r="K767">
        <f>'User Input'!K767</f>
        <v>0</v>
      </c>
      <c r="L767">
        <f>'User Input'!L767</f>
        <v>0</v>
      </c>
      <c r="M767">
        <f>'User Input'!M767</f>
        <v>0</v>
      </c>
      <c r="N767">
        <f>'User Input'!N767</f>
        <v>0</v>
      </c>
      <c r="O767">
        <f>'User Input'!O767</f>
        <v>0</v>
      </c>
      <c r="P767">
        <f>'User Input'!P767</f>
        <v>0</v>
      </c>
      <c r="Q767">
        <f>'User Input'!Q767</f>
        <v>0</v>
      </c>
      <c r="R767">
        <f>'User Input'!R767</f>
        <v>0</v>
      </c>
      <c r="S767">
        <f>'User Input'!S767</f>
        <v>0</v>
      </c>
      <c r="T767">
        <f>'User Input'!T767</f>
        <v>0</v>
      </c>
      <c r="U767" s="3">
        <f>'User Input'!U767</f>
        <v>0</v>
      </c>
      <c r="V767">
        <f>'User Input'!V767</f>
        <v>0</v>
      </c>
    </row>
    <row r="768" spans="1:22" x14ac:dyDescent="0.25">
      <c r="A768">
        <f>'User Input'!A768</f>
        <v>0</v>
      </c>
      <c r="B768">
        <f>'User Input'!B768</f>
        <v>0</v>
      </c>
      <c r="C768">
        <f>'User Input'!C768</f>
        <v>0</v>
      </c>
      <c r="D768">
        <f>'User Input'!D768</f>
        <v>0</v>
      </c>
      <c r="E768">
        <f>'User Input'!E768</f>
        <v>0</v>
      </c>
      <c r="F768">
        <f>'User Input'!F768</f>
        <v>0</v>
      </c>
      <c r="G768">
        <f>'User Input'!G768</f>
        <v>0</v>
      </c>
      <c r="H768">
        <f>'User Input'!H768</f>
        <v>0</v>
      </c>
      <c r="I768">
        <f>'User Input'!I768</f>
        <v>0</v>
      </c>
      <c r="J768">
        <f>'User Input'!J768</f>
        <v>0</v>
      </c>
      <c r="K768">
        <f>'User Input'!K768</f>
        <v>0</v>
      </c>
      <c r="L768">
        <f>'User Input'!L768</f>
        <v>0</v>
      </c>
      <c r="M768">
        <f>'User Input'!M768</f>
        <v>0</v>
      </c>
      <c r="N768">
        <f>'User Input'!N768</f>
        <v>0</v>
      </c>
      <c r="O768">
        <f>'User Input'!O768</f>
        <v>0</v>
      </c>
      <c r="P768">
        <f>'User Input'!P768</f>
        <v>0</v>
      </c>
      <c r="Q768">
        <f>'User Input'!Q768</f>
        <v>0</v>
      </c>
      <c r="R768">
        <f>'User Input'!R768</f>
        <v>0</v>
      </c>
      <c r="S768">
        <f>'User Input'!S768</f>
        <v>0</v>
      </c>
      <c r="T768">
        <f>'User Input'!T768</f>
        <v>0</v>
      </c>
      <c r="U768" s="3">
        <f>'User Input'!U768</f>
        <v>0</v>
      </c>
      <c r="V768">
        <f>'User Input'!V768</f>
        <v>0</v>
      </c>
    </row>
    <row r="769" spans="1:22" x14ac:dyDescent="0.25">
      <c r="A769">
        <f>'User Input'!A769</f>
        <v>0</v>
      </c>
      <c r="B769">
        <f>'User Input'!B769</f>
        <v>0</v>
      </c>
      <c r="C769">
        <f>'User Input'!C769</f>
        <v>0</v>
      </c>
      <c r="D769">
        <f>'User Input'!D769</f>
        <v>0</v>
      </c>
      <c r="E769">
        <f>'User Input'!E769</f>
        <v>0</v>
      </c>
      <c r="F769">
        <f>'User Input'!F769</f>
        <v>0</v>
      </c>
      <c r="G769">
        <f>'User Input'!G769</f>
        <v>0</v>
      </c>
      <c r="H769">
        <f>'User Input'!H769</f>
        <v>0</v>
      </c>
      <c r="I769">
        <f>'User Input'!I769</f>
        <v>0</v>
      </c>
      <c r="J769">
        <f>'User Input'!J769</f>
        <v>0</v>
      </c>
      <c r="K769">
        <f>'User Input'!K769</f>
        <v>0</v>
      </c>
      <c r="L769">
        <f>'User Input'!L769</f>
        <v>0</v>
      </c>
      <c r="M769">
        <f>'User Input'!M769</f>
        <v>0</v>
      </c>
      <c r="N769">
        <f>'User Input'!N769</f>
        <v>0</v>
      </c>
      <c r="O769">
        <f>'User Input'!O769</f>
        <v>0</v>
      </c>
      <c r="P769">
        <f>'User Input'!P769</f>
        <v>0</v>
      </c>
      <c r="Q769">
        <f>'User Input'!Q769</f>
        <v>0</v>
      </c>
      <c r="R769">
        <f>'User Input'!R769</f>
        <v>0</v>
      </c>
      <c r="S769">
        <f>'User Input'!S769</f>
        <v>0</v>
      </c>
      <c r="T769">
        <f>'User Input'!T769</f>
        <v>0</v>
      </c>
      <c r="U769" s="3">
        <f>'User Input'!U769</f>
        <v>0</v>
      </c>
      <c r="V769">
        <f>'User Input'!V769</f>
        <v>0</v>
      </c>
    </row>
    <row r="770" spans="1:22" x14ac:dyDescent="0.25">
      <c r="A770">
        <f>'User Input'!A770</f>
        <v>0</v>
      </c>
      <c r="B770">
        <f>'User Input'!B770</f>
        <v>0</v>
      </c>
      <c r="C770">
        <f>'User Input'!C770</f>
        <v>0</v>
      </c>
      <c r="D770">
        <f>'User Input'!D770</f>
        <v>0</v>
      </c>
      <c r="E770">
        <f>'User Input'!E770</f>
        <v>0</v>
      </c>
      <c r="F770">
        <f>'User Input'!F770</f>
        <v>0</v>
      </c>
      <c r="G770">
        <f>'User Input'!G770</f>
        <v>0</v>
      </c>
      <c r="H770">
        <f>'User Input'!H770</f>
        <v>0</v>
      </c>
      <c r="I770">
        <f>'User Input'!I770</f>
        <v>0</v>
      </c>
      <c r="J770">
        <f>'User Input'!J770</f>
        <v>0</v>
      </c>
      <c r="K770">
        <f>'User Input'!K770</f>
        <v>0</v>
      </c>
      <c r="L770">
        <f>'User Input'!L770</f>
        <v>0</v>
      </c>
      <c r="M770">
        <f>'User Input'!M770</f>
        <v>0</v>
      </c>
      <c r="N770">
        <f>'User Input'!N770</f>
        <v>0</v>
      </c>
      <c r="O770">
        <f>'User Input'!O770</f>
        <v>0</v>
      </c>
      <c r="P770">
        <f>'User Input'!P770</f>
        <v>0</v>
      </c>
      <c r="Q770">
        <f>'User Input'!Q770</f>
        <v>0</v>
      </c>
      <c r="R770">
        <f>'User Input'!R770</f>
        <v>0</v>
      </c>
      <c r="S770">
        <f>'User Input'!S770</f>
        <v>0</v>
      </c>
      <c r="T770">
        <f>'User Input'!T770</f>
        <v>0</v>
      </c>
      <c r="U770" s="3">
        <f>'User Input'!U770</f>
        <v>0</v>
      </c>
      <c r="V770">
        <f>'User Input'!V770</f>
        <v>0</v>
      </c>
    </row>
    <row r="771" spans="1:22" x14ac:dyDescent="0.25">
      <c r="A771">
        <f>'User Input'!A771</f>
        <v>0</v>
      </c>
      <c r="B771">
        <f>'User Input'!B771</f>
        <v>0</v>
      </c>
      <c r="C771">
        <f>'User Input'!C771</f>
        <v>0</v>
      </c>
      <c r="D771">
        <f>'User Input'!D771</f>
        <v>0</v>
      </c>
      <c r="E771">
        <f>'User Input'!E771</f>
        <v>0</v>
      </c>
      <c r="F771">
        <f>'User Input'!F771</f>
        <v>0</v>
      </c>
      <c r="G771">
        <f>'User Input'!G771</f>
        <v>0</v>
      </c>
      <c r="H771">
        <f>'User Input'!H771</f>
        <v>0</v>
      </c>
      <c r="I771">
        <f>'User Input'!I771</f>
        <v>0</v>
      </c>
      <c r="J771">
        <f>'User Input'!J771</f>
        <v>0</v>
      </c>
      <c r="K771">
        <f>'User Input'!K771</f>
        <v>0</v>
      </c>
      <c r="L771">
        <f>'User Input'!L771</f>
        <v>0</v>
      </c>
      <c r="M771">
        <f>'User Input'!M771</f>
        <v>0</v>
      </c>
      <c r="N771">
        <f>'User Input'!N771</f>
        <v>0</v>
      </c>
      <c r="O771">
        <f>'User Input'!O771</f>
        <v>0</v>
      </c>
      <c r="P771">
        <f>'User Input'!P771</f>
        <v>0</v>
      </c>
      <c r="Q771">
        <f>'User Input'!Q771</f>
        <v>0</v>
      </c>
      <c r="R771">
        <f>'User Input'!R771</f>
        <v>0</v>
      </c>
      <c r="S771">
        <f>'User Input'!S771</f>
        <v>0</v>
      </c>
      <c r="T771">
        <f>'User Input'!T771</f>
        <v>0</v>
      </c>
      <c r="U771" s="3">
        <f>'User Input'!U771</f>
        <v>0</v>
      </c>
      <c r="V771">
        <f>'User Input'!V771</f>
        <v>0</v>
      </c>
    </row>
    <row r="772" spans="1:22" x14ac:dyDescent="0.25">
      <c r="A772">
        <f>'User Input'!A772</f>
        <v>0</v>
      </c>
      <c r="B772">
        <f>'User Input'!B772</f>
        <v>0</v>
      </c>
      <c r="C772">
        <f>'User Input'!C772</f>
        <v>0</v>
      </c>
      <c r="D772">
        <f>'User Input'!D772</f>
        <v>0</v>
      </c>
      <c r="E772">
        <f>'User Input'!E772</f>
        <v>0</v>
      </c>
      <c r="F772">
        <f>'User Input'!F772</f>
        <v>0</v>
      </c>
      <c r="G772">
        <f>'User Input'!G772</f>
        <v>0</v>
      </c>
      <c r="H772">
        <f>'User Input'!H772</f>
        <v>0</v>
      </c>
      <c r="I772">
        <f>'User Input'!I772</f>
        <v>0</v>
      </c>
      <c r="J772">
        <f>'User Input'!J772</f>
        <v>0</v>
      </c>
      <c r="K772">
        <f>'User Input'!K772</f>
        <v>0</v>
      </c>
      <c r="L772">
        <f>'User Input'!L772</f>
        <v>0</v>
      </c>
      <c r="M772">
        <f>'User Input'!M772</f>
        <v>0</v>
      </c>
      <c r="N772">
        <f>'User Input'!N772</f>
        <v>0</v>
      </c>
      <c r="O772">
        <f>'User Input'!O772</f>
        <v>0</v>
      </c>
      <c r="P772">
        <f>'User Input'!P772</f>
        <v>0</v>
      </c>
      <c r="Q772">
        <f>'User Input'!Q772</f>
        <v>0</v>
      </c>
      <c r="R772">
        <f>'User Input'!R772</f>
        <v>0</v>
      </c>
      <c r="S772">
        <f>'User Input'!S772</f>
        <v>0</v>
      </c>
      <c r="T772">
        <f>'User Input'!T772</f>
        <v>0</v>
      </c>
      <c r="U772" s="3">
        <f>'User Input'!U772</f>
        <v>0</v>
      </c>
      <c r="V772">
        <f>'User Input'!V772</f>
        <v>0</v>
      </c>
    </row>
    <row r="773" spans="1:22" x14ac:dyDescent="0.25">
      <c r="A773">
        <f>'User Input'!A773</f>
        <v>0</v>
      </c>
      <c r="B773">
        <f>'User Input'!B773</f>
        <v>0</v>
      </c>
      <c r="C773">
        <f>'User Input'!C773</f>
        <v>0</v>
      </c>
      <c r="D773">
        <f>'User Input'!D773</f>
        <v>0</v>
      </c>
      <c r="E773">
        <f>'User Input'!E773</f>
        <v>0</v>
      </c>
      <c r="F773">
        <f>'User Input'!F773</f>
        <v>0</v>
      </c>
      <c r="G773">
        <f>'User Input'!G773</f>
        <v>0</v>
      </c>
      <c r="H773">
        <f>'User Input'!H773</f>
        <v>0</v>
      </c>
      <c r="I773">
        <f>'User Input'!I773</f>
        <v>0</v>
      </c>
      <c r="J773">
        <f>'User Input'!J773</f>
        <v>0</v>
      </c>
      <c r="K773">
        <f>'User Input'!K773</f>
        <v>0</v>
      </c>
      <c r="L773">
        <f>'User Input'!L773</f>
        <v>0</v>
      </c>
      <c r="M773">
        <f>'User Input'!M773</f>
        <v>0</v>
      </c>
      <c r="N773">
        <f>'User Input'!N773</f>
        <v>0</v>
      </c>
      <c r="O773">
        <f>'User Input'!O773</f>
        <v>0</v>
      </c>
      <c r="P773">
        <f>'User Input'!P773</f>
        <v>0</v>
      </c>
      <c r="Q773">
        <f>'User Input'!Q773</f>
        <v>0</v>
      </c>
      <c r="R773">
        <f>'User Input'!R773</f>
        <v>0</v>
      </c>
      <c r="S773">
        <f>'User Input'!S773</f>
        <v>0</v>
      </c>
      <c r="T773">
        <f>'User Input'!T773</f>
        <v>0</v>
      </c>
      <c r="U773" s="3">
        <f>'User Input'!U773</f>
        <v>0</v>
      </c>
      <c r="V773">
        <f>'User Input'!V773</f>
        <v>0</v>
      </c>
    </row>
    <row r="774" spans="1:22" x14ac:dyDescent="0.25">
      <c r="A774">
        <f>'User Input'!A774</f>
        <v>0</v>
      </c>
      <c r="B774">
        <f>'User Input'!B774</f>
        <v>0</v>
      </c>
      <c r="C774">
        <f>'User Input'!C774</f>
        <v>0</v>
      </c>
      <c r="D774">
        <f>'User Input'!D774</f>
        <v>0</v>
      </c>
      <c r="E774">
        <f>'User Input'!E774</f>
        <v>0</v>
      </c>
      <c r="F774">
        <f>'User Input'!F774</f>
        <v>0</v>
      </c>
      <c r="G774">
        <f>'User Input'!G774</f>
        <v>0</v>
      </c>
      <c r="H774">
        <f>'User Input'!H774</f>
        <v>0</v>
      </c>
      <c r="I774">
        <f>'User Input'!I774</f>
        <v>0</v>
      </c>
      <c r="J774">
        <f>'User Input'!J774</f>
        <v>0</v>
      </c>
      <c r="K774">
        <f>'User Input'!K774</f>
        <v>0</v>
      </c>
      <c r="L774">
        <f>'User Input'!L774</f>
        <v>0</v>
      </c>
      <c r="M774">
        <f>'User Input'!M774</f>
        <v>0</v>
      </c>
      <c r="N774">
        <f>'User Input'!N774</f>
        <v>0</v>
      </c>
      <c r="O774">
        <f>'User Input'!O774</f>
        <v>0</v>
      </c>
      <c r="P774">
        <f>'User Input'!P774</f>
        <v>0</v>
      </c>
      <c r="Q774">
        <f>'User Input'!Q774</f>
        <v>0</v>
      </c>
      <c r="R774">
        <f>'User Input'!R774</f>
        <v>0</v>
      </c>
      <c r="S774">
        <f>'User Input'!S774</f>
        <v>0</v>
      </c>
      <c r="T774">
        <f>'User Input'!T774</f>
        <v>0</v>
      </c>
      <c r="U774" s="3">
        <f>'User Input'!U774</f>
        <v>0</v>
      </c>
      <c r="V774">
        <f>'User Input'!V774</f>
        <v>0</v>
      </c>
    </row>
    <row r="775" spans="1:22" x14ac:dyDescent="0.25">
      <c r="A775">
        <f>'User Input'!A775</f>
        <v>0</v>
      </c>
      <c r="B775">
        <f>'User Input'!B775</f>
        <v>0</v>
      </c>
      <c r="C775">
        <f>'User Input'!C775</f>
        <v>0</v>
      </c>
      <c r="D775">
        <f>'User Input'!D775</f>
        <v>0</v>
      </c>
      <c r="E775">
        <f>'User Input'!E775</f>
        <v>0</v>
      </c>
      <c r="F775">
        <f>'User Input'!F775</f>
        <v>0</v>
      </c>
      <c r="G775">
        <f>'User Input'!G775</f>
        <v>0</v>
      </c>
      <c r="H775">
        <f>'User Input'!H775</f>
        <v>0</v>
      </c>
      <c r="I775">
        <f>'User Input'!I775</f>
        <v>0</v>
      </c>
      <c r="J775">
        <f>'User Input'!J775</f>
        <v>0</v>
      </c>
      <c r="K775">
        <f>'User Input'!K775</f>
        <v>0</v>
      </c>
      <c r="L775">
        <f>'User Input'!L775</f>
        <v>0</v>
      </c>
      <c r="M775">
        <f>'User Input'!M775</f>
        <v>0</v>
      </c>
      <c r="N775">
        <f>'User Input'!N775</f>
        <v>0</v>
      </c>
      <c r="O775">
        <f>'User Input'!O775</f>
        <v>0</v>
      </c>
      <c r="P775">
        <f>'User Input'!P775</f>
        <v>0</v>
      </c>
      <c r="Q775">
        <f>'User Input'!Q775</f>
        <v>0</v>
      </c>
      <c r="R775">
        <f>'User Input'!R775</f>
        <v>0</v>
      </c>
      <c r="S775">
        <f>'User Input'!S775</f>
        <v>0</v>
      </c>
      <c r="T775">
        <f>'User Input'!T775</f>
        <v>0</v>
      </c>
      <c r="U775" s="3">
        <f>'User Input'!U775</f>
        <v>0</v>
      </c>
      <c r="V775">
        <f>'User Input'!V775</f>
        <v>0</v>
      </c>
    </row>
    <row r="776" spans="1:22" x14ac:dyDescent="0.25">
      <c r="A776">
        <f>'User Input'!A776</f>
        <v>0</v>
      </c>
      <c r="B776">
        <f>'User Input'!B776</f>
        <v>0</v>
      </c>
      <c r="C776">
        <f>'User Input'!C776</f>
        <v>0</v>
      </c>
      <c r="D776">
        <f>'User Input'!D776</f>
        <v>0</v>
      </c>
      <c r="E776">
        <f>'User Input'!E776</f>
        <v>0</v>
      </c>
      <c r="F776">
        <f>'User Input'!F776</f>
        <v>0</v>
      </c>
      <c r="G776">
        <f>'User Input'!G776</f>
        <v>0</v>
      </c>
      <c r="H776">
        <f>'User Input'!H776</f>
        <v>0</v>
      </c>
      <c r="I776">
        <f>'User Input'!I776</f>
        <v>0</v>
      </c>
      <c r="J776">
        <f>'User Input'!J776</f>
        <v>0</v>
      </c>
      <c r="K776">
        <f>'User Input'!K776</f>
        <v>0</v>
      </c>
      <c r="L776">
        <f>'User Input'!L776</f>
        <v>0</v>
      </c>
      <c r="M776">
        <f>'User Input'!M776</f>
        <v>0</v>
      </c>
      <c r="N776">
        <f>'User Input'!N776</f>
        <v>0</v>
      </c>
      <c r="O776">
        <f>'User Input'!O776</f>
        <v>0</v>
      </c>
      <c r="P776">
        <f>'User Input'!P776</f>
        <v>0</v>
      </c>
      <c r="Q776">
        <f>'User Input'!Q776</f>
        <v>0</v>
      </c>
      <c r="R776">
        <f>'User Input'!R776</f>
        <v>0</v>
      </c>
      <c r="S776">
        <f>'User Input'!S776</f>
        <v>0</v>
      </c>
      <c r="T776">
        <f>'User Input'!T776</f>
        <v>0</v>
      </c>
      <c r="U776" s="3">
        <f>'User Input'!U776</f>
        <v>0</v>
      </c>
      <c r="V776">
        <f>'User Input'!V776</f>
        <v>0</v>
      </c>
    </row>
    <row r="777" spans="1:22" x14ac:dyDescent="0.25">
      <c r="A777">
        <f>'User Input'!A777</f>
        <v>0</v>
      </c>
      <c r="B777">
        <f>'User Input'!B777</f>
        <v>0</v>
      </c>
      <c r="C777">
        <f>'User Input'!C777</f>
        <v>0</v>
      </c>
      <c r="D777">
        <f>'User Input'!D777</f>
        <v>0</v>
      </c>
      <c r="E777">
        <f>'User Input'!E777</f>
        <v>0</v>
      </c>
      <c r="F777">
        <f>'User Input'!F777</f>
        <v>0</v>
      </c>
      <c r="G777">
        <f>'User Input'!G777</f>
        <v>0</v>
      </c>
      <c r="H777">
        <f>'User Input'!H777</f>
        <v>0</v>
      </c>
      <c r="I777">
        <f>'User Input'!I777</f>
        <v>0</v>
      </c>
      <c r="J777">
        <f>'User Input'!J777</f>
        <v>0</v>
      </c>
      <c r="K777">
        <f>'User Input'!K777</f>
        <v>0</v>
      </c>
      <c r="L777">
        <f>'User Input'!L777</f>
        <v>0</v>
      </c>
      <c r="M777">
        <f>'User Input'!M777</f>
        <v>0</v>
      </c>
      <c r="N777">
        <f>'User Input'!N777</f>
        <v>0</v>
      </c>
      <c r="O777">
        <f>'User Input'!O777</f>
        <v>0</v>
      </c>
      <c r="P777">
        <f>'User Input'!P777</f>
        <v>0</v>
      </c>
      <c r="Q777">
        <f>'User Input'!Q777</f>
        <v>0</v>
      </c>
      <c r="R777">
        <f>'User Input'!R777</f>
        <v>0</v>
      </c>
      <c r="S777">
        <f>'User Input'!S777</f>
        <v>0</v>
      </c>
      <c r="T777">
        <f>'User Input'!T777</f>
        <v>0</v>
      </c>
      <c r="U777" s="3">
        <f>'User Input'!U777</f>
        <v>0</v>
      </c>
      <c r="V777">
        <f>'User Input'!V777</f>
        <v>0</v>
      </c>
    </row>
    <row r="778" spans="1:22" x14ac:dyDescent="0.25">
      <c r="A778">
        <f>'User Input'!A778</f>
        <v>0</v>
      </c>
      <c r="B778">
        <f>'User Input'!B778</f>
        <v>0</v>
      </c>
      <c r="C778">
        <f>'User Input'!C778</f>
        <v>0</v>
      </c>
      <c r="D778">
        <f>'User Input'!D778</f>
        <v>0</v>
      </c>
      <c r="E778">
        <f>'User Input'!E778</f>
        <v>0</v>
      </c>
      <c r="F778">
        <f>'User Input'!F778</f>
        <v>0</v>
      </c>
      <c r="G778">
        <f>'User Input'!G778</f>
        <v>0</v>
      </c>
      <c r="H778">
        <f>'User Input'!H778</f>
        <v>0</v>
      </c>
      <c r="I778">
        <f>'User Input'!I778</f>
        <v>0</v>
      </c>
      <c r="J778">
        <f>'User Input'!J778</f>
        <v>0</v>
      </c>
      <c r="K778">
        <f>'User Input'!K778</f>
        <v>0</v>
      </c>
      <c r="L778">
        <f>'User Input'!L778</f>
        <v>0</v>
      </c>
      <c r="M778">
        <f>'User Input'!M778</f>
        <v>0</v>
      </c>
      <c r="N778">
        <f>'User Input'!N778</f>
        <v>0</v>
      </c>
      <c r="O778">
        <f>'User Input'!O778</f>
        <v>0</v>
      </c>
      <c r="P778">
        <f>'User Input'!P778</f>
        <v>0</v>
      </c>
      <c r="Q778">
        <f>'User Input'!Q778</f>
        <v>0</v>
      </c>
      <c r="R778">
        <f>'User Input'!R778</f>
        <v>0</v>
      </c>
      <c r="S778">
        <f>'User Input'!S778</f>
        <v>0</v>
      </c>
      <c r="T778">
        <f>'User Input'!T778</f>
        <v>0</v>
      </c>
      <c r="U778" s="3">
        <f>'User Input'!U778</f>
        <v>0</v>
      </c>
      <c r="V778">
        <f>'User Input'!V778</f>
        <v>0</v>
      </c>
    </row>
    <row r="779" spans="1:22" x14ac:dyDescent="0.25">
      <c r="A779">
        <f>'User Input'!A779</f>
        <v>0</v>
      </c>
      <c r="B779">
        <f>'User Input'!B779</f>
        <v>0</v>
      </c>
      <c r="C779">
        <f>'User Input'!C779</f>
        <v>0</v>
      </c>
      <c r="D779">
        <f>'User Input'!D779</f>
        <v>0</v>
      </c>
      <c r="E779">
        <f>'User Input'!E779</f>
        <v>0</v>
      </c>
      <c r="F779">
        <f>'User Input'!F779</f>
        <v>0</v>
      </c>
      <c r="G779">
        <f>'User Input'!G779</f>
        <v>0</v>
      </c>
      <c r="H779">
        <f>'User Input'!H779</f>
        <v>0</v>
      </c>
      <c r="I779">
        <f>'User Input'!I779</f>
        <v>0</v>
      </c>
      <c r="J779">
        <f>'User Input'!J779</f>
        <v>0</v>
      </c>
      <c r="K779">
        <f>'User Input'!K779</f>
        <v>0</v>
      </c>
      <c r="L779">
        <f>'User Input'!L779</f>
        <v>0</v>
      </c>
      <c r="M779">
        <f>'User Input'!M779</f>
        <v>0</v>
      </c>
      <c r="N779">
        <f>'User Input'!N779</f>
        <v>0</v>
      </c>
      <c r="O779">
        <f>'User Input'!O779</f>
        <v>0</v>
      </c>
      <c r="P779">
        <f>'User Input'!P779</f>
        <v>0</v>
      </c>
      <c r="Q779">
        <f>'User Input'!Q779</f>
        <v>0</v>
      </c>
      <c r="R779">
        <f>'User Input'!R779</f>
        <v>0</v>
      </c>
      <c r="S779">
        <f>'User Input'!S779</f>
        <v>0</v>
      </c>
      <c r="T779">
        <f>'User Input'!T779</f>
        <v>0</v>
      </c>
      <c r="U779" s="3">
        <f>'User Input'!U779</f>
        <v>0</v>
      </c>
      <c r="V779">
        <f>'User Input'!V779</f>
        <v>0</v>
      </c>
    </row>
    <row r="780" spans="1:22" x14ac:dyDescent="0.25">
      <c r="A780">
        <f>'User Input'!A780</f>
        <v>0</v>
      </c>
      <c r="B780">
        <f>'User Input'!B780</f>
        <v>0</v>
      </c>
      <c r="C780">
        <f>'User Input'!C780</f>
        <v>0</v>
      </c>
      <c r="D780">
        <f>'User Input'!D780</f>
        <v>0</v>
      </c>
      <c r="E780">
        <f>'User Input'!E780</f>
        <v>0</v>
      </c>
      <c r="F780">
        <f>'User Input'!F780</f>
        <v>0</v>
      </c>
      <c r="G780">
        <f>'User Input'!G780</f>
        <v>0</v>
      </c>
      <c r="H780">
        <f>'User Input'!H780</f>
        <v>0</v>
      </c>
      <c r="I780">
        <f>'User Input'!I780</f>
        <v>0</v>
      </c>
      <c r="J780">
        <f>'User Input'!J780</f>
        <v>0</v>
      </c>
      <c r="K780">
        <f>'User Input'!K780</f>
        <v>0</v>
      </c>
      <c r="L780">
        <f>'User Input'!L780</f>
        <v>0</v>
      </c>
      <c r="M780">
        <f>'User Input'!M780</f>
        <v>0</v>
      </c>
      <c r="N780">
        <f>'User Input'!N780</f>
        <v>0</v>
      </c>
      <c r="O780">
        <f>'User Input'!O780</f>
        <v>0</v>
      </c>
      <c r="P780">
        <f>'User Input'!P780</f>
        <v>0</v>
      </c>
      <c r="Q780">
        <f>'User Input'!Q780</f>
        <v>0</v>
      </c>
      <c r="R780">
        <f>'User Input'!R780</f>
        <v>0</v>
      </c>
      <c r="S780">
        <f>'User Input'!S780</f>
        <v>0</v>
      </c>
      <c r="T780">
        <f>'User Input'!T780</f>
        <v>0</v>
      </c>
      <c r="U780" s="3">
        <f>'User Input'!U780</f>
        <v>0</v>
      </c>
      <c r="V780">
        <f>'User Input'!V780</f>
        <v>0</v>
      </c>
    </row>
    <row r="781" spans="1:22" x14ac:dyDescent="0.25">
      <c r="A781">
        <f>'User Input'!A781</f>
        <v>0</v>
      </c>
      <c r="B781">
        <f>'User Input'!B781</f>
        <v>0</v>
      </c>
      <c r="C781">
        <f>'User Input'!C781</f>
        <v>0</v>
      </c>
      <c r="D781">
        <f>'User Input'!D781</f>
        <v>0</v>
      </c>
      <c r="E781">
        <f>'User Input'!E781</f>
        <v>0</v>
      </c>
      <c r="F781">
        <f>'User Input'!F781</f>
        <v>0</v>
      </c>
      <c r="G781">
        <f>'User Input'!G781</f>
        <v>0</v>
      </c>
      <c r="H781">
        <f>'User Input'!H781</f>
        <v>0</v>
      </c>
      <c r="I781">
        <f>'User Input'!I781</f>
        <v>0</v>
      </c>
      <c r="J781">
        <f>'User Input'!J781</f>
        <v>0</v>
      </c>
      <c r="K781">
        <f>'User Input'!K781</f>
        <v>0</v>
      </c>
      <c r="L781">
        <f>'User Input'!L781</f>
        <v>0</v>
      </c>
      <c r="M781">
        <f>'User Input'!M781</f>
        <v>0</v>
      </c>
      <c r="N781">
        <f>'User Input'!N781</f>
        <v>0</v>
      </c>
      <c r="O781">
        <f>'User Input'!O781</f>
        <v>0</v>
      </c>
      <c r="P781">
        <f>'User Input'!P781</f>
        <v>0</v>
      </c>
      <c r="Q781">
        <f>'User Input'!Q781</f>
        <v>0</v>
      </c>
      <c r="R781">
        <f>'User Input'!R781</f>
        <v>0</v>
      </c>
      <c r="S781">
        <f>'User Input'!S781</f>
        <v>0</v>
      </c>
      <c r="T781">
        <f>'User Input'!T781</f>
        <v>0</v>
      </c>
      <c r="U781" s="3">
        <f>'User Input'!U781</f>
        <v>0</v>
      </c>
      <c r="V781">
        <f>'User Input'!V781</f>
        <v>0</v>
      </c>
    </row>
    <row r="782" spans="1:22" x14ac:dyDescent="0.25">
      <c r="A782">
        <f>'User Input'!A782</f>
        <v>0</v>
      </c>
      <c r="B782">
        <f>'User Input'!B782</f>
        <v>0</v>
      </c>
      <c r="C782">
        <f>'User Input'!C782</f>
        <v>0</v>
      </c>
      <c r="D782">
        <f>'User Input'!D782</f>
        <v>0</v>
      </c>
      <c r="E782">
        <f>'User Input'!E782</f>
        <v>0</v>
      </c>
      <c r="F782">
        <f>'User Input'!F782</f>
        <v>0</v>
      </c>
      <c r="G782">
        <f>'User Input'!G782</f>
        <v>0</v>
      </c>
      <c r="H782">
        <f>'User Input'!H782</f>
        <v>0</v>
      </c>
      <c r="I782">
        <f>'User Input'!I782</f>
        <v>0</v>
      </c>
      <c r="J782">
        <f>'User Input'!J782</f>
        <v>0</v>
      </c>
      <c r="K782">
        <f>'User Input'!K782</f>
        <v>0</v>
      </c>
      <c r="L782">
        <f>'User Input'!L782</f>
        <v>0</v>
      </c>
      <c r="M782">
        <f>'User Input'!M782</f>
        <v>0</v>
      </c>
      <c r="N782">
        <f>'User Input'!N782</f>
        <v>0</v>
      </c>
      <c r="O782">
        <f>'User Input'!O782</f>
        <v>0</v>
      </c>
      <c r="P782">
        <f>'User Input'!P782</f>
        <v>0</v>
      </c>
      <c r="Q782">
        <f>'User Input'!Q782</f>
        <v>0</v>
      </c>
      <c r="R782">
        <f>'User Input'!R782</f>
        <v>0</v>
      </c>
      <c r="S782">
        <f>'User Input'!S782</f>
        <v>0</v>
      </c>
      <c r="T782">
        <f>'User Input'!T782</f>
        <v>0</v>
      </c>
      <c r="U782" s="3">
        <f>'User Input'!U782</f>
        <v>0</v>
      </c>
      <c r="V782">
        <f>'User Input'!V782</f>
        <v>0</v>
      </c>
    </row>
    <row r="783" spans="1:22" x14ac:dyDescent="0.25">
      <c r="A783">
        <f>'User Input'!A783</f>
        <v>0</v>
      </c>
      <c r="B783">
        <f>'User Input'!B783</f>
        <v>0</v>
      </c>
      <c r="C783">
        <f>'User Input'!C783</f>
        <v>0</v>
      </c>
      <c r="D783">
        <f>'User Input'!D783</f>
        <v>0</v>
      </c>
      <c r="E783">
        <f>'User Input'!E783</f>
        <v>0</v>
      </c>
      <c r="F783">
        <f>'User Input'!F783</f>
        <v>0</v>
      </c>
      <c r="G783">
        <f>'User Input'!G783</f>
        <v>0</v>
      </c>
      <c r="H783">
        <f>'User Input'!H783</f>
        <v>0</v>
      </c>
      <c r="I783">
        <f>'User Input'!I783</f>
        <v>0</v>
      </c>
      <c r="J783">
        <f>'User Input'!J783</f>
        <v>0</v>
      </c>
      <c r="K783">
        <f>'User Input'!K783</f>
        <v>0</v>
      </c>
      <c r="L783">
        <f>'User Input'!L783</f>
        <v>0</v>
      </c>
      <c r="M783">
        <f>'User Input'!M783</f>
        <v>0</v>
      </c>
      <c r="N783">
        <f>'User Input'!N783</f>
        <v>0</v>
      </c>
      <c r="O783">
        <f>'User Input'!O783</f>
        <v>0</v>
      </c>
      <c r="P783">
        <f>'User Input'!P783</f>
        <v>0</v>
      </c>
      <c r="Q783">
        <f>'User Input'!Q783</f>
        <v>0</v>
      </c>
      <c r="R783">
        <f>'User Input'!R783</f>
        <v>0</v>
      </c>
      <c r="S783">
        <f>'User Input'!S783</f>
        <v>0</v>
      </c>
      <c r="T783">
        <f>'User Input'!T783</f>
        <v>0</v>
      </c>
      <c r="U783" s="3">
        <f>'User Input'!U783</f>
        <v>0</v>
      </c>
      <c r="V783">
        <f>'User Input'!V783</f>
        <v>0</v>
      </c>
    </row>
    <row r="784" spans="1:22" x14ac:dyDescent="0.25">
      <c r="A784">
        <f>'User Input'!A784</f>
        <v>0</v>
      </c>
      <c r="B784">
        <f>'User Input'!B784</f>
        <v>0</v>
      </c>
      <c r="C784">
        <f>'User Input'!C784</f>
        <v>0</v>
      </c>
      <c r="D784">
        <f>'User Input'!D784</f>
        <v>0</v>
      </c>
      <c r="E784">
        <f>'User Input'!E784</f>
        <v>0</v>
      </c>
      <c r="F784">
        <f>'User Input'!F784</f>
        <v>0</v>
      </c>
      <c r="G784">
        <f>'User Input'!G784</f>
        <v>0</v>
      </c>
      <c r="H784">
        <f>'User Input'!H784</f>
        <v>0</v>
      </c>
      <c r="I784">
        <f>'User Input'!I784</f>
        <v>0</v>
      </c>
      <c r="J784">
        <f>'User Input'!J784</f>
        <v>0</v>
      </c>
      <c r="K784">
        <f>'User Input'!K784</f>
        <v>0</v>
      </c>
      <c r="L784">
        <f>'User Input'!L784</f>
        <v>0</v>
      </c>
      <c r="M784">
        <f>'User Input'!M784</f>
        <v>0</v>
      </c>
      <c r="N784">
        <f>'User Input'!N784</f>
        <v>0</v>
      </c>
      <c r="O784">
        <f>'User Input'!O784</f>
        <v>0</v>
      </c>
      <c r="P784">
        <f>'User Input'!P784</f>
        <v>0</v>
      </c>
      <c r="Q784">
        <f>'User Input'!Q784</f>
        <v>0</v>
      </c>
      <c r="R784">
        <f>'User Input'!R784</f>
        <v>0</v>
      </c>
      <c r="S784">
        <f>'User Input'!S784</f>
        <v>0</v>
      </c>
      <c r="T784">
        <f>'User Input'!T784</f>
        <v>0</v>
      </c>
      <c r="U784" s="3">
        <f>'User Input'!U784</f>
        <v>0</v>
      </c>
      <c r="V784">
        <f>'User Input'!V784</f>
        <v>0</v>
      </c>
    </row>
    <row r="785" spans="1:22" x14ac:dyDescent="0.25">
      <c r="A785">
        <f>'User Input'!A785</f>
        <v>0</v>
      </c>
      <c r="B785">
        <f>'User Input'!B785</f>
        <v>0</v>
      </c>
      <c r="C785">
        <f>'User Input'!C785</f>
        <v>0</v>
      </c>
      <c r="D785">
        <f>'User Input'!D785</f>
        <v>0</v>
      </c>
      <c r="E785">
        <f>'User Input'!E785</f>
        <v>0</v>
      </c>
      <c r="F785">
        <f>'User Input'!F785</f>
        <v>0</v>
      </c>
      <c r="G785">
        <f>'User Input'!G785</f>
        <v>0</v>
      </c>
      <c r="H785">
        <f>'User Input'!H785</f>
        <v>0</v>
      </c>
      <c r="I785">
        <f>'User Input'!I785</f>
        <v>0</v>
      </c>
      <c r="J785">
        <f>'User Input'!J785</f>
        <v>0</v>
      </c>
      <c r="K785">
        <f>'User Input'!K785</f>
        <v>0</v>
      </c>
      <c r="L785">
        <f>'User Input'!L785</f>
        <v>0</v>
      </c>
      <c r="M785">
        <f>'User Input'!M785</f>
        <v>0</v>
      </c>
      <c r="N785">
        <f>'User Input'!N785</f>
        <v>0</v>
      </c>
      <c r="O785">
        <f>'User Input'!O785</f>
        <v>0</v>
      </c>
      <c r="P785">
        <f>'User Input'!P785</f>
        <v>0</v>
      </c>
      <c r="Q785">
        <f>'User Input'!Q785</f>
        <v>0</v>
      </c>
      <c r="R785">
        <f>'User Input'!R785</f>
        <v>0</v>
      </c>
      <c r="S785">
        <f>'User Input'!S785</f>
        <v>0</v>
      </c>
      <c r="T785">
        <f>'User Input'!T785</f>
        <v>0</v>
      </c>
      <c r="U785" s="3">
        <f>'User Input'!U785</f>
        <v>0</v>
      </c>
      <c r="V785">
        <f>'User Input'!V785</f>
        <v>0</v>
      </c>
    </row>
    <row r="786" spans="1:22" x14ac:dyDescent="0.25">
      <c r="A786">
        <f>'User Input'!A786</f>
        <v>0</v>
      </c>
      <c r="B786">
        <f>'User Input'!B786</f>
        <v>0</v>
      </c>
      <c r="C786">
        <f>'User Input'!C786</f>
        <v>0</v>
      </c>
      <c r="D786">
        <f>'User Input'!D786</f>
        <v>0</v>
      </c>
      <c r="E786">
        <f>'User Input'!E786</f>
        <v>0</v>
      </c>
      <c r="F786">
        <f>'User Input'!F786</f>
        <v>0</v>
      </c>
      <c r="G786">
        <f>'User Input'!G786</f>
        <v>0</v>
      </c>
      <c r="H786">
        <f>'User Input'!H786</f>
        <v>0</v>
      </c>
      <c r="I786">
        <f>'User Input'!I786</f>
        <v>0</v>
      </c>
      <c r="J786">
        <f>'User Input'!J786</f>
        <v>0</v>
      </c>
      <c r="K786">
        <f>'User Input'!K786</f>
        <v>0</v>
      </c>
      <c r="L786">
        <f>'User Input'!L786</f>
        <v>0</v>
      </c>
      <c r="M786">
        <f>'User Input'!M786</f>
        <v>0</v>
      </c>
      <c r="N786">
        <f>'User Input'!N786</f>
        <v>0</v>
      </c>
      <c r="O786">
        <f>'User Input'!O786</f>
        <v>0</v>
      </c>
      <c r="P786">
        <f>'User Input'!P786</f>
        <v>0</v>
      </c>
      <c r="Q786">
        <f>'User Input'!Q786</f>
        <v>0</v>
      </c>
      <c r="R786">
        <f>'User Input'!R786</f>
        <v>0</v>
      </c>
      <c r="S786">
        <f>'User Input'!S786</f>
        <v>0</v>
      </c>
      <c r="T786">
        <f>'User Input'!T786</f>
        <v>0</v>
      </c>
      <c r="U786" s="3">
        <f>'User Input'!U786</f>
        <v>0</v>
      </c>
      <c r="V786">
        <f>'User Input'!V786</f>
        <v>0</v>
      </c>
    </row>
    <row r="787" spans="1:22" x14ac:dyDescent="0.25">
      <c r="A787">
        <f>'User Input'!A787</f>
        <v>0</v>
      </c>
      <c r="B787">
        <f>'User Input'!B787</f>
        <v>0</v>
      </c>
      <c r="C787">
        <f>'User Input'!C787</f>
        <v>0</v>
      </c>
      <c r="D787">
        <f>'User Input'!D787</f>
        <v>0</v>
      </c>
      <c r="E787">
        <f>'User Input'!E787</f>
        <v>0</v>
      </c>
      <c r="F787">
        <f>'User Input'!F787</f>
        <v>0</v>
      </c>
      <c r="G787">
        <f>'User Input'!G787</f>
        <v>0</v>
      </c>
      <c r="H787">
        <f>'User Input'!H787</f>
        <v>0</v>
      </c>
      <c r="I787">
        <f>'User Input'!I787</f>
        <v>0</v>
      </c>
      <c r="J787">
        <f>'User Input'!J787</f>
        <v>0</v>
      </c>
      <c r="K787">
        <f>'User Input'!K787</f>
        <v>0</v>
      </c>
      <c r="L787">
        <f>'User Input'!L787</f>
        <v>0</v>
      </c>
      <c r="M787">
        <f>'User Input'!M787</f>
        <v>0</v>
      </c>
      <c r="N787">
        <f>'User Input'!N787</f>
        <v>0</v>
      </c>
      <c r="O787">
        <f>'User Input'!O787</f>
        <v>0</v>
      </c>
      <c r="P787">
        <f>'User Input'!P787</f>
        <v>0</v>
      </c>
      <c r="Q787">
        <f>'User Input'!Q787</f>
        <v>0</v>
      </c>
      <c r="R787">
        <f>'User Input'!R787</f>
        <v>0</v>
      </c>
      <c r="S787">
        <f>'User Input'!S787</f>
        <v>0</v>
      </c>
      <c r="T787">
        <f>'User Input'!T787</f>
        <v>0</v>
      </c>
      <c r="U787" s="3">
        <f>'User Input'!U787</f>
        <v>0</v>
      </c>
      <c r="V787">
        <f>'User Input'!V787</f>
        <v>0</v>
      </c>
    </row>
    <row r="788" spans="1:22" x14ac:dyDescent="0.25">
      <c r="A788">
        <f>'User Input'!A788</f>
        <v>0</v>
      </c>
      <c r="B788">
        <f>'User Input'!B788</f>
        <v>0</v>
      </c>
      <c r="C788">
        <f>'User Input'!C788</f>
        <v>0</v>
      </c>
      <c r="D788">
        <f>'User Input'!D788</f>
        <v>0</v>
      </c>
      <c r="E788">
        <f>'User Input'!E788</f>
        <v>0</v>
      </c>
      <c r="F788">
        <f>'User Input'!F788</f>
        <v>0</v>
      </c>
      <c r="G788">
        <f>'User Input'!G788</f>
        <v>0</v>
      </c>
      <c r="H788">
        <f>'User Input'!H788</f>
        <v>0</v>
      </c>
      <c r="I788">
        <f>'User Input'!I788</f>
        <v>0</v>
      </c>
      <c r="J788">
        <f>'User Input'!J788</f>
        <v>0</v>
      </c>
      <c r="K788">
        <f>'User Input'!K788</f>
        <v>0</v>
      </c>
      <c r="L788">
        <f>'User Input'!L788</f>
        <v>0</v>
      </c>
      <c r="M788">
        <f>'User Input'!M788</f>
        <v>0</v>
      </c>
      <c r="N788">
        <f>'User Input'!N788</f>
        <v>0</v>
      </c>
      <c r="O788">
        <f>'User Input'!O788</f>
        <v>0</v>
      </c>
      <c r="P788">
        <f>'User Input'!P788</f>
        <v>0</v>
      </c>
      <c r="Q788">
        <f>'User Input'!Q788</f>
        <v>0</v>
      </c>
      <c r="R788">
        <f>'User Input'!R788</f>
        <v>0</v>
      </c>
      <c r="S788">
        <f>'User Input'!S788</f>
        <v>0</v>
      </c>
      <c r="T788">
        <f>'User Input'!T788</f>
        <v>0</v>
      </c>
      <c r="U788" s="3">
        <f>'User Input'!U788</f>
        <v>0</v>
      </c>
      <c r="V788">
        <f>'User Input'!V788</f>
        <v>0</v>
      </c>
    </row>
    <row r="789" spans="1:22" x14ac:dyDescent="0.25">
      <c r="A789">
        <f>'User Input'!A789</f>
        <v>0</v>
      </c>
      <c r="B789">
        <f>'User Input'!B789</f>
        <v>0</v>
      </c>
      <c r="C789">
        <f>'User Input'!C789</f>
        <v>0</v>
      </c>
      <c r="D789">
        <f>'User Input'!D789</f>
        <v>0</v>
      </c>
      <c r="E789">
        <f>'User Input'!E789</f>
        <v>0</v>
      </c>
      <c r="F789">
        <f>'User Input'!F789</f>
        <v>0</v>
      </c>
      <c r="G789">
        <f>'User Input'!G789</f>
        <v>0</v>
      </c>
      <c r="H789">
        <f>'User Input'!H789</f>
        <v>0</v>
      </c>
      <c r="I789">
        <f>'User Input'!I789</f>
        <v>0</v>
      </c>
      <c r="J789">
        <f>'User Input'!J789</f>
        <v>0</v>
      </c>
      <c r="K789">
        <f>'User Input'!K789</f>
        <v>0</v>
      </c>
      <c r="L789">
        <f>'User Input'!L789</f>
        <v>0</v>
      </c>
      <c r="M789">
        <f>'User Input'!M789</f>
        <v>0</v>
      </c>
      <c r="N789">
        <f>'User Input'!N789</f>
        <v>0</v>
      </c>
      <c r="O789">
        <f>'User Input'!O789</f>
        <v>0</v>
      </c>
      <c r="P789">
        <f>'User Input'!P789</f>
        <v>0</v>
      </c>
      <c r="Q789">
        <f>'User Input'!Q789</f>
        <v>0</v>
      </c>
      <c r="R789">
        <f>'User Input'!R789</f>
        <v>0</v>
      </c>
      <c r="S789">
        <f>'User Input'!S789</f>
        <v>0</v>
      </c>
      <c r="T789">
        <f>'User Input'!T789</f>
        <v>0</v>
      </c>
      <c r="U789" s="3">
        <f>'User Input'!U789</f>
        <v>0</v>
      </c>
      <c r="V789">
        <f>'User Input'!V789</f>
        <v>0</v>
      </c>
    </row>
    <row r="790" spans="1:22" x14ac:dyDescent="0.25">
      <c r="A790">
        <f>'User Input'!A790</f>
        <v>0</v>
      </c>
      <c r="B790">
        <f>'User Input'!B790</f>
        <v>0</v>
      </c>
      <c r="C790">
        <f>'User Input'!C790</f>
        <v>0</v>
      </c>
      <c r="D790">
        <f>'User Input'!D790</f>
        <v>0</v>
      </c>
      <c r="E790">
        <f>'User Input'!E790</f>
        <v>0</v>
      </c>
      <c r="F790">
        <f>'User Input'!F790</f>
        <v>0</v>
      </c>
      <c r="G790">
        <f>'User Input'!G790</f>
        <v>0</v>
      </c>
      <c r="H790">
        <f>'User Input'!H790</f>
        <v>0</v>
      </c>
      <c r="I790">
        <f>'User Input'!I790</f>
        <v>0</v>
      </c>
      <c r="J790">
        <f>'User Input'!J790</f>
        <v>0</v>
      </c>
      <c r="K790">
        <f>'User Input'!K790</f>
        <v>0</v>
      </c>
      <c r="L790">
        <f>'User Input'!L790</f>
        <v>0</v>
      </c>
      <c r="M790">
        <f>'User Input'!M790</f>
        <v>0</v>
      </c>
      <c r="N790">
        <f>'User Input'!N790</f>
        <v>0</v>
      </c>
      <c r="O790">
        <f>'User Input'!O790</f>
        <v>0</v>
      </c>
      <c r="P790">
        <f>'User Input'!P790</f>
        <v>0</v>
      </c>
      <c r="Q790">
        <f>'User Input'!Q790</f>
        <v>0</v>
      </c>
      <c r="R790">
        <f>'User Input'!R790</f>
        <v>0</v>
      </c>
      <c r="S790">
        <f>'User Input'!S790</f>
        <v>0</v>
      </c>
      <c r="T790">
        <f>'User Input'!T790</f>
        <v>0</v>
      </c>
      <c r="U790" s="3">
        <f>'User Input'!U790</f>
        <v>0</v>
      </c>
      <c r="V790">
        <f>'User Input'!V790</f>
        <v>0</v>
      </c>
    </row>
    <row r="791" spans="1:22" x14ac:dyDescent="0.25">
      <c r="A791">
        <f>'User Input'!A791</f>
        <v>0</v>
      </c>
      <c r="B791">
        <f>'User Input'!B791</f>
        <v>0</v>
      </c>
      <c r="C791">
        <f>'User Input'!C791</f>
        <v>0</v>
      </c>
      <c r="D791">
        <f>'User Input'!D791</f>
        <v>0</v>
      </c>
      <c r="E791">
        <f>'User Input'!E791</f>
        <v>0</v>
      </c>
      <c r="F791">
        <f>'User Input'!F791</f>
        <v>0</v>
      </c>
      <c r="G791">
        <f>'User Input'!G791</f>
        <v>0</v>
      </c>
      <c r="H791">
        <f>'User Input'!H791</f>
        <v>0</v>
      </c>
      <c r="I791">
        <f>'User Input'!I791</f>
        <v>0</v>
      </c>
      <c r="J791">
        <f>'User Input'!J791</f>
        <v>0</v>
      </c>
      <c r="K791">
        <f>'User Input'!K791</f>
        <v>0</v>
      </c>
      <c r="L791">
        <f>'User Input'!L791</f>
        <v>0</v>
      </c>
      <c r="M791">
        <f>'User Input'!M791</f>
        <v>0</v>
      </c>
      <c r="N791">
        <f>'User Input'!N791</f>
        <v>0</v>
      </c>
      <c r="O791">
        <f>'User Input'!O791</f>
        <v>0</v>
      </c>
      <c r="P791">
        <f>'User Input'!P791</f>
        <v>0</v>
      </c>
      <c r="Q791">
        <f>'User Input'!Q791</f>
        <v>0</v>
      </c>
      <c r="R791">
        <f>'User Input'!R791</f>
        <v>0</v>
      </c>
      <c r="S791">
        <f>'User Input'!S791</f>
        <v>0</v>
      </c>
      <c r="T791">
        <f>'User Input'!T791</f>
        <v>0</v>
      </c>
      <c r="U791" s="3">
        <f>'User Input'!U791</f>
        <v>0</v>
      </c>
      <c r="V791">
        <f>'User Input'!V791</f>
        <v>0</v>
      </c>
    </row>
    <row r="792" spans="1:22" x14ac:dyDescent="0.25">
      <c r="A792">
        <f>'User Input'!A792</f>
        <v>0</v>
      </c>
      <c r="B792">
        <f>'User Input'!B792</f>
        <v>0</v>
      </c>
      <c r="C792">
        <f>'User Input'!C792</f>
        <v>0</v>
      </c>
      <c r="D792">
        <f>'User Input'!D792</f>
        <v>0</v>
      </c>
      <c r="E792">
        <f>'User Input'!E792</f>
        <v>0</v>
      </c>
      <c r="F792">
        <f>'User Input'!F792</f>
        <v>0</v>
      </c>
      <c r="G792">
        <f>'User Input'!G792</f>
        <v>0</v>
      </c>
      <c r="H792">
        <f>'User Input'!H792</f>
        <v>0</v>
      </c>
      <c r="I792">
        <f>'User Input'!I792</f>
        <v>0</v>
      </c>
      <c r="J792">
        <f>'User Input'!J792</f>
        <v>0</v>
      </c>
      <c r="K792">
        <f>'User Input'!K792</f>
        <v>0</v>
      </c>
      <c r="L792">
        <f>'User Input'!L792</f>
        <v>0</v>
      </c>
      <c r="M792">
        <f>'User Input'!M792</f>
        <v>0</v>
      </c>
      <c r="N792">
        <f>'User Input'!N792</f>
        <v>0</v>
      </c>
      <c r="O792">
        <f>'User Input'!O792</f>
        <v>0</v>
      </c>
      <c r="P792">
        <f>'User Input'!P792</f>
        <v>0</v>
      </c>
      <c r="Q792">
        <f>'User Input'!Q792</f>
        <v>0</v>
      </c>
      <c r="R792">
        <f>'User Input'!R792</f>
        <v>0</v>
      </c>
      <c r="S792">
        <f>'User Input'!S792</f>
        <v>0</v>
      </c>
      <c r="T792">
        <f>'User Input'!T792</f>
        <v>0</v>
      </c>
      <c r="U792" s="3">
        <f>'User Input'!U792</f>
        <v>0</v>
      </c>
      <c r="V792">
        <f>'User Input'!V792</f>
        <v>0</v>
      </c>
    </row>
    <row r="793" spans="1:22" x14ac:dyDescent="0.25">
      <c r="A793">
        <f>'User Input'!A793</f>
        <v>0</v>
      </c>
      <c r="B793">
        <f>'User Input'!B793</f>
        <v>0</v>
      </c>
      <c r="C793">
        <f>'User Input'!C793</f>
        <v>0</v>
      </c>
      <c r="D793">
        <f>'User Input'!D793</f>
        <v>0</v>
      </c>
      <c r="E793">
        <f>'User Input'!E793</f>
        <v>0</v>
      </c>
      <c r="F793">
        <f>'User Input'!F793</f>
        <v>0</v>
      </c>
      <c r="G793">
        <f>'User Input'!G793</f>
        <v>0</v>
      </c>
      <c r="H793">
        <f>'User Input'!H793</f>
        <v>0</v>
      </c>
      <c r="I793">
        <f>'User Input'!I793</f>
        <v>0</v>
      </c>
      <c r="J793">
        <f>'User Input'!J793</f>
        <v>0</v>
      </c>
      <c r="K793">
        <f>'User Input'!K793</f>
        <v>0</v>
      </c>
      <c r="L793">
        <f>'User Input'!L793</f>
        <v>0</v>
      </c>
      <c r="M793">
        <f>'User Input'!M793</f>
        <v>0</v>
      </c>
      <c r="N793">
        <f>'User Input'!N793</f>
        <v>0</v>
      </c>
      <c r="O793">
        <f>'User Input'!O793</f>
        <v>0</v>
      </c>
      <c r="P793">
        <f>'User Input'!P793</f>
        <v>0</v>
      </c>
      <c r="Q793">
        <f>'User Input'!Q793</f>
        <v>0</v>
      </c>
      <c r="R793">
        <f>'User Input'!R793</f>
        <v>0</v>
      </c>
      <c r="S793">
        <f>'User Input'!S793</f>
        <v>0</v>
      </c>
      <c r="T793">
        <f>'User Input'!T793</f>
        <v>0</v>
      </c>
      <c r="U793" s="3">
        <f>'User Input'!U793</f>
        <v>0</v>
      </c>
      <c r="V793">
        <f>'User Input'!V793</f>
        <v>0</v>
      </c>
    </row>
    <row r="794" spans="1:22" x14ac:dyDescent="0.25">
      <c r="A794">
        <f>'User Input'!A794</f>
        <v>0</v>
      </c>
      <c r="B794">
        <f>'User Input'!B794</f>
        <v>0</v>
      </c>
      <c r="C794">
        <f>'User Input'!C794</f>
        <v>0</v>
      </c>
      <c r="D794">
        <f>'User Input'!D794</f>
        <v>0</v>
      </c>
      <c r="E794">
        <f>'User Input'!E794</f>
        <v>0</v>
      </c>
      <c r="F794">
        <f>'User Input'!F794</f>
        <v>0</v>
      </c>
      <c r="G794">
        <f>'User Input'!G794</f>
        <v>0</v>
      </c>
      <c r="H794">
        <f>'User Input'!H794</f>
        <v>0</v>
      </c>
      <c r="I794">
        <f>'User Input'!I794</f>
        <v>0</v>
      </c>
      <c r="J794">
        <f>'User Input'!J794</f>
        <v>0</v>
      </c>
      <c r="K794">
        <f>'User Input'!K794</f>
        <v>0</v>
      </c>
      <c r="L794">
        <f>'User Input'!L794</f>
        <v>0</v>
      </c>
      <c r="M794">
        <f>'User Input'!M794</f>
        <v>0</v>
      </c>
      <c r="N794">
        <f>'User Input'!N794</f>
        <v>0</v>
      </c>
      <c r="O794">
        <f>'User Input'!O794</f>
        <v>0</v>
      </c>
      <c r="P794">
        <f>'User Input'!P794</f>
        <v>0</v>
      </c>
      <c r="Q794">
        <f>'User Input'!Q794</f>
        <v>0</v>
      </c>
      <c r="R794">
        <f>'User Input'!R794</f>
        <v>0</v>
      </c>
      <c r="S794">
        <f>'User Input'!S794</f>
        <v>0</v>
      </c>
      <c r="T794">
        <f>'User Input'!T794</f>
        <v>0</v>
      </c>
      <c r="U794" s="3">
        <f>'User Input'!U794</f>
        <v>0</v>
      </c>
      <c r="V794">
        <f>'User Input'!V794</f>
        <v>0</v>
      </c>
    </row>
    <row r="795" spans="1:22" x14ac:dyDescent="0.25">
      <c r="A795">
        <f>'User Input'!A795</f>
        <v>0</v>
      </c>
      <c r="B795">
        <f>'User Input'!B795</f>
        <v>0</v>
      </c>
      <c r="C795">
        <f>'User Input'!C795</f>
        <v>0</v>
      </c>
      <c r="D795">
        <f>'User Input'!D795</f>
        <v>0</v>
      </c>
      <c r="E795">
        <f>'User Input'!E795</f>
        <v>0</v>
      </c>
      <c r="F795">
        <f>'User Input'!F795</f>
        <v>0</v>
      </c>
      <c r="G795">
        <f>'User Input'!G795</f>
        <v>0</v>
      </c>
      <c r="H795">
        <f>'User Input'!H795</f>
        <v>0</v>
      </c>
      <c r="I795">
        <f>'User Input'!I795</f>
        <v>0</v>
      </c>
      <c r="J795">
        <f>'User Input'!J795</f>
        <v>0</v>
      </c>
      <c r="K795">
        <f>'User Input'!K795</f>
        <v>0</v>
      </c>
      <c r="L795">
        <f>'User Input'!L795</f>
        <v>0</v>
      </c>
      <c r="M795">
        <f>'User Input'!M795</f>
        <v>0</v>
      </c>
      <c r="N795">
        <f>'User Input'!N795</f>
        <v>0</v>
      </c>
      <c r="O795">
        <f>'User Input'!O795</f>
        <v>0</v>
      </c>
      <c r="P795">
        <f>'User Input'!P795</f>
        <v>0</v>
      </c>
      <c r="Q795">
        <f>'User Input'!Q795</f>
        <v>0</v>
      </c>
      <c r="R795">
        <f>'User Input'!R795</f>
        <v>0</v>
      </c>
      <c r="S795">
        <f>'User Input'!S795</f>
        <v>0</v>
      </c>
      <c r="T795">
        <f>'User Input'!T795</f>
        <v>0</v>
      </c>
      <c r="U795" s="3">
        <f>'User Input'!U795</f>
        <v>0</v>
      </c>
      <c r="V795">
        <f>'User Input'!V795</f>
        <v>0</v>
      </c>
    </row>
    <row r="796" spans="1:22" x14ac:dyDescent="0.25">
      <c r="A796">
        <f>'User Input'!A796</f>
        <v>0</v>
      </c>
      <c r="B796">
        <f>'User Input'!B796</f>
        <v>0</v>
      </c>
      <c r="C796">
        <f>'User Input'!C796</f>
        <v>0</v>
      </c>
      <c r="D796">
        <f>'User Input'!D796</f>
        <v>0</v>
      </c>
      <c r="E796">
        <f>'User Input'!E796</f>
        <v>0</v>
      </c>
      <c r="F796">
        <f>'User Input'!F796</f>
        <v>0</v>
      </c>
      <c r="G796">
        <f>'User Input'!G796</f>
        <v>0</v>
      </c>
      <c r="H796">
        <f>'User Input'!H796</f>
        <v>0</v>
      </c>
      <c r="I796">
        <f>'User Input'!I796</f>
        <v>0</v>
      </c>
      <c r="J796">
        <f>'User Input'!J796</f>
        <v>0</v>
      </c>
      <c r="K796">
        <f>'User Input'!K796</f>
        <v>0</v>
      </c>
      <c r="L796">
        <f>'User Input'!L796</f>
        <v>0</v>
      </c>
      <c r="M796">
        <f>'User Input'!M796</f>
        <v>0</v>
      </c>
      <c r="N796">
        <f>'User Input'!N796</f>
        <v>0</v>
      </c>
      <c r="O796">
        <f>'User Input'!O796</f>
        <v>0</v>
      </c>
      <c r="P796">
        <f>'User Input'!P796</f>
        <v>0</v>
      </c>
      <c r="Q796">
        <f>'User Input'!Q796</f>
        <v>0</v>
      </c>
      <c r="R796">
        <f>'User Input'!R796</f>
        <v>0</v>
      </c>
      <c r="S796">
        <f>'User Input'!S796</f>
        <v>0</v>
      </c>
      <c r="T796">
        <f>'User Input'!T796</f>
        <v>0</v>
      </c>
      <c r="U796" s="3">
        <f>'User Input'!U796</f>
        <v>0</v>
      </c>
      <c r="V796">
        <f>'User Input'!V796</f>
        <v>0</v>
      </c>
    </row>
    <row r="797" spans="1:22" x14ac:dyDescent="0.25">
      <c r="A797">
        <f>'User Input'!A797</f>
        <v>0</v>
      </c>
      <c r="B797">
        <f>'User Input'!B797</f>
        <v>0</v>
      </c>
      <c r="C797">
        <f>'User Input'!C797</f>
        <v>0</v>
      </c>
      <c r="D797">
        <f>'User Input'!D797</f>
        <v>0</v>
      </c>
      <c r="E797">
        <f>'User Input'!E797</f>
        <v>0</v>
      </c>
      <c r="F797">
        <f>'User Input'!F797</f>
        <v>0</v>
      </c>
      <c r="G797">
        <f>'User Input'!G797</f>
        <v>0</v>
      </c>
      <c r="H797">
        <f>'User Input'!H797</f>
        <v>0</v>
      </c>
      <c r="I797">
        <f>'User Input'!I797</f>
        <v>0</v>
      </c>
      <c r="J797">
        <f>'User Input'!J797</f>
        <v>0</v>
      </c>
      <c r="K797">
        <f>'User Input'!K797</f>
        <v>0</v>
      </c>
      <c r="L797">
        <f>'User Input'!L797</f>
        <v>0</v>
      </c>
      <c r="M797">
        <f>'User Input'!M797</f>
        <v>0</v>
      </c>
      <c r="N797">
        <f>'User Input'!N797</f>
        <v>0</v>
      </c>
      <c r="O797">
        <f>'User Input'!O797</f>
        <v>0</v>
      </c>
      <c r="P797">
        <f>'User Input'!P797</f>
        <v>0</v>
      </c>
      <c r="Q797">
        <f>'User Input'!Q797</f>
        <v>0</v>
      </c>
      <c r="R797">
        <f>'User Input'!R797</f>
        <v>0</v>
      </c>
      <c r="S797">
        <f>'User Input'!S797</f>
        <v>0</v>
      </c>
      <c r="T797">
        <f>'User Input'!T797</f>
        <v>0</v>
      </c>
      <c r="U797" s="3">
        <f>'User Input'!U797</f>
        <v>0</v>
      </c>
      <c r="V797">
        <f>'User Input'!V797</f>
        <v>0</v>
      </c>
    </row>
    <row r="798" spans="1:22" x14ac:dyDescent="0.25">
      <c r="A798">
        <f>'User Input'!A798</f>
        <v>0</v>
      </c>
      <c r="B798">
        <f>'User Input'!B798</f>
        <v>0</v>
      </c>
      <c r="C798">
        <f>'User Input'!C798</f>
        <v>0</v>
      </c>
      <c r="D798">
        <f>'User Input'!D798</f>
        <v>0</v>
      </c>
      <c r="E798">
        <f>'User Input'!E798</f>
        <v>0</v>
      </c>
      <c r="F798">
        <f>'User Input'!F798</f>
        <v>0</v>
      </c>
      <c r="G798">
        <f>'User Input'!G798</f>
        <v>0</v>
      </c>
      <c r="H798">
        <f>'User Input'!H798</f>
        <v>0</v>
      </c>
      <c r="I798">
        <f>'User Input'!I798</f>
        <v>0</v>
      </c>
      <c r="J798">
        <f>'User Input'!J798</f>
        <v>0</v>
      </c>
      <c r="K798">
        <f>'User Input'!K798</f>
        <v>0</v>
      </c>
      <c r="L798">
        <f>'User Input'!L798</f>
        <v>0</v>
      </c>
      <c r="M798">
        <f>'User Input'!M798</f>
        <v>0</v>
      </c>
      <c r="N798">
        <f>'User Input'!N798</f>
        <v>0</v>
      </c>
      <c r="O798">
        <f>'User Input'!O798</f>
        <v>0</v>
      </c>
      <c r="P798">
        <f>'User Input'!P798</f>
        <v>0</v>
      </c>
      <c r="Q798">
        <f>'User Input'!Q798</f>
        <v>0</v>
      </c>
      <c r="R798">
        <f>'User Input'!R798</f>
        <v>0</v>
      </c>
      <c r="S798">
        <f>'User Input'!S798</f>
        <v>0</v>
      </c>
      <c r="T798">
        <f>'User Input'!T798</f>
        <v>0</v>
      </c>
      <c r="U798" s="3">
        <f>'User Input'!U798</f>
        <v>0</v>
      </c>
      <c r="V798">
        <f>'User Input'!V798</f>
        <v>0</v>
      </c>
    </row>
    <row r="799" spans="1:22" x14ac:dyDescent="0.25">
      <c r="A799">
        <f>'User Input'!A799</f>
        <v>0</v>
      </c>
      <c r="B799">
        <f>'User Input'!B799</f>
        <v>0</v>
      </c>
      <c r="C799">
        <f>'User Input'!C799</f>
        <v>0</v>
      </c>
      <c r="D799">
        <f>'User Input'!D799</f>
        <v>0</v>
      </c>
      <c r="E799">
        <f>'User Input'!E799</f>
        <v>0</v>
      </c>
      <c r="F799">
        <f>'User Input'!F799</f>
        <v>0</v>
      </c>
      <c r="G799">
        <f>'User Input'!G799</f>
        <v>0</v>
      </c>
      <c r="H799">
        <f>'User Input'!H799</f>
        <v>0</v>
      </c>
      <c r="I799">
        <f>'User Input'!I799</f>
        <v>0</v>
      </c>
      <c r="J799">
        <f>'User Input'!J799</f>
        <v>0</v>
      </c>
      <c r="K799">
        <f>'User Input'!K799</f>
        <v>0</v>
      </c>
      <c r="L799">
        <f>'User Input'!L799</f>
        <v>0</v>
      </c>
      <c r="M799">
        <f>'User Input'!M799</f>
        <v>0</v>
      </c>
      <c r="N799">
        <f>'User Input'!N799</f>
        <v>0</v>
      </c>
      <c r="O799">
        <f>'User Input'!O799</f>
        <v>0</v>
      </c>
      <c r="P799">
        <f>'User Input'!P799</f>
        <v>0</v>
      </c>
      <c r="Q799">
        <f>'User Input'!Q799</f>
        <v>0</v>
      </c>
      <c r="R799">
        <f>'User Input'!R799</f>
        <v>0</v>
      </c>
      <c r="S799">
        <f>'User Input'!S799</f>
        <v>0</v>
      </c>
      <c r="T799">
        <f>'User Input'!T799</f>
        <v>0</v>
      </c>
      <c r="U799" s="3">
        <f>'User Input'!U799</f>
        <v>0</v>
      </c>
      <c r="V799">
        <f>'User Input'!V799</f>
        <v>0</v>
      </c>
    </row>
    <row r="800" spans="1:22" x14ac:dyDescent="0.25">
      <c r="A800">
        <f>'User Input'!A800</f>
        <v>0</v>
      </c>
      <c r="B800">
        <f>'User Input'!B800</f>
        <v>0</v>
      </c>
      <c r="C800">
        <f>'User Input'!C800</f>
        <v>0</v>
      </c>
      <c r="D800">
        <f>'User Input'!D800</f>
        <v>0</v>
      </c>
      <c r="E800">
        <f>'User Input'!E800</f>
        <v>0</v>
      </c>
      <c r="F800">
        <f>'User Input'!F800</f>
        <v>0</v>
      </c>
      <c r="G800">
        <f>'User Input'!G800</f>
        <v>0</v>
      </c>
      <c r="H800">
        <f>'User Input'!H800</f>
        <v>0</v>
      </c>
      <c r="I800">
        <f>'User Input'!I800</f>
        <v>0</v>
      </c>
      <c r="J800">
        <f>'User Input'!J800</f>
        <v>0</v>
      </c>
      <c r="K800">
        <f>'User Input'!K800</f>
        <v>0</v>
      </c>
      <c r="L800">
        <f>'User Input'!L800</f>
        <v>0</v>
      </c>
      <c r="M800">
        <f>'User Input'!M800</f>
        <v>0</v>
      </c>
      <c r="N800">
        <f>'User Input'!N800</f>
        <v>0</v>
      </c>
      <c r="O800">
        <f>'User Input'!O800</f>
        <v>0</v>
      </c>
      <c r="P800">
        <f>'User Input'!P800</f>
        <v>0</v>
      </c>
      <c r="Q800">
        <f>'User Input'!Q800</f>
        <v>0</v>
      </c>
      <c r="R800">
        <f>'User Input'!R800</f>
        <v>0</v>
      </c>
      <c r="S800">
        <f>'User Input'!S800</f>
        <v>0</v>
      </c>
      <c r="T800">
        <f>'User Input'!T800</f>
        <v>0</v>
      </c>
      <c r="U800" s="3">
        <f>'User Input'!U800</f>
        <v>0</v>
      </c>
      <c r="V800">
        <f>'User Input'!V800</f>
        <v>0</v>
      </c>
    </row>
    <row r="801" spans="1:22" x14ac:dyDescent="0.25">
      <c r="A801">
        <f>'User Input'!A801</f>
        <v>0</v>
      </c>
      <c r="B801">
        <f>'User Input'!B801</f>
        <v>0</v>
      </c>
      <c r="C801">
        <f>'User Input'!C801</f>
        <v>0</v>
      </c>
      <c r="D801">
        <f>'User Input'!D801</f>
        <v>0</v>
      </c>
      <c r="E801">
        <f>'User Input'!E801</f>
        <v>0</v>
      </c>
      <c r="F801">
        <f>'User Input'!F801</f>
        <v>0</v>
      </c>
      <c r="G801">
        <f>'User Input'!G801</f>
        <v>0</v>
      </c>
      <c r="H801">
        <f>'User Input'!H801</f>
        <v>0</v>
      </c>
      <c r="I801">
        <f>'User Input'!I801</f>
        <v>0</v>
      </c>
      <c r="J801">
        <f>'User Input'!J801</f>
        <v>0</v>
      </c>
      <c r="K801">
        <f>'User Input'!K801</f>
        <v>0</v>
      </c>
      <c r="L801">
        <f>'User Input'!L801</f>
        <v>0</v>
      </c>
      <c r="M801">
        <f>'User Input'!M801</f>
        <v>0</v>
      </c>
      <c r="N801">
        <f>'User Input'!N801</f>
        <v>0</v>
      </c>
      <c r="O801">
        <f>'User Input'!O801</f>
        <v>0</v>
      </c>
      <c r="P801">
        <f>'User Input'!P801</f>
        <v>0</v>
      </c>
      <c r="Q801">
        <f>'User Input'!Q801</f>
        <v>0</v>
      </c>
      <c r="R801">
        <f>'User Input'!R801</f>
        <v>0</v>
      </c>
      <c r="S801">
        <f>'User Input'!S801</f>
        <v>0</v>
      </c>
      <c r="T801">
        <f>'User Input'!T801</f>
        <v>0</v>
      </c>
      <c r="U801" s="3">
        <f>'User Input'!U801</f>
        <v>0</v>
      </c>
      <c r="V801">
        <f>'User Input'!V801</f>
        <v>0</v>
      </c>
    </row>
    <row r="802" spans="1:22" x14ac:dyDescent="0.25">
      <c r="A802">
        <f>'User Input'!A802</f>
        <v>0</v>
      </c>
      <c r="B802">
        <f>'User Input'!B802</f>
        <v>0</v>
      </c>
      <c r="C802">
        <f>'User Input'!C802</f>
        <v>0</v>
      </c>
      <c r="D802">
        <f>'User Input'!D802</f>
        <v>0</v>
      </c>
      <c r="E802">
        <f>'User Input'!E802</f>
        <v>0</v>
      </c>
      <c r="F802">
        <f>'User Input'!F802</f>
        <v>0</v>
      </c>
      <c r="G802">
        <f>'User Input'!G802</f>
        <v>0</v>
      </c>
      <c r="H802">
        <f>'User Input'!H802</f>
        <v>0</v>
      </c>
      <c r="I802">
        <f>'User Input'!I802</f>
        <v>0</v>
      </c>
      <c r="J802">
        <f>'User Input'!J802</f>
        <v>0</v>
      </c>
      <c r="K802">
        <f>'User Input'!K802</f>
        <v>0</v>
      </c>
      <c r="L802">
        <f>'User Input'!L802</f>
        <v>0</v>
      </c>
      <c r="M802">
        <f>'User Input'!M802</f>
        <v>0</v>
      </c>
      <c r="N802">
        <f>'User Input'!N802</f>
        <v>0</v>
      </c>
      <c r="O802">
        <f>'User Input'!O802</f>
        <v>0</v>
      </c>
      <c r="P802">
        <f>'User Input'!P802</f>
        <v>0</v>
      </c>
      <c r="Q802">
        <f>'User Input'!Q802</f>
        <v>0</v>
      </c>
      <c r="R802">
        <f>'User Input'!R802</f>
        <v>0</v>
      </c>
      <c r="S802">
        <f>'User Input'!S802</f>
        <v>0</v>
      </c>
      <c r="T802">
        <f>'User Input'!T802</f>
        <v>0</v>
      </c>
      <c r="U802" s="3">
        <f>'User Input'!U802</f>
        <v>0</v>
      </c>
      <c r="V802">
        <f>'User Input'!V802</f>
        <v>0</v>
      </c>
    </row>
    <row r="803" spans="1:22" x14ac:dyDescent="0.25">
      <c r="A803">
        <f>'User Input'!A803</f>
        <v>0</v>
      </c>
      <c r="B803">
        <f>'User Input'!B803</f>
        <v>0</v>
      </c>
      <c r="C803">
        <f>'User Input'!C803</f>
        <v>0</v>
      </c>
      <c r="D803">
        <f>'User Input'!D803</f>
        <v>0</v>
      </c>
      <c r="E803">
        <f>'User Input'!E803</f>
        <v>0</v>
      </c>
      <c r="F803">
        <f>'User Input'!F803</f>
        <v>0</v>
      </c>
      <c r="G803">
        <f>'User Input'!G803</f>
        <v>0</v>
      </c>
      <c r="H803">
        <f>'User Input'!H803</f>
        <v>0</v>
      </c>
      <c r="I803">
        <f>'User Input'!I803</f>
        <v>0</v>
      </c>
      <c r="J803">
        <f>'User Input'!J803</f>
        <v>0</v>
      </c>
      <c r="K803">
        <f>'User Input'!K803</f>
        <v>0</v>
      </c>
      <c r="L803">
        <f>'User Input'!L803</f>
        <v>0</v>
      </c>
      <c r="M803">
        <f>'User Input'!M803</f>
        <v>0</v>
      </c>
      <c r="N803">
        <f>'User Input'!N803</f>
        <v>0</v>
      </c>
      <c r="O803">
        <f>'User Input'!O803</f>
        <v>0</v>
      </c>
      <c r="P803">
        <f>'User Input'!P803</f>
        <v>0</v>
      </c>
      <c r="Q803">
        <f>'User Input'!Q803</f>
        <v>0</v>
      </c>
      <c r="R803">
        <f>'User Input'!R803</f>
        <v>0</v>
      </c>
      <c r="S803">
        <f>'User Input'!S803</f>
        <v>0</v>
      </c>
      <c r="T803">
        <f>'User Input'!T803</f>
        <v>0</v>
      </c>
      <c r="U803" s="3">
        <f>'User Input'!U803</f>
        <v>0</v>
      </c>
      <c r="V803">
        <f>'User Input'!V803</f>
        <v>0</v>
      </c>
    </row>
    <row r="804" spans="1:22" x14ac:dyDescent="0.25">
      <c r="A804">
        <f>'User Input'!A804</f>
        <v>0</v>
      </c>
      <c r="B804">
        <f>'User Input'!B804</f>
        <v>0</v>
      </c>
      <c r="C804">
        <f>'User Input'!C804</f>
        <v>0</v>
      </c>
      <c r="D804">
        <f>'User Input'!D804</f>
        <v>0</v>
      </c>
      <c r="E804">
        <f>'User Input'!E804</f>
        <v>0</v>
      </c>
      <c r="F804">
        <f>'User Input'!F804</f>
        <v>0</v>
      </c>
      <c r="G804">
        <f>'User Input'!G804</f>
        <v>0</v>
      </c>
      <c r="H804">
        <f>'User Input'!H804</f>
        <v>0</v>
      </c>
      <c r="I804">
        <f>'User Input'!I804</f>
        <v>0</v>
      </c>
      <c r="J804">
        <f>'User Input'!J804</f>
        <v>0</v>
      </c>
      <c r="K804">
        <f>'User Input'!K804</f>
        <v>0</v>
      </c>
      <c r="L804">
        <f>'User Input'!L804</f>
        <v>0</v>
      </c>
      <c r="M804">
        <f>'User Input'!M804</f>
        <v>0</v>
      </c>
      <c r="N804">
        <f>'User Input'!N804</f>
        <v>0</v>
      </c>
      <c r="O804">
        <f>'User Input'!O804</f>
        <v>0</v>
      </c>
      <c r="P804">
        <f>'User Input'!P804</f>
        <v>0</v>
      </c>
      <c r="Q804">
        <f>'User Input'!Q804</f>
        <v>0</v>
      </c>
      <c r="R804">
        <f>'User Input'!R804</f>
        <v>0</v>
      </c>
      <c r="S804">
        <f>'User Input'!S804</f>
        <v>0</v>
      </c>
      <c r="T804">
        <f>'User Input'!T804</f>
        <v>0</v>
      </c>
      <c r="U804" s="3">
        <f>'User Input'!U804</f>
        <v>0</v>
      </c>
      <c r="V804">
        <f>'User Input'!V804</f>
        <v>0</v>
      </c>
    </row>
    <row r="805" spans="1:22" x14ac:dyDescent="0.25">
      <c r="A805">
        <f>'User Input'!A805</f>
        <v>0</v>
      </c>
      <c r="B805">
        <f>'User Input'!B805</f>
        <v>0</v>
      </c>
      <c r="C805">
        <f>'User Input'!C805</f>
        <v>0</v>
      </c>
      <c r="D805">
        <f>'User Input'!D805</f>
        <v>0</v>
      </c>
      <c r="E805">
        <f>'User Input'!E805</f>
        <v>0</v>
      </c>
      <c r="F805">
        <f>'User Input'!F805</f>
        <v>0</v>
      </c>
      <c r="G805">
        <f>'User Input'!G805</f>
        <v>0</v>
      </c>
      <c r="H805">
        <f>'User Input'!H805</f>
        <v>0</v>
      </c>
      <c r="I805">
        <f>'User Input'!I805</f>
        <v>0</v>
      </c>
      <c r="J805">
        <f>'User Input'!J805</f>
        <v>0</v>
      </c>
      <c r="K805">
        <f>'User Input'!K805</f>
        <v>0</v>
      </c>
      <c r="L805">
        <f>'User Input'!L805</f>
        <v>0</v>
      </c>
      <c r="M805">
        <f>'User Input'!M805</f>
        <v>0</v>
      </c>
      <c r="N805">
        <f>'User Input'!N805</f>
        <v>0</v>
      </c>
      <c r="O805">
        <f>'User Input'!O805</f>
        <v>0</v>
      </c>
      <c r="P805">
        <f>'User Input'!P805</f>
        <v>0</v>
      </c>
      <c r="Q805">
        <f>'User Input'!Q805</f>
        <v>0</v>
      </c>
      <c r="R805">
        <f>'User Input'!R805</f>
        <v>0</v>
      </c>
      <c r="S805">
        <f>'User Input'!S805</f>
        <v>0</v>
      </c>
      <c r="T805">
        <f>'User Input'!T805</f>
        <v>0</v>
      </c>
      <c r="U805" s="3">
        <f>'User Input'!U805</f>
        <v>0</v>
      </c>
      <c r="V805">
        <f>'User Input'!V805</f>
        <v>0</v>
      </c>
    </row>
    <row r="806" spans="1:22" x14ac:dyDescent="0.25">
      <c r="A806">
        <f>'User Input'!A806</f>
        <v>0</v>
      </c>
      <c r="B806">
        <f>'User Input'!B806</f>
        <v>0</v>
      </c>
      <c r="C806">
        <f>'User Input'!C806</f>
        <v>0</v>
      </c>
      <c r="D806">
        <f>'User Input'!D806</f>
        <v>0</v>
      </c>
      <c r="E806">
        <f>'User Input'!E806</f>
        <v>0</v>
      </c>
      <c r="F806">
        <f>'User Input'!F806</f>
        <v>0</v>
      </c>
      <c r="G806">
        <f>'User Input'!G806</f>
        <v>0</v>
      </c>
      <c r="H806">
        <f>'User Input'!H806</f>
        <v>0</v>
      </c>
      <c r="I806">
        <f>'User Input'!I806</f>
        <v>0</v>
      </c>
      <c r="J806">
        <f>'User Input'!J806</f>
        <v>0</v>
      </c>
      <c r="K806">
        <f>'User Input'!K806</f>
        <v>0</v>
      </c>
      <c r="L806">
        <f>'User Input'!L806</f>
        <v>0</v>
      </c>
      <c r="M806">
        <f>'User Input'!M806</f>
        <v>0</v>
      </c>
      <c r="N806">
        <f>'User Input'!N806</f>
        <v>0</v>
      </c>
      <c r="O806">
        <f>'User Input'!O806</f>
        <v>0</v>
      </c>
      <c r="P806">
        <f>'User Input'!P806</f>
        <v>0</v>
      </c>
      <c r="Q806">
        <f>'User Input'!Q806</f>
        <v>0</v>
      </c>
      <c r="R806">
        <f>'User Input'!R806</f>
        <v>0</v>
      </c>
      <c r="S806">
        <f>'User Input'!S806</f>
        <v>0</v>
      </c>
      <c r="T806">
        <f>'User Input'!T806</f>
        <v>0</v>
      </c>
      <c r="U806" s="3">
        <f>'User Input'!U806</f>
        <v>0</v>
      </c>
      <c r="V806">
        <f>'User Input'!V806</f>
        <v>0</v>
      </c>
    </row>
    <row r="807" spans="1:22" x14ac:dyDescent="0.25">
      <c r="A807">
        <f>'User Input'!A807</f>
        <v>0</v>
      </c>
      <c r="B807">
        <f>'User Input'!B807</f>
        <v>0</v>
      </c>
      <c r="C807">
        <f>'User Input'!C807</f>
        <v>0</v>
      </c>
      <c r="D807">
        <f>'User Input'!D807</f>
        <v>0</v>
      </c>
      <c r="E807">
        <f>'User Input'!E807</f>
        <v>0</v>
      </c>
      <c r="F807">
        <f>'User Input'!F807</f>
        <v>0</v>
      </c>
      <c r="G807">
        <f>'User Input'!G807</f>
        <v>0</v>
      </c>
      <c r="H807">
        <f>'User Input'!H807</f>
        <v>0</v>
      </c>
      <c r="I807">
        <f>'User Input'!I807</f>
        <v>0</v>
      </c>
      <c r="J807">
        <f>'User Input'!J807</f>
        <v>0</v>
      </c>
      <c r="K807">
        <f>'User Input'!K807</f>
        <v>0</v>
      </c>
      <c r="L807">
        <f>'User Input'!L807</f>
        <v>0</v>
      </c>
      <c r="M807">
        <f>'User Input'!M807</f>
        <v>0</v>
      </c>
      <c r="N807">
        <f>'User Input'!N807</f>
        <v>0</v>
      </c>
      <c r="O807">
        <f>'User Input'!O807</f>
        <v>0</v>
      </c>
      <c r="P807">
        <f>'User Input'!P807</f>
        <v>0</v>
      </c>
      <c r="Q807">
        <f>'User Input'!Q807</f>
        <v>0</v>
      </c>
      <c r="R807">
        <f>'User Input'!R807</f>
        <v>0</v>
      </c>
      <c r="S807">
        <f>'User Input'!S807</f>
        <v>0</v>
      </c>
      <c r="T807">
        <f>'User Input'!T807</f>
        <v>0</v>
      </c>
      <c r="U807" s="3">
        <f>'User Input'!U807</f>
        <v>0</v>
      </c>
      <c r="V807">
        <f>'User Input'!V807</f>
        <v>0</v>
      </c>
    </row>
    <row r="808" spans="1:22" x14ac:dyDescent="0.25">
      <c r="A808">
        <f>'User Input'!A808</f>
        <v>0</v>
      </c>
      <c r="B808">
        <f>'User Input'!B808</f>
        <v>0</v>
      </c>
      <c r="C808">
        <f>'User Input'!C808</f>
        <v>0</v>
      </c>
      <c r="D808">
        <f>'User Input'!D808</f>
        <v>0</v>
      </c>
      <c r="E808">
        <f>'User Input'!E808</f>
        <v>0</v>
      </c>
      <c r="F808">
        <f>'User Input'!F808</f>
        <v>0</v>
      </c>
      <c r="G808">
        <f>'User Input'!G808</f>
        <v>0</v>
      </c>
      <c r="H808">
        <f>'User Input'!H808</f>
        <v>0</v>
      </c>
      <c r="I808">
        <f>'User Input'!I808</f>
        <v>0</v>
      </c>
      <c r="J808">
        <f>'User Input'!J808</f>
        <v>0</v>
      </c>
      <c r="K808">
        <f>'User Input'!K808</f>
        <v>0</v>
      </c>
      <c r="L808">
        <f>'User Input'!L808</f>
        <v>0</v>
      </c>
      <c r="M808">
        <f>'User Input'!M808</f>
        <v>0</v>
      </c>
      <c r="N808">
        <f>'User Input'!N808</f>
        <v>0</v>
      </c>
      <c r="O808">
        <f>'User Input'!O808</f>
        <v>0</v>
      </c>
      <c r="P808">
        <f>'User Input'!P808</f>
        <v>0</v>
      </c>
      <c r="Q808">
        <f>'User Input'!Q808</f>
        <v>0</v>
      </c>
      <c r="R808">
        <f>'User Input'!R808</f>
        <v>0</v>
      </c>
      <c r="S808">
        <f>'User Input'!S808</f>
        <v>0</v>
      </c>
      <c r="T808">
        <f>'User Input'!T808</f>
        <v>0</v>
      </c>
      <c r="U808" s="3">
        <f>'User Input'!U808</f>
        <v>0</v>
      </c>
      <c r="V808">
        <f>'User Input'!V808</f>
        <v>0</v>
      </c>
    </row>
    <row r="809" spans="1:22" x14ac:dyDescent="0.25">
      <c r="A809">
        <f>'User Input'!A809</f>
        <v>0</v>
      </c>
      <c r="B809">
        <f>'User Input'!B809</f>
        <v>0</v>
      </c>
      <c r="C809">
        <f>'User Input'!C809</f>
        <v>0</v>
      </c>
      <c r="D809">
        <f>'User Input'!D809</f>
        <v>0</v>
      </c>
      <c r="E809">
        <f>'User Input'!E809</f>
        <v>0</v>
      </c>
      <c r="F809">
        <f>'User Input'!F809</f>
        <v>0</v>
      </c>
      <c r="G809">
        <f>'User Input'!G809</f>
        <v>0</v>
      </c>
      <c r="H809">
        <f>'User Input'!H809</f>
        <v>0</v>
      </c>
      <c r="I809">
        <f>'User Input'!I809</f>
        <v>0</v>
      </c>
      <c r="J809">
        <f>'User Input'!J809</f>
        <v>0</v>
      </c>
      <c r="K809">
        <f>'User Input'!K809</f>
        <v>0</v>
      </c>
      <c r="L809">
        <f>'User Input'!L809</f>
        <v>0</v>
      </c>
      <c r="M809">
        <f>'User Input'!M809</f>
        <v>0</v>
      </c>
      <c r="N809">
        <f>'User Input'!N809</f>
        <v>0</v>
      </c>
      <c r="O809">
        <f>'User Input'!O809</f>
        <v>0</v>
      </c>
      <c r="P809">
        <f>'User Input'!P809</f>
        <v>0</v>
      </c>
      <c r="Q809">
        <f>'User Input'!Q809</f>
        <v>0</v>
      </c>
      <c r="R809">
        <f>'User Input'!R809</f>
        <v>0</v>
      </c>
      <c r="S809">
        <f>'User Input'!S809</f>
        <v>0</v>
      </c>
      <c r="T809">
        <f>'User Input'!T809</f>
        <v>0</v>
      </c>
      <c r="U809" s="3">
        <f>'User Input'!U809</f>
        <v>0</v>
      </c>
      <c r="V809">
        <f>'User Input'!V809</f>
        <v>0</v>
      </c>
    </row>
    <row r="810" spans="1:22" x14ac:dyDescent="0.25">
      <c r="A810">
        <f>'User Input'!A810</f>
        <v>0</v>
      </c>
      <c r="B810">
        <f>'User Input'!B810</f>
        <v>0</v>
      </c>
      <c r="C810">
        <f>'User Input'!C810</f>
        <v>0</v>
      </c>
      <c r="D810">
        <f>'User Input'!D810</f>
        <v>0</v>
      </c>
      <c r="E810">
        <f>'User Input'!E810</f>
        <v>0</v>
      </c>
      <c r="F810">
        <f>'User Input'!F810</f>
        <v>0</v>
      </c>
      <c r="G810">
        <f>'User Input'!G810</f>
        <v>0</v>
      </c>
      <c r="H810">
        <f>'User Input'!H810</f>
        <v>0</v>
      </c>
      <c r="I810">
        <f>'User Input'!I810</f>
        <v>0</v>
      </c>
      <c r="J810">
        <f>'User Input'!J810</f>
        <v>0</v>
      </c>
      <c r="K810">
        <f>'User Input'!K810</f>
        <v>0</v>
      </c>
      <c r="L810">
        <f>'User Input'!L810</f>
        <v>0</v>
      </c>
      <c r="M810">
        <f>'User Input'!M810</f>
        <v>0</v>
      </c>
      <c r="N810">
        <f>'User Input'!N810</f>
        <v>0</v>
      </c>
      <c r="O810">
        <f>'User Input'!O810</f>
        <v>0</v>
      </c>
      <c r="P810">
        <f>'User Input'!P810</f>
        <v>0</v>
      </c>
      <c r="Q810">
        <f>'User Input'!Q810</f>
        <v>0</v>
      </c>
      <c r="R810">
        <f>'User Input'!R810</f>
        <v>0</v>
      </c>
      <c r="S810">
        <f>'User Input'!S810</f>
        <v>0</v>
      </c>
      <c r="T810">
        <f>'User Input'!T810</f>
        <v>0</v>
      </c>
      <c r="U810" s="3">
        <f>'User Input'!U810</f>
        <v>0</v>
      </c>
      <c r="V810">
        <f>'User Input'!V810</f>
        <v>0</v>
      </c>
    </row>
    <row r="811" spans="1:22" x14ac:dyDescent="0.25">
      <c r="A811">
        <f>'User Input'!A811</f>
        <v>0</v>
      </c>
      <c r="B811">
        <f>'User Input'!B811</f>
        <v>0</v>
      </c>
      <c r="C811">
        <f>'User Input'!C811</f>
        <v>0</v>
      </c>
      <c r="D811">
        <f>'User Input'!D811</f>
        <v>0</v>
      </c>
      <c r="E811">
        <f>'User Input'!E811</f>
        <v>0</v>
      </c>
      <c r="F811">
        <f>'User Input'!F811</f>
        <v>0</v>
      </c>
      <c r="G811">
        <f>'User Input'!G811</f>
        <v>0</v>
      </c>
      <c r="H811">
        <f>'User Input'!H811</f>
        <v>0</v>
      </c>
      <c r="I811">
        <f>'User Input'!I811</f>
        <v>0</v>
      </c>
      <c r="J811">
        <f>'User Input'!J811</f>
        <v>0</v>
      </c>
      <c r="K811">
        <f>'User Input'!K811</f>
        <v>0</v>
      </c>
      <c r="L811">
        <f>'User Input'!L811</f>
        <v>0</v>
      </c>
      <c r="M811">
        <f>'User Input'!M811</f>
        <v>0</v>
      </c>
      <c r="N811">
        <f>'User Input'!N811</f>
        <v>0</v>
      </c>
      <c r="O811">
        <f>'User Input'!O811</f>
        <v>0</v>
      </c>
      <c r="P811">
        <f>'User Input'!P811</f>
        <v>0</v>
      </c>
      <c r="Q811">
        <f>'User Input'!Q811</f>
        <v>0</v>
      </c>
      <c r="R811">
        <f>'User Input'!R811</f>
        <v>0</v>
      </c>
      <c r="S811">
        <f>'User Input'!S811</f>
        <v>0</v>
      </c>
      <c r="T811">
        <f>'User Input'!T811</f>
        <v>0</v>
      </c>
      <c r="U811" s="3">
        <f>'User Input'!U811</f>
        <v>0</v>
      </c>
      <c r="V811">
        <f>'User Input'!V811</f>
        <v>0</v>
      </c>
    </row>
    <row r="812" spans="1:22" x14ac:dyDescent="0.25">
      <c r="A812">
        <f>'User Input'!A812</f>
        <v>0</v>
      </c>
      <c r="B812">
        <f>'User Input'!B812</f>
        <v>0</v>
      </c>
      <c r="C812">
        <f>'User Input'!C812</f>
        <v>0</v>
      </c>
      <c r="D812">
        <f>'User Input'!D812</f>
        <v>0</v>
      </c>
      <c r="E812">
        <f>'User Input'!E812</f>
        <v>0</v>
      </c>
      <c r="F812">
        <f>'User Input'!F812</f>
        <v>0</v>
      </c>
      <c r="G812">
        <f>'User Input'!G812</f>
        <v>0</v>
      </c>
      <c r="H812">
        <f>'User Input'!H812</f>
        <v>0</v>
      </c>
      <c r="I812">
        <f>'User Input'!I812</f>
        <v>0</v>
      </c>
      <c r="J812">
        <f>'User Input'!J812</f>
        <v>0</v>
      </c>
      <c r="K812">
        <f>'User Input'!K812</f>
        <v>0</v>
      </c>
      <c r="L812">
        <f>'User Input'!L812</f>
        <v>0</v>
      </c>
      <c r="M812">
        <f>'User Input'!M812</f>
        <v>0</v>
      </c>
      <c r="N812">
        <f>'User Input'!N812</f>
        <v>0</v>
      </c>
      <c r="O812">
        <f>'User Input'!O812</f>
        <v>0</v>
      </c>
      <c r="P812">
        <f>'User Input'!P812</f>
        <v>0</v>
      </c>
      <c r="Q812">
        <f>'User Input'!Q812</f>
        <v>0</v>
      </c>
      <c r="R812">
        <f>'User Input'!R812</f>
        <v>0</v>
      </c>
      <c r="S812">
        <f>'User Input'!S812</f>
        <v>0</v>
      </c>
      <c r="T812">
        <f>'User Input'!T812</f>
        <v>0</v>
      </c>
      <c r="U812" s="3">
        <f>'User Input'!U812</f>
        <v>0</v>
      </c>
      <c r="V812">
        <f>'User Input'!V812</f>
        <v>0</v>
      </c>
    </row>
    <row r="813" spans="1:22" x14ac:dyDescent="0.25">
      <c r="A813">
        <f>'User Input'!A813</f>
        <v>0</v>
      </c>
      <c r="B813">
        <f>'User Input'!B813</f>
        <v>0</v>
      </c>
      <c r="C813">
        <f>'User Input'!C813</f>
        <v>0</v>
      </c>
      <c r="D813">
        <f>'User Input'!D813</f>
        <v>0</v>
      </c>
      <c r="E813">
        <f>'User Input'!E813</f>
        <v>0</v>
      </c>
      <c r="F813">
        <f>'User Input'!F813</f>
        <v>0</v>
      </c>
      <c r="G813">
        <f>'User Input'!G813</f>
        <v>0</v>
      </c>
      <c r="H813">
        <f>'User Input'!H813</f>
        <v>0</v>
      </c>
      <c r="I813">
        <f>'User Input'!I813</f>
        <v>0</v>
      </c>
      <c r="J813">
        <f>'User Input'!J813</f>
        <v>0</v>
      </c>
      <c r="K813">
        <f>'User Input'!K813</f>
        <v>0</v>
      </c>
      <c r="L813">
        <f>'User Input'!L813</f>
        <v>0</v>
      </c>
      <c r="M813">
        <f>'User Input'!M813</f>
        <v>0</v>
      </c>
      <c r="N813">
        <f>'User Input'!N813</f>
        <v>0</v>
      </c>
      <c r="O813">
        <f>'User Input'!O813</f>
        <v>0</v>
      </c>
      <c r="P813">
        <f>'User Input'!P813</f>
        <v>0</v>
      </c>
      <c r="Q813">
        <f>'User Input'!Q813</f>
        <v>0</v>
      </c>
      <c r="R813">
        <f>'User Input'!R813</f>
        <v>0</v>
      </c>
      <c r="S813">
        <f>'User Input'!S813</f>
        <v>0</v>
      </c>
      <c r="T813">
        <f>'User Input'!T813</f>
        <v>0</v>
      </c>
      <c r="U813" s="3">
        <f>'User Input'!U813</f>
        <v>0</v>
      </c>
      <c r="V813">
        <f>'User Input'!V813</f>
        <v>0</v>
      </c>
    </row>
    <row r="814" spans="1:22" x14ac:dyDescent="0.25">
      <c r="A814">
        <f>'User Input'!A814</f>
        <v>0</v>
      </c>
      <c r="B814">
        <f>'User Input'!B814</f>
        <v>0</v>
      </c>
      <c r="C814">
        <f>'User Input'!C814</f>
        <v>0</v>
      </c>
      <c r="D814">
        <f>'User Input'!D814</f>
        <v>0</v>
      </c>
      <c r="E814">
        <f>'User Input'!E814</f>
        <v>0</v>
      </c>
      <c r="F814">
        <f>'User Input'!F814</f>
        <v>0</v>
      </c>
      <c r="G814">
        <f>'User Input'!G814</f>
        <v>0</v>
      </c>
      <c r="H814">
        <f>'User Input'!H814</f>
        <v>0</v>
      </c>
      <c r="I814">
        <f>'User Input'!I814</f>
        <v>0</v>
      </c>
      <c r="J814">
        <f>'User Input'!J814</f>
        <v>0</v>
      </c>
      <c r="K814">
        <f>'User Input'!K814</f>
        <v>0</v>
      </c>
      <c r="L814">
        <f>'User Input'!L814</f>
        <v>0</v>
      </c>
      <c r="M814">
        <f>'User Input'!M814</f>
        <v>0</v>
      </c>
      <c r="N814">
        <f>'User Input'!N814</f>
        <v>0</v>
      </c>
      <c r="O814">
        <f>'User Input'!O814</f>
        <v>0</v>
      </c>
      <c r="P814">
        <f>'User Input'!P814</f>
        <v>0</v>
      </c>
      <c r="Q814">
        <f>'User Input'!Q814</f>
        <v>0</v>
      </c>
      <c r="R814">
        <f>'User Input'!R814</f>
        <v>0</v>
      </c>
      <c r="S814">
        <f>'User Input'!S814</f>
        <v>0</v>
      </c>
      <c r="T814">
        <f>'User Input'!T814</f>
        <v>0</v>
      </c>
      <c r="U814" s="3">
        <f>'User Input'!U814</f>
        <v>0</v>
      </c>
      <c r="V814">
        <f>'User Input'!V814</f>
        <v>0</v>
      </c>
    </row>
    <row r="815" spans="1:22" x14ac:dyDescent="0.25">
      <c r="A815">
        <f>'User Input'!A815</f>
        <v>0</v>
      </c>
      <c r="B815">
        <f>'User Input'!B815</f>
        <v>0</v>
      </c>
      <c r="C815">
        <f>'User Input'!C815</f>
        <v>0</v>
      </c>
      <c r="D815">
        <f>'User Input'!D815</f>
        <v>0</v>
      </c>
      <c r="E815">
        <f>'User Input'!E815</f>
        <v>0</v>
      </c>
      <c r="F815">
        <f>'User Input'!F815</f>
        <v>0</v>
      </c>
      <c r="G815">
        <f>'User Input'!G815</f>
        <v>0</v>
      </c>
      <c r="H815">
        <f>'User Input'!H815</f>
        <v>0</v>
      </c>
      <c r="I815">
        <f>'User Input'!I815</f>
        <v>0</v>
      </c>
      <c r="J815">
        <f>'User Input'!J815</f>
        <v>0</v>
      </c>
      <c r="K815">
        <f>'User Input'!K815</f>
        <v>0</v>
      </c>
      <c r="L815">
        <f>'User Input'!L815</f>
        <v>0</v>
      </c>
      <c r="M815">
        <f>'User Input'!M815</f>
        <v>0</v>
      </c>
      <c r="N815">
        <f>'User Input'!N815</f>
        <v>0</v>
      </c>
      <c r="O815">
        <f>'User Input'!O815</f>
        <v>0</v>
      </c>
      <c r="P815">
        <f>'User Input'!P815</f>
        <v>0</v>
      </c>
      <c r="Q815">
        <f>'User Input'!Q815</f>
        <v>0</v>
      </c>
      <c r="R815">
        <f>'User Input'!R815</f>
        <v>0</v>
      </c>
      <c r="S815">
        <f>'User Input'!S815</f>
        <v>0</v>
      </c>
      <c r="T815">
        <f>'User Input'!T815</f>
        <v>0</v>
      </c>
      <c r="U815" s="3">
        <f>'User Input'!U815</f>
        <v>0</v>
      </c>
      <c r="V815">
        <f>'User Input'!V815</f>
        <v>0</v>
      </c>
    </row>
    <row r="816" spans="1:22" x14ac:dyDescent="0.25">
      <c r="A816">
        <f>'User Input'!A816</f>
        <v>0</v>
      </c>
      <c r="B816">
        <f>'User Input'!B816</f>
        <v>0</v>
      </c>
      <c r="C816">
        <f>'User Input'!C816</f>
        <v>0</v>
      </c>
      <c r="D816">
        <f>'User Input'!D816</f>
        <v>0</v>
      </c>
      <c r="E816">
        <f>'User Input'!E816</f>
        <v>0</v>
      </c>
      <c r="F816">
        <f>'User Input'!F816</f>
        <v>0</v>
      </c>
      <c r="G816">
        <f>'User Input'!G816</f>
        <v>0</v>
      </c>
      <c r="H816">
        <f>'User Input'!H816</f>
        <v>0</v>
      </c>
      <c r="I816">
        <f>'User Input'!I816</f>
        <v>0</v>
      </c>
      <c r="J816">
        <f>'User Input'!J816</f>
        <v>0</v>
      </c>
      <c r="K816">
        <f>'User Input'!K816</f>
        <v>0</v>
      </c>
      <c r="L816">
        <f>'User Input'!L816</f>
        <v>0</v>
      </c>
      <c r="M816">
        <f>'User Input'!M816</f>
        <v>0</v>
      </c>
      <c r="N816">
        <f>'User Input'!N816</f>
        <v>0</v>
      </c>
      <c r="O816">
        <f>'User Input'!O816</f>
        <v>0</v>
      </c>
      <c r="P816">
        <f>'User Input'!P816</f>
        <v>0</v>
      </c>
      <c r="Q816">
        <f>'User Input'!Q816</f>
        <v>0</v>
      </c>
      <c r="R816">
        <f>'User Input'!R816</f>
        <v>0</v>
      </c>
      <c r="S816">
        <f>'User Input'!S816</f>
        <v>0</v>
      </c>
      <c r="T816">
        <f>'User Input'!T816</f>
        <v>0</v>
      </c>
      <c r="U816" s="3">
        <f>'User Input'!U816</f>
        <v>0</v>
      </c>
      <c r="V816">
        <f>'User Input'!V816</f>
        <v>0</v>
      </c>
    </row>
    <row r="817" spans="1:22" x14ac:dyDescent="0.25">
      <c r="A817">
        <f>'User Input'!A817</f>
        <v>0</v>
      </c>
      <c r="B817">
        <f>'User Input'!B817</f>
        <v>0</v>
      </c>
      <c r="C817">
        <f>'User Input'!C817</f>
        <v>0</v>
      </c>
      <c r="D817">
        <f>'User Input'!D817</f>
        <v>0</v>
      </c>
      <c r="E817">
        <f>'User Input'!E817</f>
        <v>0</v>
      </c>
      <c r="F817">
        <f>'User Input'!F817</f>
        <v>0</v>
      </c>
      <c r="G817">
        <f>'User Input'!G817</f>
        <v>0</v>
      </c>
      <c r="H817">
        <f>'User Input'!H817</f>
        <v>0</v>
      </c>
      <c r="I817">
        <f>'User Input'!I817</f>
        <v>0</v>
      </c>
      <c r="J817">
        <f>'User Input'!J817</f>
        <v>0</v>
      </c>
      <c r="K817">
        <f>'User Input'!K817</f>
        <v>0</v>
      </c>
      <c r="L817">
        <f>'User Input'!L817</f>
        <v>0</v>
      </c>
      <c r="M817">
        <f>'User Input'!M817</f>
        <v>0</v>
      </c>
      <c r="N817">
        <f>'User Input'!N817</f>
        <v>0</v>
      </c>
      <c r="O817">
        <f>'User Input'!O817</f>
        <v>0</v>
      </c>
      <c r="P817">
        <f>'User Input'!P817</f>
        <v>0</v>
      </c>
      <c r="Q817">
        <f>'User Input'!Q817</f>
        <v>0</v>
      </c>
      <c r="R817">
        <f>'User Input'!R817</f>
        <v>0</v>
      </c>
      <c r="S817">
        <f>'User Input'!S817</f>
        <v>0</v>
      </c>
      <c r="T817">
        <f>'User Input'!T817</f>
        <v>0</v>
      </c>
      <c r="U817" s="3">
        <f>'User Input'!U817</f>
        <v>0</v>
      </c>
      <c r="V817">
        <f>'User Input'!V817</f>
        <v>0</v>
      </c>
    </row>
    <row r="818" spans="1:22" x14ac:dyDescent="0.25">
      <c r="A818">
        <f>'User Input'!A818</f>
        <v>0</v>
      </c>
      <c r="B818">
        <f>'User Input'!B818</f>
        <v>0</v>
      </c>
      <c r="C818">
        <f>'User Input'!C818</f>
        <v>0</v>
      </c>
      <c r="D818">
        <f>'User Input'!D818</f>
        <v>0</v>
      </c>
      <c r="E818">
        <f>'User Input'!E818</f>
        <v>0</v>
      </c>
      <c r="F818">
        <f>'User Input'!F818</f>
        <v>0</v>
      </c>
      <c r="G818">
        <f>'User Input'!G818</f>
        <v>0</v>
      </c>
      <c r="H818">
        <f>'User Input'!H818</f>
        <v>0</v>
      </c>
      <c r="I818">
        <f>'User Input'!I818</f>
        <v>0</v>
      </c>
      <c r="J818">
        <f>'User Input'!J818</f>
        <v>0</v>
      </c>
      <c r="K818">
        <f>'User Input'!K818</f>
        <v>0</v>
      </c>
      <c r="L818">
        <f>'User Input'!L818</f>
        <v>0</v>
      </c>
      <c r="M818">
        <f>'User Input'!M818</f>
        <v>0</v>
      </c>
      <c r="N818">
        <f>'User Input'!N818</f>
        <v>0</v>
      </c>
      <c r="O818">
        <f>'User Input'!O818</f>
        <v>0</v>
      </c>
      <c r="P818">
        <f>'User Input'!P818</f>
        <v>0</v>
      </c>
      <c r="Q818">
        <f>'User Input'!Q818</f>
        <v>0</v>
      </c>
      <c r="R818">
        <f>'User Input'!R818</f>
        <v>0</v>
      </c>
      <c r="S818">
        <f>'User Input'!S818</f>
        <v>0</v>
      </c>
      <c r="T818">
        <f>'User Input'!T818</f>
        <v>0</v>
      </c>
      <c r="U818" s="3">
        <f>'User Input'!U818</f>
        <v>0</v>
      </c>
      <c r="V818">
        <f>'User Input'!V818</f>
        <v>0</v>
      </c>
    </row>
    <row r="819" spans="1:22" x14ac:dyDescent="0.25">
      <c r="A819">
        <f>'User Input'!A819</f>
        <v>0</v>
      </c>
      <c r="B819">
        <f>'User Input'!B819</f>
        <v>0</v>
      </c>
      <c r="C819">
        <f>'User Input'!C819</f>
        <v>0</v>
      </c>
      <c r="D819">
        <f>'User Input'!D819</f>
        <v>0</v>
      </c>
      <c r="E819">
        <f>'User Input'!E819</f>
        <v>0</v>
      </c>
      <c r="F819">
        <f>'User Input'!F819</f>
        <v>0</v>
      </c>
      <c r="G819">
        <f>'User Input'!G819</f>
        <v>0</v>
      </c>
      <c r="H819">
        <f>'User Input'!H819</f>
        <v>0</v>
      </c>
      <c r="I819">
        <f>'User Input'!I819</f>
        <v>0</v>
      </c>
      <c r="J819">
        <f>'User Input'!J819</f>
        <v>0</v>
      </c>
      <c r="K819">
        <f>'User Input'!K819</f>
        <v>0</v>
      </c>
      <c r="L819">
        <f>'User Input'!L819</f>
        <v>0</v>
      </c>
      <c r="M819">
        <f>'User Input'!M819</f>
        <v>0</v>
      </c>
      <c r="N819">
        <f>'User Input'!N819</f>
        <v>0</v>
      </c>
      <c r="O819">
        <f>'User Input'!O819</f>
        <v>0</v>
      </c>
      <c r="P819">
        <f>'User Input'!P819</f>
        <v>0</v>
      </c>
      <c r="Q819">
        <f>'User Input'!Q819</f>
        <v>0</v>
      </c>
      <c r="R819">
        <f>'User Input'!R819</f>
        <v>0</v>
      </c>
      <c r="S819">
        <f>'User Input'!S819</f>
        <v>0</v>
      </c>
      <c r="T819">
        <f>'User Input'!T819</f>
        <v>0</v>
      </c>
      <c r="U819" s="3">
        <f>'User Input'!U819</f>
        <v>0</v>
      </c>
      <c r="V819">
        <f>'User Input'!V819</f>
        <v>0</v>
      </c>
    </row>
    <row r="820" spans="1:22" x14ac:dyDescent="0.25">
      <c r="A820">
        <f>'User Input'!A820</f>
        <v>0</v>
      </c>
      <c r="B820">
        <f>'User Input'!B820</f>
        <v>0</v>
      </c>
      <c r="C820">
        <f>'User Input'!C820</f>
        <v>0</v>
      </c>
      <c r="D820">
        <f>'User Input'!D820</f>
        <v>0</v>
      </c>
      <c r="E820">
        <f>'User Input'!E820</f>
        <v>0</v>
      </c>
      <c r="F820">
        <f>'User Input'!F820</f>
        <v>0</v>
      </c>
      <c r="G820">
        <f>'User Input'!G820</f>
        <v>0</v>
      </c>
      <c r="H820">
        <f>'User Input'!H820</f>
        <v>0</v>
      </c>
      <c r="I820">
        <f>'User Input'!I820</f>
        <v>0</v>
      </c>
      <c r="J820">
        <f>'User Input'!J820</f>
        <v>0</v>
      </c>
      <c r="K820">
        <f>'User Input'!K820</f>
        <v>0</v>
      </c>
      <c r="L820">
        <f>'User Input'!L820</f>
        <v>0</v>
      </c>
      <c r="M820">
        <f>'User Input'!M820</f>
        <v>0</v>
      </c>
      <c r="N820">
        <f>'User Input'!N820</f>
        <v>0</v>
      </c>
      <c r="O820">
        <f>'User Input'!O820</f>
        <v>0</v>
      </c>
      <c r="P820">
        <f>'User Input'!P820</f>
        <v>0</v>
      </c>
      <c r="Q820">
        <f>'User Input'!Q820</f>
        <v>0</v>
      </c>
      <c r="R820">
        <f>'User Input'!R820</f>
        <v>0</v>
      </c>
      <c r="S820">
        <f>'User Input'!S820</f>
        <v>0</v>
      </c>
      <c r="T820">
        <f>'User Input'!T820</f>
        <v>0</v>
      </c>
      <c r="U820" s="3">
        <f>'User Input'!U820</f>
        <v>0</v>
      </c>
      <c r="V820">
        <f>'User Input'!V820</f>
        <v>0</v>
      </c>
    </row>
    <row r="821" spans="1:22" x14ac:dyDescent="0.25">
      <c r="A821">
        <f>'User Input'!A821</f>
        <v>0</v>
      </c>
      <c r="B821">
        <f>'User Input'!B821</f>
        <v>0</v>
      </c>
      <c r="C821">
        <f>'User Input'!C821</f>
        <v>0</v>
      </c>
      <c r="D821">
        <f>'User Input'!D821</f>
        <v>0</v>
      </c>
      <c r="E821">
        <f>'User Input'!E821</f>
        <v>0</v>
      </c>
      <c r="F821">
        <f>'User Input'!F821</f>
        <v>0</v>
      </c>
      <c r="G821">
        <f>'User Input'!G821</f>
        <v>0</v>
      </c>
      <c r="H821">
        <f>'User Input'!H821</f>
        <v>0</v>
      </c>
      <c r="I821">
        <f>'User Input'!I821</f>
        <v>0</v>
      </c>
      <c r="J821">
        <f>'User Input'!J821</f>
        <v>0</v>
      </c>
      <c r="K821">
        <f>'User Input'!K821</f>
        <v>0</v>
      </c>
      <c r="L821">
        <f>'User Input'!L821</f>
        <v>0</v>
      </c>
      <c r="M821">
        <f>'User Input'!M821</f>
        <v>0</v>
      </c>
      <c r="N821">
        <f>'User Input'!N821</f>
        <v>0</v>
      </c>
      <c r="O821">
        <f>'User Input'!O821</f>
        <v>0</v>
      </c>
      <c r="P821">
        <f>'User Input'!P821</f>
        <v>0</v>
      </c>
      <c r="Q821">
        <f>'User Input'!Q821</f>
        <v>0</v>
      </c>
      <c r="R821">
        <f>'User Input'!R821</f>
        <v>0</v>
      </c>
      <c r="S821">
        <f>'User Input'!S821</f>
        <v>0</v>
      </c>
      <c r="T821">
        <f>'User Input'!T821</f>
        <v>0</v>
      </c>
      <c r="U821" s="3">
        <f>'User Input'!U821</f>
        <v>0</v>
      </c>
      <c r="V821">
        <f>'User Input'!V821</f>
        <v>0</v>
      </c>
    </row>
    <row r="822" spans="1:22" x14ac:dyDescent="0.25">
      <c r="A822">
        <f>'User Input'!A822</f>
        <v>0</v>
      </c>
      <c r="B822">
        <f>'User Input'!B822</f>
        <v>0</v>
      </c>
      <c r="C822">
        <f>'User Input'!C822</f>
        <v>0</v>
      </c>
      <c r="D822">
        <f>'User Input'!D822</f>
        <v>0</v>
      </c>
      <c r="E822">
        <f>'User Input'!E822</f>
        <v>0</v>
      </c>
      <c r="F822">
        <f>'User Input'!F822</f>
        <v>0</v>
      </c>
      <c r="G822">
        <f>'User Input'!G822</f>
        <v>0</v>
      </c>
      <c r="H822">
        <f>'User Input'!H822</f>
        <v>0</v>
      </c>
      <c r="I822">
        <f>'User Input'!I822</f>
        <v>0</v>
      </c>
      <c r="J822">
        <f>'User Input'!J822</f>
        <v>0</v>
      </c>
      <c r="K822">
        <f>'User Input'!K822</f>
        <v>0</v>
      </c>
      <c r="L822">
        <f>'User Input'!L822</f>
        <v>0</v>
      </c>
      <c r="M822">
        <f>'User Input'!M822</f>
        <v>0</v>
      </c>
      <c r="N822">
        <f>'User Input'!N822</f>
        <v>0</v>
      </c>
      <c r="O822">
        <f>'User Input'!O822</f>
        <v>0</v>
      </c>
      <c r="P822">
        <f>'User Input'!P822</f>
        <v>0</v>
      </c>
      <c r="Q822">
        <f>'User Input'!Q822</f>
        <v>0</v>
      </c>
      <c r="R822">
        <f>'User Input'!R822</f>
        <v>0</v>
      </c>
      <c r="S822">
        <f>'User Input'!S822</f>
        <v>0</v>
      </c>
      <c r="T822">
        <f>'User Input'!T822</f>
        <v>0</v>
      </c>
      <c r="U822" s="3">
        <f>'User Input'!U822</f>
        <v>0</v>
      </c>
      <c r="V822">
        <f>'User Input'!V822</f>
        <v>0</v>
      </c>
    </row>
    <row r="823" spans="1:22" x14ac:dyDescent="0.25">
      <c r="A823">
        <f>'User Input'!A823</f>
        <v>0</v>
      </c>
      <c r="B823">
        <f>'User Input'!B823</f>
        <v>0</v>
      </c>
      <c r="C823">
        <f>'User Input'!C823</f>
        <v>0</v>
      </c>
      <c r="D823">
        <f>'User Input'!D823</f>
        <v>0</v>
      </c>
      <c r="E823">
        <f>'User Input'!E823</f>
        <v>0</v>
      </c>
      <c r="F823">
        <f>'User Input'!F823</f>
        <v>0</v>
      </c>
      <c r="G823">
        <f>'User Input'!G823</f>
        <v>0</v>
      </c>
      <c r="H823">
        <f>'User Input'!H823</f>
        <v>0</v>
      </c>
      <c r="I823">
        <f>'User Input'!I823</f>
        <v>0</v>
      </c>
      <c r="J823">
        <f>'User Input'!J823</f>
        <v>0</v>
      </c>
      <c r="K823">
        <f>'User Input'!K823</f>
        <v>0</v>
      </c>
      <c r="L823">
        <f>'User Input'!L823</f>
        <v>0</v>
      </c>
      <c r="M823">
        <f>'User Input'!M823</f>
        <v>0</v>
      </c>
      <c r="N823">
        <f>'User Input'!N823</f>
        <v>0</v>
      </c>
      <c r="O823">
        <f>'User Input'!O823</f>
        <v>0</v>
      </c>
      <c r="P823">
        <f>'User Input'!P823</f>
        <v>0</v>
      </c>
      <c r="Q823">
        <f>'User Input'!Q823</f>
        <v>0</v>
      </c>
      <c r="R823">
        <f>'User Input'!R823</f>
        <v>0</v>
      </c>
      <c r="S823">
        <f>'User Input'!S823</f>
        <v>0</v>
      </c>
      <c r="T823">
        <f>'User Input'!T823</f>
        <v>0</v>
      </c>
      <c r="U823" s="3">
        <f>'User Input'!U823</f>
        <v>0</v>
      </c>
      <c r="V823">
        <f>'User Input'!V823</f>
        <v>0</v>
      </c>
    </row>
    <row r="824" spans="1:22" x14ac:dyDescent="0.25">
      <c r="A824">
        <f>'User Input'!A824</f>
        <v>0</v>
      </c>
      <c r="B824">
        <f>'User Input'!B824</f>
        <v>0</v>
      </c>
      <c r="C824">
        <f>'User Input'!C824</f>
        <v>0</v>
      </c>
      <c r="D824">
        <f>'User Input'!D824</f>
        <v>0</v>
      </c>
      <c r="E824">
        <f>'User Input'!E824</f>
        <v>0</v>
      </c>
      <c r="F824">
        <f>'User Input'!F824</f>
        <v>0</v>
      </c>
      <c r="G824">
        <f>'User Input'!G824</f>
        <v>0</v>
      </c>
      <c r="H824">
        <f>'User Input'!H824</f>
        <v>0</v>
      </c>
      <c r="I824">
        <f>'User Input'!I824</f>
        <v>0</v>
      </c>
      <c r="J824">
        <f>'User Input'!J824</f>
        <v>0</v>
      </c>
      <c r="K824">
        <f>'User Input'!K824</f>
        <v>0</v>
      </c>
      <c r="L824">
        <f>'User Input'!L824</f>
        <v>0</v>
      </c>
      <c r="M824">
        <f>'User Input'!M824</f>
        <v>0</v>
      </c>
      <c r="N824">
        <f>'User Input'!N824</f>
        <v>0</v>
      </c>
      <c r="O824">
        <f>'User Input'!O824</f>
        <v>0</v>
      </c>
      <c r="P824">
        <f>'User Input'!P824</f>
        <v>0</v>
      </c>
      <c r="Q824">
        <f>'User Input'!Q824</f>
        <v>0</v>
      </c>
      <c r="R824">
        <f>'User Input'!R824</f>
        <v>0</v>
      </c>
      <c r="S824">
        <f>'User Input'!S824</f>
        <v>0</v>
      </c>
      <c r="T824">
        <f>'User Input'!T824</f>
        <v>0</v>
      </c>
      <c r="U824" s="3">
        <f>'User Input'!U824</f>
        <v>0</v>
      </c>
      <c r="V824">
        <f>'User Input'!V824</f>
        <v>0</v>
      </c>
    </row>
    <row r="825" spans="1:22" x14ac:dyDescent="0.25">
      <c r="A825">
        <f>'User Input'!A825</f>
        <v>0</v>
      </c>
      <c r="B825">
        <f>'User Input'!B825</f>
        <v>0</v>
      </c>
      <c r="C825">
        <f>'User Input'!C825</f>
        <v>0</v>
      </c>
      <c r="D825">
        <f>'User Input'!D825</f>
        <v>0</v>
      </c>
      <c r="E825">
        <f>'User Input'!E825</f>
        <v>0</v>
      </c>
      <c r="F825">
        <f>'User Input'!F825</f>
        <v>0</v>
      </c>
      <c r="G825">
        <f>'User Input'!G825</f>
        <v>0</v>
      </c>
      <c r="H825">
        <f>'User Input'!H825</f>
        <v>0</v>
      </c>
      <c r="I825">
        <f>'User Input'!I825</f>
        <v>0</v>
      </c>
      <c r="J825">
        <f>'User Input'!J825</f>
        <v>0</v>
      </c>
      <c r="K825">
        <f>'User Input'!K825</f>
        <v>0</v>
      </c>
      <c r="L825">
        <f>'User Input'!L825</f>
        <v>0</v>
      </c>
      <c r="M825">
        <f>'User Input'!M825</f>
        <v>0</v>
      </c>
      <c r="N825">
        <f>'User Input'!N825</f>
        <v>0</v>
      </c>
      <c r="O825">
        <f>'User Input'!O825</f>
        <v>0</v>
      </c>
      <c r="P825">
        <f>'User Input'!P825</f>
        <v>0</v>
      </c>
      <c r="Q825">
        <f>'User Input'!Q825</f>
        <v>0</v>
      </c>
      <c r="R825">
        <f>'User Input'!R825</f>
        <v>0</v>
      </c>
      <c r="S825">
        <f>'User Input'!S825</f>
        <v>0</v>
      </c>
      <c r="T825">
        <f>'User Input'!T825</f>
        <v>0</v>
      </c>
      <c r="U825" s="3">
        <f>'User Input'!U825</f>
        <v>0</v>
      </c>
      <c r="V825">
        <f>'User Input'!V825</f>
        <v>0</v>
      </c>
    </row>
    <row r="826" spans="1:22" x14ac:dyDescent="0.25">
      <c r="A826">
        <f>'User Input'!A826</f>
        <v>0</v>
      </c>
      <c r="B826">
        <f>'User Input'!B826</f>
        <v>0</v>
      </c>
      <c r="C826">
        <f>'User Input'!C826</f>
        <v>0</v>
      </c>
      <c r="D826">
        <f>'User Input'!D826</f>
        <v>0</v>
      </c>
      <c r="E826">
        <f>'User Input'!E826</f>
        <v>0</v>
      </c>
      <c r="F826">
        <f>'User Input'!F826</f>
        <v>0</v>
      </c>
      <c r="G826">
        <f>'User Input'!G826</f>
        <v>0</v>
      </c>
      <c r="H826">
        <f>'User Input'!H826</f>
        <v>0</v>
      </c>
      <c r="I826">
        <f>'User Input'!I826</f>
        <v>0</v>
      </c>
      <c r="J826">
        <f>'User Input'!J826</f>
        <v>0</v>
      </c>
      <c r="K826">
        <f>'User Input'!K826</f>
        <v>0</v>
      </c>
      <c r="L826">
        <f>'User Input'!L826</f>
        <v>0</v>
      </c>
      <c r="M826">
        <f>'User Input'!M826</f>
        <v>0</v>
      </c>
      <c r="N826">
        <f>'User Input'!N826</f>
        <v>0</v>
      </c>
      <c r="O826">
        <f>'User Input'!O826</f>
        <v>0</v>
      </c>
      <c r="P826">
        <f>'User Input'!P826</f>
        <v>0</v>
      </c>
      <c r="Q826">
        <f>'User Input'!Q826</f>
        <v>0</v>
      </c>
      <c r="R826">
        <f>'User Input'!R826</f>
        <v>0</v>
      </c>
      <c r="S826">
        <f>'User Input'!S826</f>
        <v>0</v>
      </c>
      <c r="T826">
        <f>'User Input'!T826</f>
        <v>0</v>
      </c>
      <c r="U826" s="3">
        <f>'User Input'!U826</f>
        <v>0</v>
      </c>
      <c r="V826">
        <f>'User Input'!V826</f>
        <v>0</v>
      </c>
    </row>
    <row r="827" spans="1:22" x14ac:dyDescent="0.25">
      <c r="A827">
        <f>'User Input'!A827</f>
        <v>0</v>
      </c>
      <c r="B827">
        <f>'User Input'!B827</f>
        <v>0</v>
      </c>
      <c r="C827">
        <f>'User Input'!C827</f>
        <v>0</v>
      </c>
      <c r="D827">
        <f>'User Input'!D827</f>
        <v>0</v>
      </c>
      <c r="E827">
        <f>'User Input'!E827</f>
        <v>0</v>
      </c>
      <c r="F827">
        <f>'User Input'!F827</f>
        <v>0</v>
      </c>
      <c r="G827">
        <f>'User Input'!G827</f>
        <v>0</v>
      </c>
      <c r="H827">
        <f>'User Input'!H827</f>
        <v>0</v>
      </c>
      <c r="I827">
        <f>'User Input'!I827</f>
        <v>0</v>
      </c>
      <c r="J827">
        <f>'User Input'!J827</f>
        <v>0</v>
      </c>
      <c r="K827">
        <f>'User Input'!K827</f>
        <v>0</v>
      </c>
      <c r="L827">
        <f>'User Input'!L827</f>
        <v>0</v>
      </c>
      <c r="M827">
        <f>'User Input'!M827</f>
        <v>0</v>
      </c>
      <c r="N827">
        <f>'User Input'!N827</f>
        <v>0</v>
      </c>
      <c r="O827">
        <f>'User Input'!O827</f>
        <v>0</v>
      </c>
      <c r="P827">
        <f>'User Input'!P827</f>
        <v>0</v>
      </c>
      <c r="Q827">
        <f>'User Input'!Q827</f>
        <v>0</v>
      </c>
      <c r="R827">
        <f>'User Input'!R827</f>
        <v>0</v>
      </c>
      <c r="S827">
        <f>'User Input'!S827</f>
        <v>0</v>
      </c>
      <c r="T827">
        <f>'User Input'!T827</f>
        <v>0</v>
      </c>
      <c r="U827" s="3">
        <f>'User Input'!U827</f>
        <v>0</v>
      </c>
      <c r="V827">
        <f>'User Input'!V827</f>
        <v>0</v>
      </c>
    </row>
    <row r="828" spans="1:22" x14ac:dyDescent="0.25">
      <c r="A828">
        <f>'User Input'!A828</f>
        <v>0</v>
      </c>
      <c r="B828">
        <f>'User Input'!B828</f>
        <v>0</v>
      </c>
      <c r="C828">
        <f>'User Input'!C828</f>
        <v>0</v>
      </c>
      <c r="D828">
        <f>'User Input'!D828</f>
        <v>0</v>
      </c>
      <c r="E828">
        <f>'User Input'!E828</f>
        <v>0</v>
      </c>
      <c r="F828">
        <f>'User Input'!F828</f>
        <v>0</v>
      </c>
      <c r="G828">
        <f>'User Input'!G828</f>
        <v>0</v>
      </c>
      <c r="H828">
        <f>'User Input'!H828</f>
        <v>0</v>
      </c>
      <c r="I828">
        <f>'User Input'!I828</f>
        <v>0</v>
      </c>
      <c r="J828">
        <f>'User Input'!J828</f>
        <v>0</v>
      </c>
      <c r="K828">
        <f>'User Input'!K828</f>
        <v>0</v>
      </c>
      <c r="L828">
        <f>'User Input'!L828</f>
        <v>0</v>
      </c>
      <c r="M828">
        <f>'User Input'!M828</f>
        <v>0</v>
      </c>
      <c r="N828">
        <f>'User Input'!N828</f>
        <v>0</v>
      </c>
      <c r="O828">
        <f>'User Input'!O828</f>
        <v>0</v>
      </c>
      <c r="P828">
        <f>'User Input'!P828</f>
        <v>0</v>
      </c>
      <c r="Q828">
        <f>'User Input'!Q828</f>
        <v>0</v>
      </c>
      <c r="R828">
        <f>'User Input'!R828</f>
        <v>0</v>
      </c>
      <c r="S828">
        <f>'User Input'!S828</f>
        <v>0</v>
      </c>
      <c r="T828">
        <f>'User Input'!T828</f>
        <v>0</v>
      </c>
      <c r="U828" s="3">
        <f>'User Input'!U828</f>
        <v>0</v>
      </c>
      <c r="V828">
        <f>'User Input'!V828</f>
        <v>0</v>
      </c>
    </row>
    <row r="829" spans="1:22" x14ac:dyDescent="0.25">
      <c r="A829">
        <f>'User Input'!A829</f>
        <v>0</v>
      </c>
      <c r="B829">
        <f>'User Input'!B829</f>
        <v>0</v>
      </c>
      <c r="C829">
        <f>'User Input'!C829</f>
        <v>0</v>
      </c>
      <c r="D829">
        <f>'User Input'!D829</f>
        <v>0</v>
      </c>
      <c r="E829">
        <f>'User Input'!E829</f>
        <v>0</v>
      </c>
      <c r="F829">
        <f>'User Input'!F829</f>
        <v>0</v>
      </c>
      <c r="G829">
        <f>'User Input'!G829</f>
        <v>0</v>
      </c>
      <c r="H829">
        <f>'User Input'!H829</f>
        <v>0</v>
      </c>
      <c r="I829">
        <f>'User Input'!I829</f>
        <v>0</v>
      </c>
      <c r="J829">
        <f>'User Input'!J829</f>
        <v>0</v>
      </c>
      <c r="K829">
        <f>'User Input'!K829</f>
        <v>0</v>
      </c>
      <c r="L829">
        <f>'User Input'!L829</f>
        <v>0</v>
      </c>
      <c r="M829">
        <f>'User Input'!M829</f>
        <v>0</v>
      </c>
      <c r="N829">
        <f>'User Input'!N829</f>
        <v>0</v>
      </c>
      <c r="O829">
        <f>'User Input'!O829</f>
        <v>0</v>
      </c>
      <c r="P829">
        <f>'User Input'!P829</f>
        <v>0</v>
      </c>
      <c r="Q829">
        <f>'User Input'!Q829</f>
        <v>0</v>
      </c>
      <c r="R829">
        <f>'User Input'!R829</f>
        <v>0</v>
      </c>
      <c r="S829">
        <f>'User Input'!S829</f>
        <v>0</v>
      </c>
      <c r="T829">
        <f>'User Input'!T829</f>
        <v>0</v>
      </c>
      <c r="U829" s="3">
        <f>'User Input'!U829</f>
        <v>0</v>
      </c>
      <c r="V829">
        <f>'User Input'!V829</f>
        <v>0</v>
      </c>
    </row>
    <row r="830" spans="1:22" x14ac:dyDescent="0.25">
      <c r="A830">
        <f>'User Input'!A830</f>
        <v>0</v>
      </c>
      <c r="B830">
        <f>'User Input'!B830</f>
        <v>0</v>
      </c>
      <c r="C830">
        <f>'User Input'!C830</f>
        <v>0</v>
      </c>
      <c r="D830">
        <f>'User Input'!D830</f>
        <v>0</v>
      </c>
      <c r="E830">
        <f>'User Input'!E830</f>
        <v>0</v>
      </c>
      <c r="F830">
        <f>'User Input'!F830</f>
        <v>0</v>
      </c>
      <c r="G830">
        <f>'User Input'!G830</f>
        <v>0</v>
      </c>
      <c r="H830">
        <f>'User Input'!H830</f>
        <v>0</v>
      </c>
      <c r="I830">
        <f>'User Input'!I830</f>
        <v>0</v>
      </c>
      <c r="J830">
        <f>'User Input'!J830</f>
        <v>0</v>
      </c>
      <c r="K830">
        <f>'User Input'!K830</f>
        <v>0</v>
      </c>
      <c r="L830">
        <f>'User Input'!L830</f>
        <v>0</v>
      </c>
      <c r="M830">
        <f>'User Input'!M830</f>
        <v>0</v>
      </c>
      <c r="N830">
        <f>'User Input'!N830</f>
        <v>0</v>
      </c>
      <c r="O830">
        <f>'User Input'!O830</f>
        <v>0</v>
      </c>
      <c r="P830">
        <f>'User Input'!P830</f>
        <v>0</v>
      </c>
      <c r="Q830">
        <f>'User Input'!Q830</f>
        <v>0</v>
      </c>
      <c r="R830">
        <f>'User Input'!R830</f>
        <v>0</v>
      </c>
      <c r="S830">
        <f>'User Input'!S830</f>
        <v>0</v>
      </c>
      <c r="T830">
        <f>'User Input'!T830</f>
        <v>0</v>
      </c>
      <c r="U830" s="3">
        <f>'User Input'!U830</f>
        <v>0</v>
      </c>
      <c r="V830">
        <f>'User Input'!V830</f>
        <v>0</v>
      </c>
    </row>
    <row r="831" spans="1:22" x14ac:dyDescent="0.25">
      <c r="A831">
        <f>'User Input'!A831</f>
        <v>0</v>
      </c>
      <c r="B831">
        <f>'User Input'!B831</f>
        <v>0</v>
      </c>
      <c r="C831">
        <f>'User Input'!C831</f>
        <v>0</v>
      </c>
      <c r="D831">
        <f>'User Input'!D831</f>
        <v>0</v>
      </c>
      <c r="E831">
        <f>'User Input'!E831</f>
        <v>0</v>
      </c>
      <c r="F831">
        <f>'User Input'!F831</f>
        <v>0</v>
      </c>
      <c r="G831">
        <f>'User Input'!G831</f>
        <v>0</v>
      </c>
      <c r="H831">
        <f>'User Input'!H831</f>
        <v>0</v>
      </c>
      <c r="I831">
        <f>'User Input'!I831</f>
        <v>0</v>
      </c>
      <c r="J831">
        <f>'User Input'!J831</f>
        <v>0</v>
      </c>
      <c r="K831">
        <f>'User Input'!K831</f>
        <v>0</v>
      </c>
      <c r="L831">
        <f>'User Input'!L831</f>
        <v>0</v>
      </c>
      <c r="M831">
        <f>'User Input'!M831</f>
        <v>0</v>
      </c>
      <c r="N831">
        <f>'User Input'!N831</f>
        <v>0</v>
      </c>
      <c r="O831">
        <f>'User Input'!O831</f>
        <v>0</v>
      </c>
      <c r="P831">
        <f>'User Input'!P831</f>
        <v>0</v>
      </c>
      <c r="Q831">
        <f>'User Input'!Q831</f>
        <v>0</v>
      </c>
      <c r="R831">
        <f>'User Input'!R831</f>
        <v>0</v>
      </c>
      <c r="S831">
        <f>'User Input'!S831</f>
        <v>0</v>
      </c>
      <c r="T831">
        <f>'User Input'!T831</f>
        <v>0</v>
      </c>
      <c r="U831" s="3">
        <f>'User Input'!U831</f>
        <v>0</v>
      </c>
      <c r="V831">
        <f>'User Input'!V831</f>
        <v>0</v>
      </c>
    </row>
    <row r="832" spans="1:22" x14ac:dyDescent="0.25">
      <c r="A832">
        <f>'User Input'!A832</f>
        <v>0</v>
      </c>
      <c r="B832">
        <f>'User Input'!B832</f>
        <v>0</v>
      </c>
      <c r="C832">
        <f>'User Input'!C832</f>
        <v>0</v>
      </c>
      <c r="D832">
        <f>'User Input'!D832</f>
        <v>0</v>
      </c>
      <c r="E832">
        <f>'User Input'!E832</f>
        <v>0</v>
      </c>
      <c r="F832">
        <f>'User Input'!F832</f>
        <v>0</v>
      </c>
      <c r="G832">
        <f>'User Input'!G832</f>
        <v>0</v>
      </c>
      <c r="H832">
        <f>'User Input'!H832</f>
        <v>0</v>
      </c>
      <c r="I832">
        <f>'User Input'!I832</f>
        <v>0</v>
      </c>
      <c r="J832">
        <f>'User Input'!J832</f>
        <v>0</v>
      </c>
      <c r="K832">
        <f>'User Input'!K832</f>
        <v>0</v>
      </c>
      <c r="L832">
        <f>'User Input'!L832</f>
        <v>0</v>
      </c>
      <c r="M832">
        <f>'User Input'!M832</f>
        <v>0</v>
      </c>
      <c r="N832">
        <f>'User Input'!N832</f>
        <v>0</v>
      </c>
      <c r="O832">
        <f>'User Input'!O832</f>
        <v>0</v>
      </c>
      <c r="P832">
        <f>'User Input'!P832</f>
        <v>0</v>
      </c>
      <c r="Q832">
        <f>'User Input'!Q832</f>
        <v>0</v>
      </c>
      <c r="R832">
        <f>'User Input'!R832</f>
        <v>0</v>
      </c>
      <c r="S832">
        <f>'User Input'!S832</f>
        <v>0</v>
      </c>
      <c r="T832">
        <f>'User Input'!T832</f>
        <v>0</v>
      </c>
      <c r="U832" s="3">
        <f>'User Input'!U832</f>
        <v>0</v>
      </c>
      <c r="V832">
        <f>'User Input'!V832</f>
        <v>0</v>
      </c>
    </row>
    <row r="833" spans="1:22" x14ac:dyDescent="0.25">
      <c r="A833">
        <f>'User Input'!A833</f>
        <v>0</v>
      </c>
      <c r="B833">
        <f>'User Input'!B833</f>
        <v>0</v>
      </c>
      <c r="C833">
        <f>'User Input'!C833</f>
        <v>0</v>
      </c>
      <c r="D833">
        <f>'User Input'!D833</f>
        <v>0</v>
      </c>
      <c r="E833">
        <f>'User Input'!E833</f>
        <v>0</v>
      </c>
      <c r="F833">
        <f>'User Input'!F833</f>
        <v>0</v>
      </c>
      <c r="G833">
        <f>'User Input'!G833</f>
        <v>0</v>
      </c>
      <c r="H833">
        <f>'User Input'!H833</f>
        <v>0</v>
      </c>
      <c r="I833">
        <f>'User Input'!I833</f>
        <v>0</v>
      </c>
      <c r="J833">
        <f>'User Input'!J833</f>
        <v>0</v>
      </c>
      <c r="K833">
        <f>'User Input'!K833</f>
        <v>0</v>
      </c>
      <c r="L833">
        <f>'User Input'!L833</f>
        <v>0</v>
      </c>
      <c r="M833">
        <f>'User Input'!M833</f>
        <v>0</v>
      </c>
      <c r="N833">
        <f>'User Input'!N833</f>
        <v>0</v>
      </c>
      <c r="O833">
        <f>'User Input'!O833</f>
        <v>0</v>
      </c>
      <c r="P833">
        <f>'User Input'!P833</f>
        <v>0</v>
      </c>
      <c r="Q833">
        <f>'User Input'!Q833</f>
        <v>0</v>
      </c>
      <c r="R833">
        <f>'User Input'!R833</f>
        <v>0</v>
      </c>
      <c r="S833">
        <f>'User Input'!S833</f>
        <v>0</v>
      </c>
      <c r="T833">
        <f>'User Input'!T833</f>
        <v>0</v>
      </c>
      <c r="U833" s="3">
        <f>'User Input'!U833</f>
        <v>0</v>
      </c>
      <c r="V833">
        <f>'User Input'!V833</f>
        <v>0</v>
      </c>
    </row>
    <row r="834" spans="1:22" x14ac:dyDescent="0.25">
      <c r="A834">
        <f>'User Input'!A834</f>
        <v>0</v>
      </c>
      <c r="B834">
        <f>'User Input'!B834</f>
        <v>0</v>
      </c>
      <c r="C834">
        <f>'User Input'!C834</f>
        <v>0</v>
      </c>
      <c r="D834">
        <f>'User Input'!D834</f>
        <v>0</v>
      </c>
      <c r="E834">
        <f>'User Input'!E834</f>
        <v>0</v>
      </c>
      <c r="F834">
        <f>'User Input'!F834</f>
        <v>0</v>
      </c>
      <c r="G834">
        <f>'User Input'!G834</f>
        <v>0</v>
      </c>
      <c r="H834">
        <f>'User Input'!H834</f>
        <v>0</v>
      </c>
      <c r="I834">
        <f>'User Input'!I834</f>
        <v>0</v>
      </c>
      <c r="J834">
        <f>'User Input'!J834</f>
        <v>0</v>
      </c>
      <c r="K834">
        <f>'User Input'!K834</f>
        <v>0</v>
      </c>
      <c r="L834">
        <f>'User Input'!L834</f>
        <v>0</v>
      </c>
      <c r="M834">
        <f>'User Input'!M834</f>
        <v>0</v>
      </c>
      <c r="N834">
        <f>'User Input'!N834</f>
        <v>0</v>
      </c>
      <c r="O834">
        <f>'User Input'!O834</f>
        <v>0</v>
      </c>
      <c r="P834">
        <f>'User Input'!P834</f>
        <v>0</v>
      </c>
      <c r="Q834">
        <f>'User Input'!Q834</f>
        <v>0</v>
      </c>
      <c r="R834">
        <f>'User Input'!R834</f>
        <v>0</v>
      </c>
      <c r="S834">
        <f>'User Input'!S834</f>
        <v>0</v>
      </c>
      <c r="T834">
        <f>'User Input'!T834</f>
        <v>0</v>
      </c>
      <c r="U834" s="3">
        <f>'User Input'!U834</f>
        <v>0</v>
      </c>
      <c r="V834">
        <f>'User Input'!V834</f>
        <v>0</v>
      </c>
    </row>
    <row r="835" spans="1:22" x14ac:dyDescent="0.25">
      <c r="A835">
        <f>'User Input'!A835</f>
        <v>0</v>
      </c>
      <c r="B835">
        <f>'User Input'!B835</f>
        <v>0</v>
      </c>
      <c r="C835">
        <f>'User Input'!C835</f>
        <v>0</v>
      </c>
      <c r="D835">
        <f>'User Input'!D835</f>
        <v>0</v>
      </c>
      <c r="E835">
        <f>'User Input'!E835</f>
        <v>0</v>
      </c>
      <c r="F835">
        <f>'User Input'!F835</f>
        <v>0</v>
      </c>
      <c r="G835">
        <f>'User Input'!G835</f>
        <v>0</v>
      </c>
      <c r="H835">
        <f>'User Input'!H835</f>
        <v>0</v>
      </c>
      <c r="I835">
        <f>'User Input'!I835</f>
        <v>0</v>
      </c>
      <c r="J835">
        <f>'User Input'!J835</f>
        <v>0</v>
      </c>
      <c r="K835">
        <f>'User Input'!K835</f>
        <v>0</v>
      </c>
      <c r="L835">
        <f>'User Input'!L835</f>
        <v>0</v>
      </c>
      <c r="M835">
        <f>'User Input'!M835</f>
        <v>0</v>
      </c>
      <c r="N835">
        <f>'User Input'!N835</f>
        <v>0</v>
      </c>
      <c r="O835">
        <f>'User Input'!O835</f>
        <v>0</v>
      </c>
      <c r="P835">
        <f>'User Input'!P835</f>
        <v>0</v>
      </c>
      <c r="Q835">
        <f>'User Input'!Q835</f>
        <v>0</v>
      </c>
      <c r="R835">
        <f>'User Input'!R835</f>
        <v>0</v>
      </c>
      <c r="S835">
        <f>'User Input'!S835</f>
        <v>0</v>
      </c>
      <c r="T835">
        <f>'User Input'!T835</f>
        <v>0</v>
      </c>
      <c r="U835" s="3">
        <f>'User Input'!U835</f>
        <v>0</v>
      </c>
      <c r="V835">
        <f>'User Input'!V835</f>
        <v>0</v>
      </c>
    </row>
    <row r="836" spans="1:22" x14ac:dyDescent="0.25">
      <c r="A836">
        <f>'User Input'!A836</f>
        <v>0</v>
      </c>
      <c r="B836">
        <f>'User Input'!B836</f>
        <v>0</v>
      </c>
      <c r="C836">
        <f>'User Input'!C836</f>
        <v>0</v>
      </c>
      <c r="D836">
        <f>'User Input'!D836</f>
        <v>0</v>
      </c>
      <c r="E836">
        <f>'User Input'!E836</f>
        <v>0</v>
      </c>
      <c r="F836">
        <f>'User Input'!F836</f>
        <v>0</v>
      </c>
      <c r="G836">
        <f>'User Input'!G836</f>
        <v>0</v>
      </c>
      <c r="H836">
        <f>'User Input'!H836</f>
        <v>0</v>
      </c>
      <c r="I836">
        <f>'User Input'!I836</f>
        <v>0</v>
      </c>
      <c r="J836">
        <f>'User Input'!J836</f>
        <v>0</v>
      </c>
      <c r="K836">
        <f>'User Input'!K836</f>
        <v>0</v>
      </c>
      <c r="L836">
        <f>'User Input'!L836</f>
        <v>0</v>
      </c>
      <c r="M836">
        <f>'User Input'!M836</f>
        <v>0</v>
      </c>
      <c r="N836">
        <f>'User Input'!N836</f>
        <v>0</v>
      </c>
      <c r="O836">
        <f>'User Input'!O836</f>
        <v>0</v>
      </c>
      <c r="P836">
        <f>'User Input'!P836</f>
        <v>0</v>
      </c>
      <c r="Q836">
        <f>'User Input'!Q836</f>
        <v>0</v>
      </c>
      <c r="R836">
        <f>'User Input'!R836</f>
        <v>0</v>
      </c>
      <c r="S836">
        <f>'User Input'!S836</f>
        <v>0</v>
      </c>
      <c r="T836">
        <f>'User Input'!T836</f>
        <v>0</v>
      </c>
      <c r="U836" s="3">
        <f>'User Input'!U836</f>
        <v>0</v>
      </c>
      <c r="V836">
        <f>'User Input'!V836</f>
        <v>0</v>
      </c>
    </row>
    <row r="837" spans="1:22" x14ac:dyDescent="0.25">
      <c r="A837">
        <f>'User Input'!A837</f>
        <v>0</v>
      </c>
      <c r="B837">
        <f>'User Input'!B837</f>
        <v>0</v>
      </c>
      <c r="C837">
        <f>'User Input'!C837</f>
        <v>0</v>
      </c>
      <c r="D837">
        <f>'User Input'!D837</f>
        <v>0</v>
      </c>
      <c r="E837">
        <f>'User Input'!E837</f>
        <v>0</v>
      </c>
      <c r="F837">
        <f>'User Input'!F837</f>
        <v>0</v>
      </c>
      <c r="G837">
        <f>'User Input'!G837</f>
        <v>0</v>
      </c>
      <c r="H837">
        <f>'User Input'!H837</f>
        <v>0</v>
      </c>
      <c r="I837">
        <f>'User Input'!I837</f>
        <v>0</v>
      </c>
      <c r="J837">
        <f>'User Input'!J837</f>
        <v>0</v>
      </c>
      <c r="K837">
        <f>'User Input'!K837</f>
        <v>0</v>
      </c>
      <c r="L837">
        <f>'User Input'!L837</f>
        <v>0</v>
      </c>
      <c r="M837">
        <f>'User Input'!M837</f>
        <v>0</v>
      </c>
      <c r="N837">
        <f>'User Input'!N837</f>
        <v>0</v>
      </c>
      <c r="O837">
        <f>'User Input'!O837</f>
        <v>0</v>
      </c>
      <c r="P837">
        <f>'User Input'!P837</f>
        <v>0</v>
      </c>
      <c r="Q837">
        <f>'User Input'!Q837</f>
        <v>0</v>
      </c>
      <c r="R837">
        <f>'User Input'!R837</f>
        <v>0</v>
      </c>
      <c r="S837">
        <f>'User Input'!S837</f>
        <v>0</v>
      </c>
      <c r="T837">
        <f>'User Input'!T837</f>
        <v>0</v>
      </c>
      <c r="U837" s="3">
        <f>'User Input'!U837</f>
        <v>0</v>
      </c>
      <c r="V837">
        <f>'User Input'!V837</f>
        <v>0</v>
      </c>
    </row>
    <row r="838" spans="1:22" x14ac:dyDescent="0.25">
      <c r="A838">
        <f>'User Input'!A838</f>
        <v>0</v>
      </c>
      <c r="B838">
        <f>'User Input'!B838</f>
        <v>0</v>
      </c>
      <c r="C838">
        <f>'User Input'!C838</f>
        <v>0</v>
      </c>
      <c r="D838">
        <f>'User Input'!D838</f>
        <v>0</v>
      </c>
      <c r="E838">
        <f>'User Input'!E838</f>
        <v>0</v>
      </c>
      <c r="F838">
        <f>'User Input'!F838</f>
        <v>0</v>
      </c>
      <c r="G838">
        <f>'User Input'!G838</f>
        <v>0</v>
      </c>
      <c r="H838">
        <f>'User Input'!H838</f>
        <v>0</v>
      </c>
      <c r="I838">
        <f>'User Input'!I838</f>
        <v>0</v>
      </c>
      <c r="J838">
        <f>'User Input'!J838</f>
        <v>0</v>
      </c>
      <c r="K838">
        <f>'User Input'!K838</f>
        <v>0</v>
      </c>
      <c r="L838">
        <f>'User Input'!L838</f>
        <v>0</v>
      </c>
      <c r="M838">
        <f>'User Input'!M838</f>
        <v>0</v>
      </c>
      <c r="N838">
        <f>'User Input'!N838</f>
        <v>0</v>
      </c>
      <c r="O838">
        <f>'User Input'!O838</f>
        <v>0</v>
      </c>
      <c r="P838">
        <f>'User Input'!P838</f>
        <v>0</v>
      </c>
      <c r="Q838">
        <f>'User Input'!Q838</f>
        <v>0</v>
      </c>
      <c r="R838">
        <f>'User Input'!R838</f>
        <v>0</v>
      </c>
      <c r="S838">
        <f>'User Input'!S838</f>
        <v>0</v>
      </c>
      <c r="T838">
        <f>'User Input'!T838</f>
        <v>0</v>
      </c>
      <c r="U838" s="3">
        <f>'User Input'!U838</f>
        <v>0</v>
      </c>
      <c r="V838">
        <f>'User Input'!V838</f>
        <v>0</v>
      </c>
    </row>
    <row r="839" spans="1:22" x14ac:dyDescent="0.25">
      <c r="A839">
        <f>'User Input'!A839</f>
        <v>0</v>
      </c>
      <c r="B839">
        <f>'User Input'!B839</f>
        <v>0</v>
      </c>
      <c r="C839">
        <f>'User Input'!C839</f>
        <v>0</v>
      </c>
      <c r="D839">
        <f>'User Input'!D839</f>
        <v>0</v>
      </c>
      <c r="E839">
        <f>'User Input'!E839</f>
        <v>0</v>
      </c>
      <c r="F839">
        <f>'User Input'!F839</f>
        <v>0</v>
      </c>
      <c r="G839">
        <f>'User Input'!G839</f>
        <v>0</v>
      </c>
      <c r="H839">
        <f>'User Input'!H839</f>
        <v>0</v>
      </c>
      <c r="I839">
        <f>'User Input'!I839</f>
        <v>0</v>
      </c>
      <c r="J839">
        <f>'User Input'!J839</f>
        <v>0</v>
      </c>
      <c r="K839">
        <f>'User Input'!K839</f>
        <v>0</v>
      </c>
      <c r="L839">
        <f>'User Input'!L839</f>
        <v>0</v>
      </c>
      <c r="M839">
        <f>'User Input'!M839</f>
        <v>0</v>
      </c>
      <c r="N839">
        <f>'User Input'!N839</f>
        <v>0</v>
      </c>
      <c r="O839">
        <f>'User Input'!O839</f>
        <v>0</v>
      </c>
      <c r="P839">
        <f>'User Input'!P839</f>
        <v>0</v>
      </c>
      <c r="Q839">
        <f>'User Input'!Q839</f>
        <v>0</v>
      </c>
      <c r="R839">
        <f>'User Input'!R839</f>
        <v>0</v>
      </c>
      <c r="S839">
        <f>'User Input'!S839</f>
        <v>0</v>
      </c>
      <c r="T839">
        <f>'User Input'!T839</f>
        <v>0</v>
      </c>
      <c r="U839" s="3">
        <f>'User Input'!U839</f>
        <v>0</v>
      </c>
      <c r="V839">
        <f>'User Input'!V839</f>
        <v>0</v>
      </c>
    </row>
    <row r="840" spans="1:22" x14ac:dyDescent="0.25">
      <c r="A840">
        <f>'User Input'!A840</f>
        <v>0</v>
      </c>
      <c r="B840">
        <f>'User Input'!B840</f>
        <v>0</v>
      </c>
      <c r="C840">
        <f>'User Input'!C840</f>
        <v>0</v>
      </c>
      <c r="D840">
        <f>'User Input'!D840</f>
        <v>0</v>
      </c>
      <c r="E840">
        <f>'User Input'!E840</f>
        <v>0</v>
      </c>
      <c r="F840">
        <f>'User Input'!F840</f>
        <v>0</v>
      </c>
      <c r="G840">
        <f>'User Input'!G840</f>
        <v>0</v>
      </c>
      <c r="H840">
        <f>'User Input'!H840</f>
        <v>0</v>
      </c>
      <c r="I840">
        <f>'User Input'!I840</f>
        <v>0</v>
      </c>
      <c r="J840">
        <f>'User Input'!J840</f>
        <v>0</v>
      </c>
      <c r="K840">
        <f>'User Input'!K840</f>
        <v>0</v>
      </c>
      <c r="L840">
        <f>'User Input'!L840</f>
        <v>0</v>
      </c>
      <c r="M840">
        <f>'User Input'!M840</f>
        <v>0</v>
      </c>
      <c r="N840">
        <f>'User Input'!N840</f>
        <v>0</v>
      </c>
      <c r="O840">
        <f>'User Input'!O840</f>
        <v>0</v>
      </c>
      <c r="P840">
        <f>'User Input'!P840</f>
        <v>0</v>
      </c>
      <c r="Q840">
        <f>'User Input'!Q840</f>
        <v>0</v>
      </c>
      <c r="R840">
        <f>'User Input'!R840</f>
        <v>0</v>
      </c>
      <c r="S840">
        <f>'User Input'!S840</f>
        <v>0</v>
      </c>
      <c r="T840">
        <f>'User Input'!T840</f>
        <v>0</v>
      </c>
      <c r="U840" s="3">
        <f>'User Input'!U840</f>
        <v>0</v>
      </c>
      <c r="V840">
        <f>'User Input'!V840</f>
        <v>0</v>
      </c>
    </row>
    <row r="841" spans="1:22" x14ac:dyDescent="0.25">
      <c r="A841">
        <f>'User Input'!A841</f>
        <v>0</v>
      </c>
      <c r="B841">
        <f>'User Input'!B841</f>
        <v>0</v>
      </c>
      <c r="C841">
        <f>'User Input'!C841</f>
        <v>0</v>
      </c>
      <c r="D841">
        <f>'User Input'!D841</f>
        <v>0</v>
      </c>
      <c r="E841">
        <f>'User Input'!E841</f>
        <v>0</v>
      </c>
      <c r="F841">
        <f>'User Input'!F841</f>
        <v>0</v>
      </c>
      <c r="G841">
        <f>'User Input'!G841</f>
        <v>0</v>
      </c>
      <c r="H841">
        <f>'User Input'!H841</f>
        <v>0</v>
      </c>
      <c r="I841">
        <f>'User Input'!I841</f>
        <v>0</v>
      </c>
      <c r="J841">
        <f>'User Input'!J841</f>
        <v>0</v>
      </c>
      <c r="K841">
        <f>'User Input'!K841</f>
        <v>0</v>
      </c>
      <c r="L841">
        <f>'User Input'!L841</f>
        <v>0</v>
      </c>
      <c r="M841">
        <f>'User Input'!M841</f>
        <v>0</v>
      </c>
      <c r="N841">
        <f>'User Input'!N841</f>
        <v>0</v>
      </c>
      <c r="O841">
        <f>'User Input'!O841</f>
        <v>0</v>
      </c>
      <c r="P841">
        <f>'User Input'!P841</f>
        <v>0</v>
      </c>
      <c r="Q841">
        <f>'User Input'!Q841</f>
        <v>0</v>
      </c>
      <c r="R841">
        <f>'User Input'!R841</f>
        <v>0</v>
      </c>
      <c r="S841">
        <f>'User Input'!S841</f>
        <v>0</v>
      </c>
      <c r="T841">
        <f>'User Input'!T841</f>
        <v>0</v>
      </c>
      <c r="U841" s="3">
        <f>'User Input'!U841</f>
        <v>0</v>
      </c>
      <c r="V841">
        <f>'User Input'!V841</f>
        <v>0</v>
      </c>
    </row>
    <row r="842" spans="1:22" x14ac:dyDescent="0.25">
      <c r="A842">
        <f>'User Input'!A842</f>
        <v>0</v>
      </c>
      <c r="B842">
        <f>'User Input'!B842</f>
        <v>0</v>
      </c>
      <c r="C842">
        <f>'User Input'!C842</f>
        <v>0</v>
      </c>
      <c r="D842">
        <f>'User Input'!D842</f>
        <v>0</v>
      </c>
      <c r="E842">
        <f>'User Input'!E842</f>
        <v>0</v>
      </c>
      <c r="F842">
        <f>'User Input'!F842</f>
        <v>0</v>
      </c>
      <c r="G842">
        <f>'User Input'!G842</f>
        <v>0</v>
      </c>
      <c r="H842">
        <f>'User Input'!H842</f>
        <v>0</v>
      </c>
      <c r="I842">
        <f>'User Input'!I842</f>
        <v>0</v>
      </c>
      <c r="J842">
        <f>'User Input'!J842</f>
        <v>0</v>
      </c>
      <c r="K842">
        <f>'User Input'!K842</f>
        <v>0</v>
      </c>
      <c r="L842">
        <f>'User Input'!L842</f>
        <v>0</v>
      </c>
      <c r="M842">
        <f>'User Input'!M842</f>
        <v>0</v>
      </c>
      <c r="N842">
        <f>'User Input'!N842</f>
        <v>0</v>
      </c>
      <c r="O842">
        <f>'User Input'!O842</f>
        <v>0</v>
      </c>
      <c r="P842">
        <f>'User Input'!P842</f>
        <v>0</v>
      </c>
      <c r="Q842">
        <f>'User Input'!Q842</f>
        <v>0</v>
      </c>
      <c r="R842">
        <f>'User Input'!R842</f>
        <v>0</v>
      </c>
      <c r="S842">
        <f>'User Input'!S842</f>
        <v>0</v>
      </c>
      <c r="T842">
        <f>'User Input'!T842</f>
        <v>0</v>
      </c>
      <c r="U842" s="3">
        <f>'User Input'!U842</f>
        <v>0</v>
      </c>
      <c r="V842">
        <f>'User Input'!V842</f>
        <v>0</v>
      </c>
    </row>
    <row r="843" spans="1:22" x14ac:dyDescent="0.25">
      <c r="A843">
        <f>'User Input'!A843</f>
        <v>0</v>
      </c>
      <c r="B843">
        <f>'User Input'!B843</f>
        <v>0</v>
      </c>
      <c r="C843">
        <f>'User Input'!C843</f>
        <v>0</v>
      </c>
      <c r="D843">
        <f>'User Input'!D843</f>
        <v>0</v>
      </c>
      <c r="E843">
        <f>'User Input'!E843</f>
        <v>0</v>
      </c>
      <c r="F843">
        <f>'User Input'!F843</f>
        <v>0</v>
      </c>
      <c r="G843">
        <f>'User Input'!G843</f>
        <v>0</v>
      </c>
      <c r="H843">
        <f>'User Input'!H843</f>
        <v>0</v>
      </c>
      <c r="I843">
        <f>'User Input'!I843</f>
        <v>0</v>
      </c>
      <c r="J843">
        <f>'User Input'!J843</f>
        <v>0</v>
      </c>
      <c r="K843">
        <f>'User Input'!K843</f>
        <v>0</v>
      </c>
      <c r="L843">
        <f>'User Input'!L843</f>
        <v>0</v>
      </c>
      <c r="M843">
        <f>'User Input'!M843</f>
        <v>0</v>
      </c>
      <c r="N843">
        <f>'User Input'!N843</f>
        <v>0</v>
      </c>
      <c r="O843">
        <f>'User Input'!O843</f>
        <v>0</v>
      </c>
      <c r="P843">
        <f>'User Input'!P843</f>
        <v>0</v>
      </c>
      <c r="Q843">
        <f>'User Input'!Q843</f>
        <v>0</v>
      </c>
      <c r="R843">
        <f>'User Input'!R843</f>
        <v>0</v>
      </c>
      <c r="S843">
        <f>'User Input'!S843</f>
        <v>0</v>
      </c>
      <c r="T843">
        <f>'User Input'!T843</f>
        <v>0</v>
      </c>
      <c r="U843" s="3">
        <f>'User Input'!U843</f>
        <v>0</v>
      </c>
      <c r="V843">
        <f>'User Input'!V843</f>
        <v>0</v>
      </c>
    </row>
    <row r="844" spans="1:22" x14ac:dyDescent="0.25">
      <c r="A844">
        <f>'User Input'!A844</f>
        <v>0</v>
      </c>
      <c r="B844">
        <f>'User Input'!B844</f>
        <v>0</v>
      </c>
      <c r="C844">
        <f>'User Input'!C844</f>
        <v>0</v>
      </c>
      <c r="D844">
        <f>'User Input'!D844</f>
        <v>0</v>
      </c>
      <c r="E844">
        <f>'User Input'!E844</f>
        <v>0</v>
      </c>
      <c r="F844">
        <f>'User Input'!F844</f>
        <v>0</v>
      </c>
      <c r="G844">
        <f>'User Input'!G844</f>
        <v>0</v>
      </c>
      <c r="H844">
        <f>'User Input'!H844</f>
        <v>0</v>
      </c>
      <c r="I844">
        <f>'User Input'!I844</f>
        <v>0</v>
      </c>
      <c r="J844">
        <f>'User Input'!J844</f>
        <v>0</v>
      </c>
      <c r="K844">
        <f>'User Input'!K844</f>
        <v>0</v>
      </c>
      <c r="L844">
        <f>'User Input'!L844</f>
        <v>0</v>
      </c>
      <c r="M844">
        <f>'User Input'!M844</f>
        <v>0</v>
      </c>
      <c r="N844">
        <f>'User Input'!N844</f>
        <v>0</v>
      </c>
      <c r="O844">
        <f>'User Input'!O844</f>
        <v>0</v>
      </c>
      <c r="P844">
        <f>'User Input'!P844</f>
        <v>0</v>
      </c>
      <c r="Q844">
        <f>'User Input'!Q844</f>
        <v>0</v>
      </c>
      <c r="R844">
        <f>'User Input'!R844</f>
        <v>0</v>
      </c>
      <c r="S844">
        <f>'User Input'!S844</f>
        <v>0</v>
      </c>
      <c r="T844">
        <f>'User Input'!T844</f>
        <v>0</v>
      </c>
      <c r="U844" s="3">
        <f>'User Input'!U844</f>
        <v>0</v>
      </c>
      <c r="V844">
        <f>'User Input'!V844</f>
        <v>0</v>
      </c>
    </row>
    <row r="845" spans="1:22" x14ac:dyDescent="0.25">
      <c r="A845">
        <f>'User Input'!A845</f>
        <v>0</v>
      </c>
      <c r="B845">
        <f>'User Input'!B845</f>
        <v>0</v>
      </c>
      <c r="C845">
        <f>'User Input'!C845</f>
        <v>0</v>
      </c>
      <c r="D845">
        <f>'User Input'!D845</f>
        <v>0</v>
      </c>
      <c r="E845">
        <f>'User Input'!E845</f>
        <v>0</v>
      </c>
      <c r="F845">
        <f>'User Input'!F845</f>
        <v>0</v>
      </c>
      <c r="G845">
        <f>'User Input'!G845</f>
        <v>0</v>
      </c>
      <c r="H845">
        <f>'User Input'!H845</f>
        <v>0</v>
      </c>
      <c r="I845">
        <f>'User Input'!I845</f>
        <v>0</v>
      </c>
      <c r="J845">
        <f>'User Input'!J845</f>
        <v>0</v>
      </c>
      <c r="K845">
        <f>'User Input'!K845</f>
        <v>0</v>
      </c>
      <c r="L845">
        <f>'User Input'!L845</f>
        <v>0</v>
      </c>
      <c r="M845">
        <f>'User Input'!M845</f>
        <v>0</v>
      </c>
      <c r="N845">
        <f>'User Input'!N845</f>
        <v>0</v>
      </c>
      <c r="O845">
        <f>'User Input'!O845</f>
        <v>0</v>
      </c>
      <c r="P845">
        <f>'User Input'!P845</f>
        <v>0</v>
      </c>
      <c r="Q845">
        <f>'User Input'!Q845</f>
        <v>0</v>
      </c>
      <c r="R845">
        <f>'User Input'!R845</f>
        <v>0</v>
      </c>
      <c r="S845">
        <f>'User Input'!S845</f>
        <v>0</v>
      </c>
      <c r="T845">
        <f>'User Input'!T845</f>
        <v>0</v>
      </c>
      <c r="U845" s="3">
        <f>'User Input'!U845</f>
        <v>0</v>
      </c>
      <c r="V845">
        <f>'User Input'!V845</f>
        <v>0</v>
      </c>
    </row>
    <row r="846" spans="1:22" x14ac:dyDescent="0.25">
      <c r="A846">
        <f>'User Input'!A846</f>
        <v>0</v>
      </c>
      <c r="B846">
        <f>'User Input'!B846</f>
        <v>0</v>
      </c>
      <c r="C846">
        <f>'User Input'!C846</f>
        <v>0</v>
      </c>
      <c r="D846">
        <f>'User Input'!D846</f>
        <v>0</v>
      </c>
      <c r="E846">
        <f>'User Input'!E846</f>
        <v>0</v>
      </c>
      <c r="F846">
        <f>'User Input'!F846</f>
        <v>0</v>
      </c>
      <c r="G846">
        <f>'User Input'!G846</f>
        <v>0</v>
      </c>
      <c r="H846">
        <f>'User Input'!H846</f>
        <v>0</v>
      </c>
      <c r="I846">
        <f>'User Input'!I846</f>
        <v>0</v>
      </c>
      <c r="J846">
        <f>'User Input'!J846</f>
        <v>0</v>
      </c>
      <c r="K846">
        <f>'User Input'!K846</f>
        <v>0</v>
      </c>
      <c r="L846">
        <f>'User Input'!L846</f>
        <v>0</v>
      </c>
      <c r="M846">
        <f>'User Input'!M846</f>
        <v>0</v>
      </c>
      <c r="N846">
        <f>'User Input'!N846</f>
        <v>0</v>
      </c>
      <c r="O846">
        <f>'User Input'!O846</f>
        <v>0</v>
      </c>
      <c r="P846">
        <f>'User Input'!P846</f>
        <v>0</v>
      </c>
      <c r="Q846">
        <f>'User Input'!Q846</f>
        <v>0</v>
      </c>
      <c r="R846">
        <f>'User Input'!R846</f>
        <v>0</v>
      </c>
      <c r="S846">
        <f>'User Input'!S846</f>
        <v>0</v>
      </c>
      <c r="T846">
        <f>'User Input'!T846</f>
        <v>0</v>
      </c>
      <c r="U846" s="3">
        <f>'User Input'!U846</f>
        <v>0</v>
      </c>
      <c r="V846">
        <f>'User Input'!V846</f>
        <v>0</v>
      </c>
    </row>
    <row r="847" spans="1:22" x14ac:dyDescent="0.25">
      <c r="A847">
        <f>'User Input'!A847</f>
        <v>0</v>
      </c>
      <c r="B847">
        <f>'User Input'!B847</f>
        <v>0</v>
      </c>
      <c r="C847">
        <f>'User Input'!C847</f>
        <v>0</v>
      </c>
      <c r="D847">
        <f>'User Input'!D847</f>
        <v>0</v>
      </c>
      <c r="E847">
        <f>'User Input'!E847</f>
        <v>0</v>
      </c>
      <c r="F847">
        <f>'User Input'!F847</f>
        <v>0</v>
      </c>
      <c r="G847">
        <f>'User Input'!G847</f>
        <v>0</v>
      </c>
      <c r="H847">
        <f>'User Input'!H847</f>
        <v>0</v>
      </c>
      <c r="I847">
        <f>'User Input'!I847</f>
        <v>0</v>
      </c>
      <c r="J847">
        <f>'User Input'!J847</f>
        <v>0</v>
      </c>
      <c r="K847">
        <f>'User Input'!K847</f>
        <v>0</v>
      </c>
      <c r="L847">
        <f>'User Input'!L847</f>
        <v>0</v>
      </c>
      <c r="M847">
        <f>'User Input'!M847</f>
        <v>0</v>
      </c>
      <c r="N847">
        <f>'User Input'!N847</f>
        <v>0</v>
      </c>
      <c r="O847">
        <f>'User Input'!O847</f>
        <v>0</v>
      </c>
      <c r="P847">
        <f>'User Input'!P847</f>
        <v>0</v>
      </c>
      <c r="Q847">
        <f>'User Input'!Q847</f>
        <v>0</v>
      </c>
      <c r="R847">
        <f>'User Input'!R847</f>
        <v>0</v>
      </c>
      <c r="S847">
        <f>'User Input'!S847</f>
        <v>0</v>
      </c>
      <c r="T847">
        <f>'User Input'!T847</f>
        <v>0</v>
      </c>
      <c r="U847" s="3">
        <f>'User Input'!U847</f>
        <v>0</v>
      </c>
      <c r="V847">
        <f>'User Input'!V847</f>
        <v>0</v>
      </c>
    </row>
    <row r="848" spans="1:22" x14ac:dyDescent="0.25">
      <c r="A848">
        <f>'User Input'!A848</f>
        <v>0</v>
      </c>
      <c r="B848">
        <f>'User Input'!B848</f>
        <v>0</v>
      </c>
      <c r="C848">
        <f>'User Input'!C848</f>
        <v>0</v>
      </c>
      <c r="D848">
        <f>'User Input'!D848</f>
        <v>0</v>
      </c>
      <c r="E848">
        <f>'User Input'!E848</f>
        <v>0</v>
      </c>
      <c r="F848">
        <f>'User Input'!F848</f>
        <v>0</v>
      </c>
      <c r="G848">
        <f>'User Input'!G848</f>
        <v>0</v>
      </c>
      <c r="H848">
        <f>'User Input'!H848</f>
        <v>0</v>
      </c>
      <c r="I848">
        <f>'User Input'!I848</f>
        <v>0</v>
      </c>
      <c r="J848">
        <f>'User Input'!J848</f>
        <v>0</v>
      </c>
      <c r="K848">
        <f>'User Input'!K848</f>
        <v>0</v>
      </c>
      <c r="L848">
        <f>'User Input'!L848</f>
        <v>0</v>
      </c>
      <c r="M848">
        <f>'User Input'!M848</f>
        <v>0</v>
      </c>
      <c r="N848">
        <f>'User Input'!N848</f>
        <v>0</v>
      </c>
      <c r="O848">
        <f>'User Input'!O848</f>
        <v>0</v>
      </c>
      <c r="P848">
        <f>'User Input'!P848</f>
        <v>0</v>
      </c>
      <c r="Q848">
        <f>'User Input'!Q848</f>
        <v>0</v>
      </c>
      <c r="R848">
        <f>'User Input'!R848</f>
        <v>0</v>
      </c>
      <c r="S848">
        <f>'User Input'!S848</f>
        <v>0</v>
      </c>
      <c r="T848">
        <f>'User Input'!T848</f>
        <v>0</v>
      </c>
      <c r="U848" s="3">
        <f>'User Input'!U848</f>
        <v>0</v>
      </c>
      <c r="V848">
        <f>'User Input'!V848</f>
        <v>0</v>
      </c>
    </row>
    <row r="849" spans="1:22" x14ac:dyDescent="0.25">
      <c r="A849">
        <f>'User Input'!A849</f>
        <v>0</v>
      </c>
      <c r="B849">
        <f>'User Input'!B849</f>
        <v>0</v>
      </c>
      <c r="C849">
        <f>'User Input'!C849</f>
        <v>0</v>
      </c>
      <c r="D849">
        <f>'User Input'!D849</f>
        <v>0</v>
      </c>
      <c r="E849">
        <f>'User Input'!E849</f>
        <v>0</v>
      </c>
      <c r="F849">
        <f>'User Input'!F849</f>
        <v>0</v>
      </c>
      <c r="G849">
        <f>'User Input'!G849</f>
        <v>0</v>
      </c>
      <c r="H849">
        <f>'User Input'!H849</f>
        <v>0</v>
      </c>
      <c r="I849">
        <f>'User Input'!I849</f>
        <v>0</v>
      </c>
      <c r="J849">
        <f>'User Input'!J849</f>
        <v>0</v>
      </c>
      <c r="K849">
        <f>'User Input'!K849</f>
        <v>0</v>
      </c>
      <c r="L849">
        <f>'User Input'!L849</f>
        <v>0</v>
      </c>
      <c r="M849">
        <f>'User Input'!M849</f>
        <v>0</v>
      </c>
      <c r="N849">
        <f>'User Input'!N849</f>
        <v>0</v>
      </c>
      <c r="O849">
        <f>'User Input'!O849</f>
        <v>0</v>
      </c>
      <c r="P849">
        <f>'User Input'!P849</f>
        <v>0</v>
      </c>
      <c r="Q849">
        <f>'User Input'!Q849</f>
        <v>0</v>
      </c>
      <c r="R849">
        <f>'User Input'!R849</f>
        <v>0</v>
      </c>
      <c r="S849">
        <f>'User Input'!S849</f>
        <v>0</v>
      </c>
      <c r="T849">
        <f>'User Input'!T849</f>
        <v>0</v>
      </c>
      <c r="U849" s="3">
        <f>'User Input'!U849</f>
        <v>0</v>
      </c>
      <c r="V849">
        <f>'User Input'!V849</f>
        <v>0</v>
      </c>
    </row>
    <row r="850" spans="1:22" x14ac:dyDescent="0.25">
      <c r="A850">
        <f>'User Input'!A850</f>
        <v>0</v>
      </c>
      <c r="B850">
        <f>'User Input'!B850</f>
        <v>0</v>
      </c>
      <c r="C850">
        <f>'User Input'!C850</f>
        <v>0</v>
      </c>
      <c r="D850">
        <f>'User Input'!D850</f>
        <v>0</v>
      </c>
      <c r="E850">
        <f>'User Input'!E850</f>
        <v>0</v>
      </c>
      <c r="F850">
        <f>'User Input'!F850</f>
        <v>0</v>
      </c>
      <c r="G850">
        <f>'User Input'!G850</f>
        <v>0</v>
      </c>
      <c r="H850">
        <f>'User Input'!H850</f>
        <v>0</v>
      </c>
      <c r="I850">
        <f>'User Input'!I850</f>
        <v>0</v>
      </c>
      <c r="J850">
        <f>'User Input'!J850</f>
        <v>0</v>
      </c>
      <c r="K850">
        <f>'User Input'!K850</f>
        <v>0</v>
      </c>
      <c r="L850">
        <f>'User Input'!L850</f>
        <v>0</v>
      </c>
      <c r="M850">
        <f>'User Input'!M850</f>
        <v>0</v>
      </c>
      <c r="N850">
        <f>'User Input'!N850</f>
        <v>0</v>
      </c>
      <c r="O850">
        <f>'User Input'!O850</f>
        <v>0</v>
      </c>
      <c r="P850">
        <f>'User Input'!P850</f>
        <v>0</v>
      </c>
      <c r="Q850">
        <f>'User Input'!Q850</f>
        <v>0</v>
      </c>
      <c r="R850">
        <f>'User Input'!R850</f>
        <v>0</v>
      </c>
      <c r="S850">
        <f>'User Input'!S850</f>
        <v>0</v>
      </c>
      <c r="T850">
        <f>'User Input'!T850</f>
        <v>0</v>
      </c>
      <c r="U850" s="3">
        <f>'User Input'!U850</f>
        <v>0</v>
      </c>
      <c r="V850">
        <f>'User Input'!V850</f>
        <v>0</v>
      </c>
    </row>
    <row r="851" spans="1:22" x14ac:dyDescent="0.25">
      <c r="A851">
        <f>'User Input'!A851</f>
        <v>0</v>
      </c>
      <c r="B851">
        <f>'User Input'!B851</f>
        <v>0</v>
      </c>
      <c r="C851">
        <f>'User Input'!C851</f>
        <v>0</v>
      </c>
      <c r="D851">
        <f>'User Input'!D851</f>
        <v>0</v>
      </c>
      <c r="E851">
        <f>'User Input'!E851</f>
        <v>0</v>
      </c>
      <c r="F851">
        <f>'User Input'!F851</f>
        <v>0</v>
      </c>
      <c r="G851">
        <f>'User Input'!G851</f>
        <v>0</v>
      </c>
      <c r="H851">
        <f>'User Input'!H851</f>
        <v>0</v>
      </c>
      <c r="I851">
        <f>'User Input'!I851</f>
        <v>0</v>
      </c>
      <c r="J851">
        <f>'User Input'!J851</f>
        <v>0</v>
      </c>
      <c r="K851">
        <f>'User Input'!K851</f>
        <v>0</v>
      </c>
      <c r="L851">
        <f>'User Input'!L851</f>
        <v>0</v>
      </c>
      <c r="M851">
        <f>'User Input'!M851</f>
        <v>0</v>
      </c>
      <c r="N851">
        <f>'User Input'!N851</f>
        <v>0</v>
      </c>
      <c r="O851">
        <f>'User Input'!O851</f>
        <v>0</v>
      </c>
      <c r="P851">
        <f>'User Input'!P851</f>
        <v>0</v>
      </c>
      <c r="Q851">
        <f>'User Input'!Q851</f>
        <v>0</v>
      </c>
      <c r="R851">
        <f>'User Input'!R851</f>
        <v>0</v>
      </c>
      <c r="S851">
        <f>'User Input'!S851</f>
        <v>0</v>
      </c>
      <c r="T851">
        <f>'User Input'!T851</f>
        <v>0</v>
      </c>
      <c r="U851" s="3">
        <f>'User Input'!U851</f>
        <v>0</v>
      </c>
      <c r="V851">
        <f>'User Input'!V851</f>
        <v>0</v>
      </c>
    </row>
    <row r="852" spans="1:22" x14ac:dyDescent="0.25">
      <c r="A852">
        <f>'User Input'!A852</f>
        <v>0</v>
      </c>
      <c r="B852">
        <f>'User Input'!B852</f>
        <v>0</v>
      </c>
      <c r="C852">
        <f>'User Input'!C852</f>
        <v>0</v>
      </c>
      <c r="D852">
        <f>'User Input'!D852</f>
        <v>0</v>
      </c>
      <c r="E852">
        <f>'User Input'!E852</f>
        <v>0</v>
      </c>
      <c r="F852">
        <f>'User Input'!F852</f>
        <v>0</v>
      </c>
      <c r="G852">
        <f>'User Input'!G852</f>
        <v>0</v>
      </c>
      <c r="H852">
        <f>'User Input'!H852</f>
        <v>0</v>
      </c>
      <c r="I852">
        <f>'User Input'!I852</f>
        <v>0</v>
      </c>
      <c r="J852">
        <f>'User Input'!J852</f>
        <v>0</v>
      </c>
      <c r="K852">
        <f>'User Input'!K852</f>
        <v>0</v>
      </c>
      <c r="L852">
        <f>'User Input'!L852</f>
        <v>0</v>
      </c>
      <c r="M852">
        <f>'User Input'!M852</f>
        <v>0</v>
      </c>
      <c r="N852">
        <f>'User Input'!N852</f>
        <v>0</v>
      </c>
      <c r="O852">
        <f>'User Input'!O852</f>
        <v>0</v>
      </c>
      <c r="P852">
        <f>'User Input'!P852</f>
        <v>0</v>
      </c>
      <c r="Q852">
        <f>'User Input'!Q852</f>
        <v>0</v>
      </c>
      <c r="R852">
        <f>'User Input'!R852</f>
        <v>0</v>
      </c>
      <c r="S852">
        <f>'User Input'!S852</f>
        <v>0</v>
      </c>
      <c r="T852">
        <f>'User Input'!T852</f>
        <v>0</v>
      </c>
      <c r="U852" s="3">
        <f>'User Input'!U852</f>
        <v>0</v>
      </c>
      <c r="V852">
        <f>'User Input'!V852</f>
        <v>0</v>
      </c>
    </row>
    <row r="853" spans="1:22" x14ac:dyDescent="0.25">
      <c r="A853">
        <f>'User Input'!A853</f>
        <v>0</v>
      </c>
      <c r="B853">
        <f>'User Input'!B853</f>
        <v>0</v>
      </c>
      <c r="C853">
        <f>'User Input'!C853</f>
        <v>0</v>
      </c>
      <c r="D853">
        <f>'User Input'!D853</f>
        <v>0</v>
      </c>
      <c r="E853">
        <f>'User Input'!E853</f>
        <v>0</v>
      </c>
      <c r="F853">
        <f>'User Input'!F853</f>
        <v>0</v>
      </c>
      <c r="G853">
        <f>'User Input'!G853</f>
        <v>0</v>
      </c>
      <c r="H853">
        <f>'User Input'!H853</f>
        <v>0</v>
      </c>
      <c r="I853">
        <f>'User Input'!I853</f>
        <v>0</v>
      </c>
      <c r="J853">
        <f>'User Input'!J853</f>
        <v>0</v>
      </c>
      <c r="K853">
        <f>'User Input'!K853</f>
        <v>0</v>
      </c>
      <c r="L853">
        <f>'User Input'!L853</f>
        <v>0</v>
      </c>
      <c r="M853">
        <f>'User Input'!M853</f>
        <v>0</v>
      </c>
      <c r="N853">
        <f>'User Input'!N853</f>
        <v>0</v>
      </c>
      <c r="O853">
        <f>'User Input'!O853</f>
        <v>0</v>
      </c>
      <c r="P853">
        <f>'User Input'!P853</f>
        <v>0</v>
      </c>
      <c r="Q853">
        <f>'User Input'!Q853</f>
        <v>0</v>
      </c>
      <c r="R853">
        <f>'User Input'!R853</f>
        <v>0</v>
      </c>
      <c r="S853">
        <f>'User Input'!S853</f>
        <v>0</v>
      </c>
      <c r="T853">
        <f>'User Input'!T853</f>
        <v>0</v>
      </c>
      <c r="U853" s="3">
        <f>'User Input'!U853</f>
        <v>0</v>
      </c>
      <c r="V853">
        <f>'User Input'!V853</f>
        <v>0</v>
      </c>
    </row>
    <row r="854" spans="1:22" x14ac:dyDescent="0.25">
      <c r="A854">
        <f>'User Input'!A854</f>
        <v>0</v>
      </c>
      <c r="B854">
        <f>'User Input'!B854</f>
        <v>0</v>
      </c>
      <c r="C854">
        <f>'User Input'!C854</f>
        <v>0</v>
      </c>
      <c r="D854">
        <f>'User Input'!D854</f>
        <v>0</v>
      </c>
      <c r="E854">
        <f>'User Input'!E854</f>
        <v>0</v>
      </c>
      <c r="F854">
        <f>'User Input'!F854</f>
        <v>0</v>
      </c>
      <c r="G854">
        <f>'User Input'!G854</f>
        <v>0</v>
      </c>
      <c r="H854">
        <f>'User Input'!H854</f>
        <v>0</v>
      </c>
      <c r="I854">
        <f>'User Input'!I854</f>
        <v>0</v>
      </c>
      <c r="J854">
        <f>'User Input'!J854</f>
        <v>0</v>
      </c>
      <c r="K854">
        <f>'User Input'!K854</f>
        <v>0</v>
      </c>
      <c r="L854">
        <f>'User Input'!L854</f>
        <v>0</v>
      </c>
      <c r="M854">
        <f>'User Input'!M854</f>
        <v>0</v>
      </c>
      <c r="N854">
        <f>'User Input'!N854</f>
        <v>0</v>
      </c>
      <c r="O854">
        <f>'User Input'!O854</f>
        <v>0</v>
      </c>
      <c r="P854">
        <f>'User Input'!P854</f>
        <v>0</v>
      </c>
      <c r="Q854">
        <f>'User Input'!Q854</f>
        <v>0</v>
      </c>
      <c r="R854">
        <f>'User Input'!R854</f>
        <v>0</v>
      </c>
      <c r="S854">
        <f>'User Input'!S854</f>
        <v>0</v>
      </c>
      <c r="T854">
        <f>'User Input'!T854</f>
        <v>0</v>
      </c>
      <c r="U854" s="3">
        <f>'User Input'!U854</f>
        <v>0</v>
      </c>
      <c r="V854">
        <f>'User Input'!V854</f>
        <v>0</v>
      </c>
    </row>
    <row r="855" spans="1:22" x14ac:dyDescent="0.25">
      <c r="A855">
        <f>'User Input'!A855</f>
        <v>0</v>
      </c>
      <c r="B855">
        <f>'User Input'!B855</f>
        <v>0</v>
      </c>
      <c r="C855">
        <f>'User Input'!C855</f>
        <v>0</v>
      </c>
      <c r="D855">
        <f>'User Input'!D855</f>
        <v>0</v>
      </c>
      <c r="E855">
        <f>'User Input'!E855</f>
        <v>0</v>
      </c>
      <c r="F855">
        <f>'User Input'!F855</f>
        <v>0</v>
      </c>
      <c r="G855">
        <f>'User Input'!G855</f>
        <v>0</v>
      </c>
      <c r="H855">
        <f>'User Input'!H855</f>
        <v>0</v>
      </c>
      <c r="I855">
        <f>'User Input'!I855</f>
        <v>0</v>
      </c>
      <c r="J855">
        <f>'User Input'!J855</f>
        <v>0</v>
      </c>
      <c r="K855">
        <f>'User Input'!K855</f>
        <v>0</v>
      </c>
      <c r="L855">
        <f>'User Input'!L855</f>
        <v>0</v>
      </c>
      <c r="M855">
        <f>'User Input'!M855</f>
        <v>0</v>
      </c>
      <c r="N855">
        <f>'User Input'!N855</f>
        <v>0</v>
      </c>
      <c r="O855">
        <f>'User Input'!O855</f>
        <v>0</v>
      </c>
      <c r="P855">
        <f>'User Input'!P855</f>
        <v>0</v>
      </c>
      <c r="Q855">
        <f>'User Input'!Q855</f>
        <v>0</v>
      </c>
      <c r="R855">
        <f>'User Input'!R855</f>
        <v>0</v>
      </c>
      <c r="S855">
        <f>'User Input'!S855</f>
        <v>0</v>
      </c>
      <c r="T855">
        <f>'User Input'!T855</f>
        <v>0</v>
      </c>
      <c r="U855" s="3">
        <f>'User Input'!U855</f>
        <v>0</v>
      </c>
      <c r="V855">
        <f>'User Input'!V855</f>
        <v>0</v>
      </c>
    </row>
    <row r="856" spans="1:22" x14ac:dyDescent="0.25">
      <c r="A856">
        <f>'User Input'!A856</f>
        <v>0</v>
      </c>
      <c r="B856">
        <f>'User Input'!B856</f>
        <v>0</v>
      </c>
      <c r="C856">
        <f>'User Input'!C856</f>
        <v>0</v>
      </c>
      <c r="D856">
        <f>'User Input'!D856</f>
        <v>0</v>
      </c>
      <c r="E856">
        <f>'User Input'!E856</f>
        <v>0</v>
      </c>
      <c r="F856">
        <f>'User Input'!F856</f>
        <v>0</v>
      </c>
      <c r="G856">
        <f>'User Input'!G856</f>
        <v>0</v>
      </c>
      <c r="H856">
        <f>'User Input'!H856</f>
        <v>0</v>
      </c>
      <c r="I856">
        <f>'User Input'!I856</f>
        <v>0</v>
      </c>
      <c r="J856">
        <f>'User Input'!J856</f>
        <v>0</v>
      </c>
      <c r="K856">
        <f>'User Input'!K856</f>
        <v>0</v>
      </c>
      <c r="L856">
        <f>'User Input'!L856</f>
        <v>0</v>
      </c>
      <c r="M856">
        <f>'User Input'!M856</f>
        <v>0</v>
      </c>
      <c r="N856">
        <f>'User Input'!N856</f>
        <v>0</v>
      </c>
      <c r="O856">
        <f>'User Input'!O856</f>
        <v>0</v>
      </c>
      <c r="P856">
        <f>'User Input'!P856</f>
        <v>0</v>
      </c>
      <c r="Q856">
        <f>'User Input'!Q856</f>
        <v>0</v>
      </c>
      <c r="R856">
        <f>'User Input'!R856</f>
        <v>0</v>
      </c>
      <c r="S856">
        <f>'User Input'!S856</f>
        <v>0</v>
      </c>
      <c r="T856">
        <f>'User Input'!T856</f>
        <v>0</v>
      </c>
      <c r="U856" s="3">
        <f>'User Input'!U856</f>
        <v>0</v>
      </c>
      <c r="V856">
        <f>'User Input'!V856</f>
        <v>0</v>
      </c>
    </row>
    <row r="857" spans="1:22" x14ac:dyDescent="0.25">
      <c r="A857">
        <f>'User Input'!A857</f>
        <v>0</v>
      </c>
      <c r="B857">
        <f>'User Input'!B857</f>
        <v>0</v>
      </c>
      <c r="C857">
        <f>'User Input'!C857</f>
        <v>0</v>
      </c>
      <c r="D857">
        <f>'User Input'!D857</f>
        <v>0</v>
      </c>
      <c r="E857">
        <f>'User Input'!E857</f>
        <v>0</v>
      </c>
      <c r="F857">
        <f>'User Input'!F857</f>
        <v>0</v>
      </c>
      <c r="G857">
        <f>'User Input'!G857</f>
        <v>0</v>
      </c>
      <c r="H857">
        <f>'User Input'!H857</f>
        <v>0</v>
      </c>
      <c r="I857">
        <f>'User Input'!I857</f>
        <v>0</v>
      </c>
      <c r="J857">
        <f>'User Input'!J857</f>
        <v>0</v>
      </c>
      <c r="K857">
        <f>'User Input'!K857</f>
        <v>0</v>
      </c>
      <c r="L857">
        <f>'User Input'!L857</f>
        <v>0</v>
      </c>
      <c r="M857">
        <f>'User Input'!M857</f>
        <v>0</v>
      </c>
      <c r="N857">
        <f>'User Input'!N857</f>
        <v>0</v>
      </c>
      <c r="O857">
        <f>'User Input'!O857</f>
        <v>0</v>
      </c>
      <c r="P857">
        <f>'User Input'!P857</f>
        <v>0</v>
      </c>
      <c r="Q857">
        <f>'User Input'!Q857</f>
        <v>0</v>
      </c>
      <c r="R857">
        <f>'User Input'!R857</f>
        <v>0</v>
      </c>
      <c r="S857">
        <f>'User Input'!S857</f>
        <v>0</v>
      </c>
      <c r="T857">
        <f>'User Input'!T857</f>
        <v>0</v>
      </c>
      <c r="U857" s="3">
        <f>'User Input'!U857</f>
        <v>0</v>
      </c>
      <c r="V857">
        <f>'User Input'!V857</f>
        <v>0</v>
      </c>
    </row>
    <row r="858" spans="1:22" x14ac:dyDescent="0.25">
      <c r="A858">
        <f>'User Input'!A858</f>
        <v>0</v>
      </c>
      <c r="B858">
        <f>'User Input'!B858</f>
        <v>0</v>
      </c>
      <c r="C858">
        <f>'User Input'!C858</f>
        <v>0</v>
      </c>
      <c r="D858">
        <f>'User Input'!D858</f>
        <v>0</v>
      </c>
      <c r="E858">
        <f>'User Input'!E858</f>
        <v>0</v>
      </c>
      <c r="F858">
        <f>'User Input'!F858</f>
        <v>0</v>
      </c>
      <c r="G858">
        <f>'User Input'!G858</f>
        <v>0</v>
      </c>
      <c r="H858">
        <f>'User Input'!H858</f>
        <v>0</v>
      </c>
      <c r="I858">
        <f>'User Input'!I858</f>
        <v>0</v>
      </c>
      <c r="J858">
        <f>'User Input'!J858</f>
        <v>0</v>
      </c>
      <c r="K858">
        <f>'User Input'!K858</f>
        <v>0</v>
      </c>
      <c r="L858">
        <f>'User Input'!L858</f>
        <v>0</v>
      </c>
      <c r="M858">
        <f>'User Input'!M858</f>
        <v>0</v>
      </c>
      <c r="N858">
        <f>'User Input'!N858</f>
        <v>0</v>
      </c>
      <c r="O858">
        <f>'User Input'!O858</f>
        <v>0</v>
      </c>
      <c r="P858">
        <f>'User Input'!P858</f>
        <v>0</v>
      </c>
      <c r="Q858">
        <f>'User Input'!Q858</f>
        <v>0</v>
      </c>
      <c r="R858">
        <f>'User Input'!R858</f>
        <v>0</v>
      </c>
      <c r="S858">
        <f>'User Input'!S858</f>
        <v>0</v>
      </c>
      <c r="T858">
        <f>'User Input'!T858</f>
        <v>0</v>
      </c>
      <c r="U858" s="3">
        <f>'User Input'!U858</f>
        <v>0</v>
      </c>
      <c r="V858">
        <f>'User Input'!V858</f>
        <v>0</v>
      </c>
    </row>
    <row r="859" spans="1:22" x14ac:dyDescent="0.25">
      <c r="A859">
        <f>'User Input'!A859</f>
        <v>0</v>
      </c>
      <c r="B859">
        <f>'User Input'!B859</f>
        <v>0</v>
      </c>
      <c r="C859">
        <f>'User Input'!C859</f>
        <v>0</v>
      </c>
      <c r="D859">
        <f>'User Input'!D859</f>
        <v>0</v>
      </c>
      <c r="E859">
        <f>'User Input'!E859</f>
        <v>0</v>
      </c>
      <c r="F859">
        <f>'User Input'!F859</f>
        <v>0</v>
      </c>
      <c r="G859">
        <f>'User Input'!G859</f>
        <v>0</v>
      </c>
      <c r="H859">
        <f>'User Input'!H859</f>
        <v>0</v>
      </c>
      <c r="I859">
        <f>'User Input'!I859</f>
        <v>0</v>
      </c>
      <c r="J859">
        <f>'User Input'!J859</f>
        <v>0</v>
      </c>
      <c r="K859">
        <f>'User Input'!K859</f>
        <v>0</v>
      </c>
      <c r="L859">
        <f>'User Input'!L859</f>
        <v>0</v>
      </c>
      <c r="M859">
        <f>'User Input'!M859</f>
        <v>0</v>
      </c>
      <c r="N859">
        <f>'User Input'!N859</f>
        <v>0</v>
      </c>
      <c r="O859">
        <f>'User Input'!O859</f>
        <v>0</v>
      </c>
      <c r="P859">
        <f>'User Input'!P859</f>
        <v>0</v>
      </c>
      <c r="Q859">
        <f>'User Input'!Q859</f>
        <v>0</v>
      </c>
      <c r="R859">
        <f>'User Input'!R859</f>
        <v>0</v>
      </c>
      <c r="S859">
        <f>'User Input'!S859</f>
        <v>0</v>
      </c>
      <c r="T859">
        <f>'User Input'!T859</f>
        <v>0</v>
      </c>
      <c r="U859" s="3">
        <f>'User Input'!U859</f>
        <v>0</v>
      </c>
      <c r="V859">
        <f>'User Input'!V859</f>
        <v>0</v>
      </c>
    </row>
    <row r="860" spans="1:22" x14ac:dyDescent="0.25">
      <c r="A860">
        <f>'User Input'!A860</f>
        <v>0</v>
      </c>
      <c r="B860">
        <f>'User Input'!B860</f>
        <v>0</v>
      </c>
      <c r="C860">
        <f>'User Input'!C860</f>
        <v>0</v>
      </c>
      <c r="D860">
        <f>'User Input'!D860</f>
        <v>0</v>
      </c>
      <c r="E860">
        <f>'User Input'!E860</f>
        <v>0</v>
      </c>
      <c r="F860">
        <f>'User Input'!F860</f>
        <v>0</v>
      </c>
      <c r="G860">
        <f>'User Input'!G860</f>
        <v>0</v>
      </c>
      <c r="H860">
        <f>'User Input'!H860</f>
        <v>0</v>
      </c>
      <c r="I860">
        <f>'User Input'!I860</f>
        <v>0</v>
      </c>
      <c r="J860">
        <f>'User Input'!J860</f>
        <v>0</v>
      </c>
      <c r="K860">
        <f>'User Input'!K860</f>
        <v>0</v>
      </c>
      <c r="L860">
        <f>'User Input'!L860</f>
        <v>0</v>
      </c>
      <c r="M860">
        <f>'User Input'!M860</f>
        <v>0</v>
      </c>
      <c r="N860">
        <f>'User Input'!N860</f>
        <v>0</v>
      </c>
      <c r="O860">
        <f>'User Input'!O860</f>
        <v>0</v>
      </c>
      <c r="P860">
        <f>'User Input'!P860</f>
        <v>0</v>
      </c>
      <c r="Q860">
        <f>'User Input'!Q860</f>
        <v>0</v>
      </c>
      <c r="R860">
        <f>'User Input'!R860</f>
        <v>0</v>
      </c>
      <c r="S860">
        <f>'User Input'!S860</f>
        <v>0</v>
      </c>
      <c r="T860">
        <f>'User Input'!T860</f>
        <v>0</v>
      </c>
      <c r="U860" s="3">
        <f>'User Input'!U860</f>
        <v>0</v>
      </c>
      <c r="V860">
        <f>'User Input'!V860</f>
        <v>0</v>
      </c>
    </row>
    <row r="861" spans="1:22" x14ac:dyDescent="0.25">
      <c r="A861">
        <f>'User Input'!A861</f>
        <v>0</v>
      </c>
      <c r="B861">
        <f>'User Input'!B861</f>
        <v>0</v>
      </c>
      <c r="C861">
        <f>'User Input'!C861</f>
        <v>0</v>
      </c>
      <c r="D861">
        <f>'User Input'!D861</f>
        <v>0</v>
      </c>
      <c r="E861">
        <f>'User Input'!E861</f>
        <v>0</v>
      </c>
      <c r="F861">
        <f>'User Input'!F861</f>
        <v>0</v>
      </c>
      <c r="G861">
        <f>'User Input'!G861</f>
        <v>0</v>
      </c>
      <c r="H861">
        <f>'User Input'!H861</f>
        <v>0</v>
      </c>
      <c r="I861">
        <f>'User Input'!I861</f>
        <v>0</v>
      </c>
      <c r="J861">
        <f>'User Input'!J861</f>
        <v>0</v>
      </c>
      <c r="K861">
        <f>'User Input'!K861</f>
        <v>0</v>
      </c>
      <c r="L861">
        <f>'User Input'!L861</f>
        <v>0</v>
      </c>
      <c r="M861">
        <f>'User Input'!M861</f>
        <v>0</v>
      </c>
      <c r="N861">
        <f>'User Input'!N861</f>
        <v>0</v>
      </c>
      <c r="O861">
        <f>'User Input'!O861</f>
        <v>0</v>
      </c>
      <c r="P861">
        <f>'User Input'!P861</f>
        <v>0</v>
      </c>
      <c r="Q861">
        <f>'User Input'!Q861</f>
        <v>0</v>
      </c>
      <c r="R861">
        <f>'User Input'!R861</f>
        <v>0</v>
      </c>
      <c r="S861">
        <f>'User Input'!S861</f>
        <v>0</v>
      </c>
      <c r="T861">
        <f>'User Input'!T861</f>
        <v>0</v>
      </c>
      <c r="U861" s="3">
        <f>'User Input'!U861</f>
        <v>0</v>
      </c>
      <c r="V861">
        <f>'User Input'!V861</f>
        <v>0</v>
      </c>
    </row>
    <row r="862" spans="1:22" x14ac:dyDescent="0.25">
      <c r="A862">
        <f>'User Input'!A862</f>
        <v>0</v>
      </c>
      <c r="B862">
        <f>'User Input'!B862</f>
        <v>0</v>
      </c>
      <c r="C862">
        <f>'User Input'!C862</f>
        <v>0</v>
      </c>
      <c r="D862">
        <f>'User Input'!D862</f>
        <v>0</v>
      </c>
      <c r="E862">
        <f>'User Input'!E862</f>
        <v>0</v>
      </c>
      <c r="F862">
        <f>'User Input'!F862</f>
        <v>0</v>
      </c>
      <c r="G862">
        <f>'User Input'!G862</f>
        <v>0</v>
      </c>
      <c r="H862">
        <f>'User Input'!H862</f>
        <v>0</v>
      </c>
      <c r="I862">
        <f>'User Input'!I862</f>
        <v>0</v>
      </c>
      <c r="J862">
        <f>'User Input'!J862</f>
        <v>0</v>
      </c>
      <c r="K862">
        <f>'User Input'!K862</f>
        <v>0</v>
      </c>
      <c r="L862">
        <f>'User Input'!L862</f>
        <v>0</v>
      </c>
      <c r="M862">
        <f>'User Input'!M862</f>
        <v>0</v>
      </c>
      <c r="N862">
        <f>'User Input'!N862</f>
        <v>0</v>
      </c>
      <c r="O862">
        <f>'User Input'!O862</f>
        <v>0</v>
      </c>
      <c r="P862">
        <f>'User Input'!P862</f>
        <v>0</v>
      </c>
      <c r="Q862">
        <f>'User Input'!Q862</f>
        <v>0</v>
      </c>
      <c r="R862">
        <f>'User Input'!R862</f>
        <v>0</v>
      </c>
      <c r="S862">
        <f>'User Input'!S862</f>
        <v>0</v>
      </c>
      <c r="T862">
        <f>'User Input'!T862</f>
        <v>0</v>
      </c>
      <c r="U862" s="3">
        <f>'User Input'!U862</f>
        <v>0</v>
      </c>
      <c r="V862">
        <f>'User Input'!V862</f>
        <v>0</v>
      </c>
    </row>
    <row r="863" spans="1:22" x14ac:dyDescent="0.25">
      <c r="A863">
        <f>'User Input'!A863</f>
        <v>0</v>
      </c>
      <c r="B863">
        <f>'User Input'!B863</f>
        <v>0</v>
      </c>
      <c r="C863">
        <f>'User Input'!C863</f>
        <v>0</v>
      </c>
      <c r="D863">
        <f>'User Input'!D863</f>
        <v>0</v>
      </c>
      <c r="E863">
        <f>'User Input'!E863</f>
        <v>0</v>
      </c>
      <c r="F863">
        <f>'User Input'!F863</f>
        <v>0</v>
      </c>
      <c r="G863">
        <f>'User Input'!G863</f>
        <v>0</v>
      </c>
      <c r="H863">
        <f>'User Input'!H863</f>
        <v>0</v>
      </c>
      <c r="I863">
        <f>'User Input'!I863</f>
        <v>0</v>
      </c>
      <c r="J863">
        <f>'User Input'!J863</f>
        <v>0</v>
      </c>
      <c r="K863">
        <f>'User Input'!K863</f>
        <v>0</v>
      </c>
      <c r="L863">
        <f>'User Input'!L863</f>
        <v>0</v>
      </c>
      <c r="M863">
        <f>'User Input'!M863</f>
        <v>0</v>
      </c>
      <c r="N863">
        <f>'User Input'!N863</f>
        <v>0</v>
      </c>
      <c r="O863">
        <f>'User Input'!O863</f>
        <v>0</v>
      </c>
      <c r="P863">
        <f>'User Input'!P863</f>
        <v>0</v>
      </c>
      <c r="Q863">
        <f>'User Input'!Q863</f>
        <v>0</v>
      </c>
      <c r="R863">
        <f>'User Input'!R863</f>
        <v>0</v>
      </c>
      <c r="S863">
        <f>'User Input'!S863</f>
        <v>0</v>
      </c>
      <c r="T863">
        <f>'User Input'!T863</f>
        <v>0</v>
      </c>
      <c r="U863" s="3">
        <f>'User Input'!U863</f>
        <v>0</v>
      </c>
      <c r="V863">
        <f>'User Input'!V863</f>
        <v>0</v>
      </c>
    </row>
    <row r="864" spans="1:22" x14ac:dyDescent="0.25">
      <c r="A864">
        <f>'User Input'!A864</f>
        <v>0</v>
      </c>
      <c r="B864">
        <f>'User Input'!B864</f>
        <v>0</v>
      </c>
      <c r="C864">
        <f>'User Input'!C864</f>
        <v>0</v>
      </c>
      <c r="D864">
        <f>'User Input'!D864</f>
        <v>0</v>
      </c>
      <c r="E864">
        <f>'User Input'!E864</f>
        <v>0</v>
      </c>
      <c r="F864">
        <f>'User Input'!F864</f>
        <v>0</v>
      </c>
      <c r="G864">
        <f>'User Input'!G864</f>
        <v>0</v>
      </c>
      <c r="H864">
        <f>'User Input'!H864</f>
        <v>0</v>
      </c>
      <c r="I864">
        <f>'User Input'!I864</f>
        <v>0</v>
      </c>
      <c r="J864">
        <f>'User Input'!J864</f>
        <v>0</v>
      </c>
      <c r="K864">
        <f>'User Input'!K864</f>
        <v>0</v>
      </c>
      <c r="L864">
        <f>'User Input'!L864</f>
        <v>0</v>
      </c>
      <c r="M864">
        <f>'User Input'!M864</f>
        <v>0</v>
      </c>
      <c r="N864">
        <f>'User Input'!N864</f>
        <v>0</v>
      </c>
      <c r="O864">
        <f>'User Input'!O864</f>
        <v>0</v>
      </c>
      <c r="P864">
        <f>'User Input'!P864</f>
        <v>0</v>
      </c>
      <c r="Q864">
        <f>'User Input'!Q864</f>
        <v>0</v>
      </c>
      <c r="R864">
        <f>'User Input'!R864</f>
        <v>0</v>
      </c>
      <c r="S864">
        <f>'User Input'!S864</f>
        <v>0</v>
      </c>
      <c r="T864">
        <f>'User Input'!T864</f>
        <v>0</v>
      </c>
      <c r="U864" s="3">
        <f>'User Input'!U864</f>
        <v>0</v>
      </c>
      <c r="V864">
        <f>'User Input'!V864</f>
        <v>0</v>
      </c>
    </row>
    <row r="865" spans="1:22" x14ac:dyDescent="0.25">
      <c r="A865">
        <f>'User Input'!A865</f>
        <v>0</v>
      </c>
      <c r="B865">
        <f>'User Input'!B865</f>
        <v>0</v>
      </c>
      <c r="C865">
        <f>'User Input'!C865</f>
        <v>0</v>
      </c>
      <c r="D865">
        <f>'User Input'!D865</f>
        <v>0</v>
      </c>
      <c r="E865">
        <f>'User Input'!E865</f>
        <v>0</v>
      </c>
      <c r="F865">
        <f>'User Input'!F865</f>
        <v>0</v>
      </c>
      <c r="G865">
        <f>'User Input'!G865</f>
        <v>0</v>
      </c>
      <c r="H865">
        <f>'User Input'!H865</f>
        <v>0</v>
      </c>
      <c r="I865">
        <f>'User Input'!I865</f>
        <v>0</v>
      </c>
      <c r="J865">
        <f>'User Input'!J865</f>
        <v>0</v>
      </c>
      <c r="K865">
        <f>'User Input'!K865</f>
        <v>0</v>
      </c>
      <c r="L865">
        <f>'User Input'!L865</f>
        <v>0</v>
      </c>
      <c r="M865">
        <f>'User Input'!M865</f>
        <v>0</v>
      </c>
      <c r="N865">
        <f>'User Input'!N865</f>
        <v>0</v>
      </c>
      <c r="O865">
        <f>'User Input'!O865</f>
        <v>0</v>
      </c>
      <c r="P865">
        <f>'User Input'!P865</f>
        <v>0</v>
      </c>
      <c r="Q865">
        <f>'User Input'!Q865</f>
        <v>0</v>
      </c>
      <c r="R865">
        <f>'User Input'!R865</f>
        <v>0</v>
      </c>
      <c r="S865">
        <f>'User Input'!S865</f>
        <v>0</v>
      </c>
      <c r="T865">
        <f>'User Input'!T865</f>
        <v>0</v>
      </c>
      <c r="U865" s="3">
        <f>'User Input'!U865</f>
        <v>0</v>
      </c>
      <c r="V865">
        <f>'User Input'!V865</f>
        <v>0</v>
      </c>
    </row>
    <row r="866" spans="1:22" x14ac:dyDescent="0.25">
      <c r="A866">
        <f>'User Input'!A866</f>
        <v>0</v>
      </c>
      <c r="B866">
        <f>'User Input'!B866</f>
        <v>0</v>
      </c>
      <c r="C866">
        <f>'User Input'!C866</f>
        <v>0</v>
      </c>
      <c r="D866">
        <f>'User Input'!D866</f>
        <v>0</v>
      </c>
      <c r="E866">
        <f>'User Input'!E866</f>
        <v>0</v>
      </c>
      <c r="F866">
        <f>'User Input'!F866</f>
        <v>0</v>
      </c>
      <c r="G866">
        <f>'User Input'!G866</f>
        <v>0</v>
      </c>
      <c r="H866">
        <f>'User Input'!H866</f>
        <v>0</v>
      </c>
      <c r="I866">
        <f>'User Input'!I866</f>
        <v>0</v>
      </c>
      <c r="J866">
        <f>'User Input'!J866</f>
        <v>0</v>
      </c>
      <c r="K866">
        <f>'User Input'!K866</f>
        <v>0</v>
      </c>
      <c r="L866">
        <f>'User Input'!L866</f>
        <v>0</v>
      </c>
      <c r="M866">
        <f>'User Input'!M866</f>
        <v>0</v>
      </c>
      <c r="N866">
        <f>'User Input'!N866</f>
        <v>0</v>
      </c>
      <c r="O866">
        <f>'User Input'!O866</f>
        <v>0</v>
      </c>
      <c r="P866">
        <f>'User Input'!P866</f>
        <v>0</v>
      </c>
      <c r="Q866">
        <f>'User Input'!Q866</f>
        <v>0</v>
      </c>
      <c r="R866">
        <f>'User Input'!R866</f>
        <v>0</v>
      </c>
      <c r="S866">
        <f>'User Input'!S866</f>
        <v>0</v>
      </c>
      <c r="T866">
        <f>'User Input'!T866</f>
        <v>0</v>
      </c>
      <c r="U866" s="3">
        <f>'User Input'!U866</f>
        <v>0</v>
      </c>
      <c r="V866">
        <f>'User Input'!V866</f>
        <v>0</v>
      </c>
    </row>
    <row r="867" spans="1:22" x14ac:dyDescent="0.25">
      <c r="A867">
        <f>'User Input'!A867</f>
        <v>0</v>
      </c>
      <c r="B867">
        <f>'User Input'!B867</f>
        <v>0</v>
      </c>
      <c r="C867">
        <f>'User Input'!C867</f>
        <v>0</v>
      </c>
      <c r="D867">
        <f>'User Input'!D867</f>
        <v>0</v>
      </c>
      <c r="E867">
        <f>'User Input'!E867</f>
        <v>0</v>
      </c>
      <c r="F867">
        <f>'User Input'!F867</f>
        <v>0</v>
      </c>
      <c r="G867">
        <f>'User Input'!G867</f>
        <v>0</v>
      </c>
      <c r="H867">
        <f>'User Input'!H867</f>
        <v>0</v>
      </c>
      <c r="I867">
        <f>'User Input'!I867</f>
        <v>0</v>
      </c>
      <c r="J867">
        <f>'User Input'!J867</f>
        <v>0</v>
      </c>
      <c r="K867">
        <f>'User Input'!K867</f>
        <v>0</v>
      </c>
      <c r="L867">
        <f>'User Input'!L867</f>
        <v>0</v>
      </c>
      <c r="M867">
        <f>'User Input'!M867</f>
        <v>0</v>
      </c>
      <c r="N867">
        <f>'User Input'!N867</f>
        <v>0</v>
      </c>
      <c r="O867">
        <f>'User Input'!O867</f>
        <v>0</v>
      </c>
      <c r="P867">
        <f>'User Input'!P867</f>
        <v>0</v>
      </c>
      <c r="Q867">
        <f>'User Input'!Q867</f>
        <v>0</v>
      </c>
      <c r="R867">
        <f>'User Input'!R867</f>
        <v>0</v>
      </c>
      <c r="S867">
        <f>'User Input'!S867</f>
        <v>0</v>
      </c>
      <c r="T867">
        <f>'User Input'!T867</f>
        <v>0</v>
      </c>
      <c r="U867" s="3">
        <f>'User Input'!U867</f>
        <v>0</v>
      </c>
      <c r="V867">
        <f>'User Input'!V867</f>
        <v>0</v>
      </c>
    </row>
    <row r="868" spans="1:22" x14ac:dyDescent="0.25">
      <c r="A868">
        <f>'User Input'!A868</f>
        <v>0</v>
      </c>
      <c r="B868">
        <f>'User Input'!B868</f>
        <v>0</v>
      </c>
      <c r="C868">
        <f>'User Input'!C868</f>
        <v>0</v>
      </c>
      <c r="D868">
        <f>'User Input'!D868</f>
        <v>0</v>
      </c>
      <c r="E868">
        <f>'User Input'!E868</f>
        <v>0</v>
      </c>
      <c r="F868">
        <f>'User Input'!F868</f>
        <v>0</v>
      </c>
      <c r="G868">
        <f>'User Input'!G868</f>
        <v>0</v>
      </c>
      <c r="H868">
        <f>'User Input'!H868</f>
        <v>0</v>
      </c>
      <c r="I868">
        <f>'User Input'!I868</f>
        <v>0</v>
      </c>
      <c r="J868">
        <f>'User Input'!J868</f>
        <v>0</v>
      </c>
      <c r="K868">
        <f>'User Input'!K868</f>
        <v>0</v>
      </c>
      <c r="L868">
        <f>'User Input'!L868</f>
        <v>0</v>
      </c>
      <c r="M868">
        <f>'User Input'!M868</f>
        <v>0</v>
      </c>
      <c r="N868">
        <f>'User Input'!N868</f>
        <v>0</v>
      </c>
      <c r="O868">
        <f>'User Input'!O868</f>
        <v>0</v>
      </c>
      <c r="P868">
        <f>'User Input'!P868</f>
        <v>0</v>
      </c>
      <c r="Q868">
        <f>'User Input'!Q868</f>
        <v>0</v>
      </c>
      <c r="R868">
        <f>'User Input'!R868</f>
        <v>0</v>
      </c>
      <c r="S868">
        <f>'User Input'!S868</f>
        <v>0</v>
      </c>
      <c r="T868">
        <f>'User Input'!T868</f>
        <v>0</v>
      </c>
      <c r="U868" s="3">
        <f>'User Input'!U868</f>
        <v>0</v>
      </c>
      <c r="V868">
        <f>'User Input'!V868</f>
        <v>0</v>
      </c>
    </row>
    <row r="869" spans="1:22" x14ac:dyDescent="0.25">
      <c r="A869">
        <f>'User Input'!A869</f>
        <v>0</v>
      </c>
      <c r="B869">
        <f>'User Input'!B869</f>
        <v>0</v>
      </c>
      <c r="C869">
        <f>'User Input'!C869</f>
        <v>0</v>
      </c>
      <c r="D869">
        <f>'User Input'!D869</f>
        <v>0</v>
      </c>
      <c r="E869">
        <f>'User Input'!E869</f>
        <v>0</v>
      </c>
      <c r="F869">
        <f>'User Input'!F869</f>
        <v>0</v>
      </c>
      <c r="G869">
        <f>'User Input'!G869</f>
        <v>0</v>
      </c>
      <c r="H869">
        <f>'User Input'!H869</f>
        <v>0</v>
      </c>
      <c r="I869">
        <f>'User Input'!I869</f>
        <v>0</v>
      </c>
      <c r="J869">
        <f>'User Input'!J869</f>
        <v>0</v>
      </c>
      <c r="K869">
        <f>'User Input'!K869</f>
        <v>0</v>
      </c>
      <c r="L869">
        <f>'User Input'!L869</f>
        <v>0</v>
      </c>
      <c r="M869">
        <f>'User Input'!M869</f>
        <v>0</v>
      </c>
      <c r="N869">
        <f>'User Input'!N869</f>
        <v>0</v>
      </c>
      <c r="O869">
        <f>'User Input'!O869</f>
        <v>0</v>
      </c>
      <c r="P869">
        <f>'User Input'!P869</f>
        <v>0</v>
      </c>
      <c r="Q869">
        <f>'User Input'!Q869</f>
        <v>0</v>
      </c>
      <c r="R869">
        <f>'User Input'!R869</f>
        <v>0</v>
      </c>
      <c r="S869">
        <f>'User Input'!S869</f>
        <v>0</v>
      </c>
      <c r="T869">
        <f>'User Input'!T869</f>
        <v>0</v>
      </c>
      <c r="U869" s="3">
        <f>'User Input'!U869</f>
        <v>0</v>
      </c>
      <c r="V869">
        <f>'User Input'!V869</f>
        <v>0</v>
      </c>
    </row>
    <row r="870" spans="1:22" x14ac:dyDescent="0.25">
      <c r="A870">
        <f>'User Input'!A870</f>
        <v>0</v>
      </c>
      <c r="B870">
        <f>'User Input'!B870</f>
        <v>0</v>
      </c>
      <c r="C870">
        <f>'User Input'!C870</f>
        <v>0</v>
      </c>
      <c r="D870">
        <f>'User Input'!D870</f>
        <v>0</v>
      </c>
      <c r="E870">
        <f>'User Input'!E870</f>
        <v>0</v>
      </c>
      <c r="F870">
        <f>'User Input'!F870</f>
        <v>0</v>
      </c>
      <c r="G870">
        <f>'User Input'!G870</f>
        <v>0</v>
      </c>
      <c r="H870">
        <f>'User Input'!H870</f>
        <v>0</v>
      </c>
      <c r="I870">
        <f>'User Input'!I870</f>
        <v>0</v>
      </c>
      <c r="J870">
        <f>'User Input'!J870</f>
        <v>0</v>
      </c>
      <c r="K870">
        <f>'User Input'!K870</f>
        <v>0</v>
      </c>
      <c r="L870">
        <f>'User Input'!L870</f>
        <v>0</v>
      </c>
      <c r="M870">
        <f>'User Input'!M870</f>
        <v>0</v>
      </c>
      <c r="N870">
        <f>'User Input'!N870</f>
        <v>0</v>
      </c>
      <c r="O870">
        <f>'User Input'!O870</f>
        <v>0</v>
      </c>
      <c r="P870">
        <f>'User Input'!P870</f>
        <v>0</v>
      </c>
      <c r="Q870">
        <f>'User Input'!Q870</f>
        <v>0</v>
      </c>
      <c r="R870">
        <f>'User Input'!R870</f>
        <v>0</v>
      </c>
      <c r="S870">
        <f>'User Input'!S870</f>
        <v>0</v>
      </c>
      <c r="T870">
        <f>'User Input'!T870</f>
        <v>0</v>
      </c>
      <c r="U870" s="3">
        <f>'User Input'!U870</f>
        <v>0</v>
      </c>
      <c r="V870">
        <f>'User Input'!V870</f>
        <v>0</v>
      </c>
    </row>
    <row r="871" spans="1:22" x14ac:dyDescent="0.25">
      <c r="A871">
        <f>'User Input'!A871</f>
        <v>0</v>
      </c>
      <c r="B871">
        <f>'User Input'!B871</f>
        <v>0</v>
      </c>
      <c r="C871">
        <f>'User Input'!C871</f>
        <v>0</v>
      </c>
      <c r="D871">
        <f>'User Input'!D871</f>
        <v>0</v>
      </c>
      <c r="E871">
        <f>'User Input'!E871</f>
        <v>0</v>
      </c>
      <c r="F871">
        <f>'User Input'!F871</f>
        <v>0</v>
      </c>
      <c r="G871">
        <f>'User Input'!G871</f>
        <v>0</v>
      </c>
      <c r="H871">
        <f>'User Input'!H871</f>
        <v>0</v>
      </c>
      <c r="I871">
        <f>'User Input'!I871</f>
        <v>0</v>
      </c>
      <c r="J871">
        <f>'User Input'!J871</f>
        <v>0</v>
      </c>
      <c r="K871">
        <f>'User Input'!K871</f>
        <v>0</v>
      </c>
      <c r="L871">
        <f>'User Input'!L871</f>
        <v>0</v>
      </c>
      <c r="M871">
        <f>'User Input'!M871</f>
        <v>0</v>
      </c>
      <c r="N871">
        <f>'User Input'!N871</f>
        <v>0</v>
      </c>
      <c r="O871">
        <f>'User Input'!O871</f>
        <v>0</v>
      </c>
      <c r="P871">
        <f>'User Input'!P871</f>
        <v>0</v>
      </c>
      <c r="Q871">
        <f>'User Input'!Q871</f>
        <v>0</v>
      </c>
      <c r="R871">
        <f>'User Input'!R871</f>
        <v>0</v>
      </c>
      <c r="S871">
        <f>'User Input'!S871</f>
        <v>0</v>
      </c>
      <c r="T871">
        <f>'User Input'!T871</f>
        <v>0</v>
      </c>
      <c r="U871" s="3">
        <f>'User Input'!U871</f>
        <v>0</v>
      </c>
      <c r="V871">
        <f>'User Input'!V871</f>
        <v>0</v>
      </c>
    </row>
    <row r="872" spans="1:22" x14ac:dyDescent="0.25">
      <c r="A872">
        <f>'User Input'!A872</f>
        <v>0</v>
      </c>
      <c r="B872">
        <f>'User Input'!B872</f>
        <v>0</v>
      </c>
      <c r="C872">
        <f>'User Input'!C872</f>
        <v>0</v>
      </c>
      <c r="D872">
        <f>'User Input'!D872</f>
        <v>0</v>
      </c>
      <c r="E872">
        <f>'User Input'!E872</f>
        <v>0</v>
      </c>
      <c r="F872">
        <f>'User Input'!F872</f>
        <v>0</v>
      </c>
      <c r="G872">
        <f>'User Input'!G872</f>
        <v>0</v>
      </c>
      <c r="H872">
        <f>'User Input'!H872</f>
        <v>0</v>
      </c>
      <c r="I872">
        <f>'User Input'!I872</f>
        <v>0</v>
      </c>
      <c r="J872">
        <f>'User Input'!J872</f>
        <v>0</v>
      </c>
      <c r="K872">
        <f>'User Input'!K872</f>
        <v>0</v>
      </c>
      <c r="L872">
        <f>'User Input'!L872</f>
        <v>0</v>
      </c>
      <c r="M872">
        <f>'User Input'!M872</f>
        <v>0</v>
      </c>
      <c r="N872">
        <f>'User Input'!N872</f>
        <v>0</v>
      </c>
      <c r="O872">
        <f>'User Input'!O872</f>
        <v>0</v>
      </c>
      <c r="P872">
        <f>'User Input'!P872</f>
        <v>0</v>
      </c>
      <c r="Q872">
        <f>'User Input'!Q872</f>
        <v>0</v>
      </c>
      <c r="R872">
        <f>'User Input'!R872</f>
        <v>0</v>
      </c>
      <c r="S872">
        <f>'User Input'!S872</f>
        <v>0</v>
      </c>
      <c r="T872">
        <f>'User Input'!T872</f>
        <v>0</v>
      </c>
      <c r="U872" s="3">
        <f>'User Input'!U872</f>
        <v>0</v>
      </c>
      <c r="V872">
        <f>'User Input'!V872</f>
        <v>0</v>
      </c>
    </row>
    <row r="873" spans="1:22" x14ac:dyDescent="0.25">
      <c r="A873">
        <f>'User Input'!A873</f>
        <v>0</v>
      </c>
      <c r="B873">
        <f>'User Input'!B873</f>
        <v>0</v>
      </c>
      <c r="C873">
        <f>'User Input'!C873</f>
        <v>0</v>
      </c>
      <c r="D873">
        <f>'User Input'!D873</f>
        <v>0</v>
      </c>
      <c r="E873">
        <f>'User Input'!E873</f>
        <v>0</v>
      </c>
      <c r="F873">
        <f>'User Input'!F873</f>
        <v>0</v>
      </c>
      <c r="G873">
        <f>'User Input'!G873</f>
        <v>0</v>
      </c>
      <c r="H873">
        <f>'User Input'!H873</f>
        <v>0</v>
      </c>
      <c r="I873">
        <f>'User Input'!I873</f>
        <v>0</v>
      </c>
      <c r="J873">
        <f>'User Input'!J873</f>
        <v>0</v>
      </c>
      <c r="K873">
        <f>'User Input'!K873</f>
        <v>0</v>
      </c>
      <c r="L873">
        <f>'User Input'!L873</f>
        <v>0</v>
      </c>
      <c r="M873">
        <f>'User Input'!M873</f>
        <v>0</v>
      </c>
      <c r="N873">
        <f>'User Input'!N873</f>
        <v>0</v>
      </c>
      <c r="O873">
        <f>'User Input'!O873</f>
        <v>0</v>
      </c>
      <c r="P873">
        <f>'User Input'!P873</f>
        <v>0</v>
      </c>
      <c r="Q873">
        <f>'User Input'!Q873</f>
        <v>0</v>
      </c>
      <c r="R873">
        <f>'User Input'!R873</f>
        <v>0</v>
      </c>
      <c r="S873">
        <f>'User Input'!S873</f>
        <v>0</v>
      </c>
      <c r="T873">
        <f>'User Input'!T873</f>
        <v>0</v>
      </c>
      <c r="U873" s="3">
        <f>'User Input'!U873</f>
        <v>0</v>
      </c>
      <c r="V873">
        <f>'User Input'!V873</f>
        <v>0</v>
      </c>
    </row>
    <row r="874" spans="1:22" x14ac:dyDescent="0.25">
      <c r="A874">
        <f>'User Input'!A874</f>
        <v>0</v>
      </c>
      <c r="B874">
        <f>'User Input'!B874</f>
        <v>0</v>
      </c>
      <c r="C874">
        <f>'User Input'!C874</f>
        <v>0</v>
      </c>
      <c r="D874">
        <f>'User Input'!D874</f>
        <v>0</v>
      </c>
      <c r="E874">
        <f>'User Input'!E874</f>
        <v>0</v>
      </c>
      <c r="F874">
        <f>'User Input'!F874</f>
        <v>0</v>
      </c>
      <c r="G874">
        <f>'User Input'!G874</f>
        <v>0</v>
      </c>
      <c r="H874">
        <f>'User Input'!H874</f>
        <v>0</v>
      </c>
      <c r="I874">
        <f>'User Input'!I874</f>
        <v>0</v>
      </c>
      <c r="J874">
        <f>'User Input'!J874</f>
        <v>0</v>
      </c>
      <c r="K874">
        <f>'User Input'!K874</f>
        <v>0</v>
      </c>
      <c r="L874">
        <f>'User Input'!L874</f>
        <v>0</v>
      </c>
      <c r="M874">
        <f>'User Input'!M874</f>
        <v>0</v>
      </c>
      <c r="N874">
        <f>'User Input'!N874</f>
        <v>0</v>
      </c>
      <c r="O874">
        <f>'User Input'!O874</f>
        <v>0</v>
      </c>
      <c r="P874">
        <f>'User Input'!P874</f>
        <v>0</v>
      </c>
      <c r="Q874">
        <f>'User Input'!Q874</f>
        <v>0</v>
      </c>
      <c r="R874">
        <f>'User Input'!R874</f>
        <v>0</v>
      </c>
      <c r="S874">
        <f>'User Input'!S874</f>
        <v>0</v>
      </c>
      <c r="T874">
        <f>'User Input'!T874</f>
        <v>0</v>
      </c>
      <c r="U874" s="3">
        <f>'User Input'!U874</f>
        <v>0</v>
      </c>
      <c r="V874">
        <f>'User Input'!V874</f>
        <v>0</v>
      </c>
    </row>
    <row r="875" spans="1:22" x14ac:dyDescent="0.25">
      <c r="A875">
        <f>'User Input'!A875</f>
        <v>0</v>
      </c>
      <c r="B875">
        <f>'User Input'!B875</f>
        <v>0</v>
      </c>
      <c r="C875">
        <f>'User Input'!C875</f>
        <v>0</v>
      </c>
      <c r="D875">
        <f>'User Input'!D875</f>
        <v>0</v>
      </c>
      <c r="E875">
        <f>'User Input'!E875</f>
        <v>0</v>
      </c>
      <c r="F875">
        <f>'User Input'!F875</f>
        <v>0</v>
      </c>
      <c r="G875">
        <f>'User Input'!G875</f>
        <v>0</v>
      </c>
      <c r="H875">
        <f>'User Input'!H875</f>
        <v>0</v>
      </c>
      <c r="I875">
        <f>'User Input'!I875</f>
        <v>0</v>
      </c>
      <c r="J875">
        <f>'User Input'!J875</f>
        <v>0</v>
      </c>
      <c r="K875">
        <f>'User Input'!K875</f>
        <v>0</v>
      </c>
      <c r="L875">
        <f>'User Input'!L875</f>
        <v>0</v>
      </c>
      <c r="M875">
        <f>'User Input'!M875</f>
        <v>0</v>
      </c>
      <c r="N875">
        <f>'User Input'!N875</f>
        <v>0</v>
      </c>
      <c r="O875">
        <f>'User Input'!O875</f>
        <v>0</v>
      </c>
      <c r="P875">
        <f>'User Input'!P875</f>
        <v>0</v>
      </c>
      <c r="Q875">
        <f>'User Input'!Q875</f>
        <v>0</v>
      </c>
      <c r="R875">
        <f>'User Input'!R875</f>
        <v>0</v>
      </c>
      <c r="S875">
        <f>'User Input'!S875</f>
        <v>0</v>
      </c>
      <c r="T875">
        <f>'User Input'!T875</f>
        <v>0</v>
      </c>
      <c r="U875" s="3">
        <f>'User Input'!U875</f>
        <v>0</v>
      </c>
      <c r="V875">
        <f>'User Input'!V875</f>
        <v>0</v>
      </c>
    </row>
    <row r="876" spans="1:22" x14ac:dyDescent="0.25">
      <c r="A876">
        <f>'User Input'!A876</f>
        <v>0</v>
      </c>
      <c r="B876">
        <f>'User Input'!B876</f>
        <v>0</v>
      </c>
      <c r="C876">
        <f>'User Input'!C876</f>
        <v>0</v>
      </c>
      <c r="D876">
        <f>'User Input'!D876</f>
        <v>0</v>
      </c>
      <c r="E876">
        <f>'User Input'!E876</f>
        <v>0</v>
      </c>
      <c r="F876">
        <f>'User Input'!F876</f>
        <v>0</v>
      </c>
      <c r="G876">
        <f>'User Input'!G876</f>
        <v>0</v>
      </c>
      <c r="H876">
        <f>'User Input'!H876</f>
        <v>0</v>
      </c>
      <c r="I876">
        <f>'User Input'!I876</f>
        <v>0</v>
      </c>
      <c r="J876">
        <f>'User Input'!J876</f>
        <v>0</v>
      </c>
      <c r="K876">
        <f>'User Input'!K876</f>
        <v>0</v>
      </c>
      <c r="L876">
        <f>'User Input'!L876</f>
        <v>0</v>
      </c>
      <c r="M876">
        <f>'User Input'!M876</f>
        <v>0</v>
      </c>
      <c r="N876">
        <f>'User Input'!N876</f>
        <v>0</v>
      </c>
      <c r="O876">
        <f>'User Input'!O876</f>
        <v>0</v>
      </c>
      <c r="P876">
        <f>'User Input'!P876</f>
        <v>0</v>
      </c>
      <c r="Q876">
        <f>'User Input'!Q876</f>
        <v>0</v>
      </c>
      <c r="R876">
        <f>'User Input'!R876</f>
        <v>0</v>
      </c>
      <c r="S876">
        <f>'User Input'!S876</f>
        <v>0</v>
      </c>
      <c r="T876">
        <f>'User Input'!T876</f>
        <v>0</v>
      </c>
      <c r="U876" s="3">
        <f>'User Input'!U876</f>
        <v>0</v>
      </c>
      <c r="V876">
        <f>'User Input'!V876</f>
        <v>0</v>
      </c>
    </row>
    <row r="877" spans="1:22" x14ac:dyDescent="0.25">
      <c r="A877">
        <f>'User Input'!A877</f>
        <v>0</v>
      </c>
      <c r="B877">
        <f>'User Input'!B877</f>
        <v>0</v>
      </c>
      <c r="C877">
        <f>'User Input'!C877</f>
        <v>0</v>
      </c>
      <c r="D877">
        <f>'User Input'!D877</f>
        <v>0</v>
      </c>
      <c r="E877">
        <f>'User Input'!E877</f>
        <v>0</v>
      </c>
      <c r="F877">
        <f>'User Input'!F877</f>
        <v>0</v>
      </c>
      <c r="G877">
        <f>'User Input'!G877</f>
        <v>0</v>
      </c>
      <c r="H877">
        <f>'User Input'!H877</f>
        <v>0</v>
      </c>
      <c r="I877">
        <f>'User Input'!I877</f>
        <v>0</v>
      </c>
      <c r="J877">
        <f>'User Input'!J877</f>
        <v>0</v>
      </c>
      <c r="K877">
        <f>'User Input'!K877</f>
        <v>0</v>
      </c>
      <c r="L877">
        <f>'User Input'!L877</f>
        <v>0</v>
      </c>
      <c r="M877">
        <f>'User Input'!M877</f>
        <v>0</v>
      </c>
      <c r="N877">
        <f>'User Input'!N877</f>
        <v>0</v>
      </c>
      <c r="O877">
        <f>'User Input'!O877</f>
        <v>0</v>
      </c>
      <c r="P877">
        <f>'User Input'!P877</f>
        <v>0</v>
      </c>
      <c r="Q877">
        <f>'User Input'!Q877</f>
        <v>0</v>
      </c>
      <c r="R877">
        <f>'User Input'!R877</f>
        <v>0</v>
      </c>
      <c r="S877">
        <f>'User Input'!S877</f>
        <v>0</v>
      </c>
      <c r="T877">
        <f>'User Input'!T877</f>
        <v>0</v>
      </c>
      <c r="U877" s="3">
        <f>'User Input'!U877</f>
        <v>0</v>
      </c>
      <c r="V877">
        <f>'User Input'!V877</f>
        <v>0</v>
      </c>
    </row>
    <row r="878" spans="1:22" x14ac:dyDescent="0.25">
      <c r="A878">
        <f>'User Input'!A878</f>
        <v>0</v>
      </c>
      <c r="B878">
        <f>'User Input'!B878</f>
        <v>0</v>
      </c>
      <c r="C878">
        <f>'User Input'!C878</f>
        <v>0</v>
      </c>
      <c r="D878">
        <f>'User Input'!D878</f>
        <v>0</v>
      </c>
      <c r="E878">
        <f>'User Input'!E878</f>
        <v>0</v>
      </c>
      <c r="F878">
        <f>'User Input'!F878</f>
        <v>0</v>
      </c>
      <c r="G878">
        <f>'User Input'!G878</f>
        <v>0</v>
      </c>
      <c r="H878">
        <f>'User Input'!H878</f>
        <v>0</v>
      </c>
      <c r="I878">
        <f>'User Input'!I878</f>
        <v>0</v>
      </c>
      <c r="J878">
        <f>'User Input'!J878</f>
        <v>0</v>
      </c>
      <c r="K878">
        <f>'User Input'!K878</f>
        <v>0</v>
      </c>
      <c r="L878">
        <f>'User Input'!L878</f>
        <v>0</v>
      </c>
      <c r="M878">
        <f>'User Input'!M878</f>
        <v>0</v>
      </c>
      <c r="N878">
        <f>'User Input'!N878</f>
        <v>0</v>
      </c>
      <c r="O878">
        <f>'User Input'!O878</f>
        <v>0</v>
      </c>
      <c r="P878">
        <f>'User Input'!P878</f>
        <v>0</v>
      </c>
      <c r="Q878">
        <f>'User Input'!Q878</f>
        <v>0</v>
      </c>
      <c r="R878">
        <f>'User Input'!R878</f>
        <v>0</v>
      </c>
      <c r="S878">
        <f>'User Input'!S878</f>
        <v>0</v>
      </c>
      <c r="T878">
        <f>'User Input'!T878</f>
        <v>0</v>
      </c>
      <c r="U878" s="3">
        <f>'User Input'!U878</f>
        <v>0</v>
      </c>
      <c r="V878">
        <f>'User Input'!V878</f>
        <v>0</v>
      </c>
    </row>
    <row r="879" spans="1:22" x14ac:dyDescent="0.25">
      <c r="A879">
        <f>'User Input'!A879</f>
        <v>0</v>
      </c>
      <c r="B879">
        <f>'User Input'!B879</f>
        <v>0</v>
      </c>
      <c r="C879">
        <f>'User Input'!C879</f>
        <v>0</v>
      </c>
      <c r="D879">
        <f>'User Input'!D879</f>
        <v>0</v>
      </c>
      <c r="E879">
        <f>'User Input'!E879</f>
        <v>0</v>
      </c>
      <c r="F879">
        <f>'User Input'!F879</f>
        <v>0</v>
      </c>
      <c r="G879">
        <f>'User Input'!G879</f>
        <v>0</v>
      </c>
      <c r="H879">
        <f>'User Input'!H879</f>
        <v>0</v>
      </c>
      <c r="I879">
        <f>'User Input'!I879</f>
        <v>0</v>
      </c>
      <c r="J879">
        <f>'User Input'!J879</f>
        <v>0</v>
      </c>
      <c r="K879">
        <f>'User Input'!K879</f>
        <v>0</v>
      </c>
      <c r="L879">
        <f>'User Input'!L879</f>
        <v>0</v>
      </c>
      <c r="M879">
        <f>'User Input'!M879</f>
        <v>0</v>
      </c>
      <c r="N879">
        <f>'User Input'!N879</f>
        <v>0</v>
      </c>
      <c r="O879">
        <f>'User Input'!O879</f>
        <v>0</v>
      </c>
      <c r="P879">
        <f>'User Input'!P879</f>
        <v>0</v>
      </c>
      <c r="Q879">
        <f>'User Input'!Q879</f>
        <v>0</v>
      </c>
      <c r="R879">
        <f>'User Input'!R879</f>
        <v>0</v>
      </c>
      <c r="S879">
        <f>'User Input'!S879</f>
        <v>0</v>
      </c>
      <c r="T879">
        <f>'User Input'!T879</f>
        <v>0</v>
      </c>
      <c r="U879" s="3">
        <f>'User Input'!U879</f>
        <v>0</v>
      </c>
      <c r="V879">
        <f>'User Input'!V879</f>
        <v>0</v>
      </c>
    </row>
    <row r="880" spans="1:22" x14ac:dyDescent="0.25">
      <c r="A880">
        <f>'User Input'!A880</f>
        <v>0</v>
      </c>
      <c r="B880">
        <f>'User Input'!B880</f>
        <v>0</v>
      </c>
      <c r="C880">
        <f>'User Input'!C880</f>
        <v>0</v>
      </c>
      <c r="D880">
        <f>'User Input'!D880</f>
        <v>0</v>
      </c>
      <c r="E880">
        <f>'User Input'!E880</f>
        <v>0</v>
      </c>
      <c r="F880">
        <f>'User Input'!F880</f>
        <v>0</v>
      </c>
      <c r="G880">
        <f>'User Input'!G880</f>
        <v>0</v>
      </c>
      <c r="H880">
        <f>'User Input'!H880</f>
        <v>0</v>
      </c>
      <c r="I880">
        <f>'User Input'!I880</f>
        <v>0</v>
      </c>
      <c r="J880">
        <f>'User Input'!J880</f>
        <v>0</v>
      </c>
      <c r="K880">
        <f>'User Input'!K880</f>
        <v>0</v>
      </c>
      <c r="L880">
        <f>'User Input'!L880</f>
        <v>0</v>
      </c>
      <c r="M880">
        <f>'User Input'!M880</f>
        <v>0</v>
      </c>
      <c r="N880">
        <f>'User Input'!N880</f>
        <v>0</v>
      </c>
      <c r="O880">
        <f>'User Input'!O880</f>
        <v>0</v>
      </c>
      <c r="P880">
        <f>'User Input'!P880</f>
        <v>0</v>
      </c>
      <c r="Q880">
        <f>'User Input'!Q880</f>
        <v>0</v>
      </c>
      <c r="R880">
        <f>'User Input'!R880</f>
        <v>0</v>
      </c>
      <c r="S880">
        <f>'User Input'!S880</f>
        <v>0</v>
      </c>
      <c r="T880">
        <f>'User Input'!T880</f>
        <v>0</v>
      </c>
      <c r="U880" s="3">
        <f>'User Input'!U880</f>
        <v>0</v>
      </c>
      <c r="V880">
        <f>'User Input'!V880</f>
        <v>0</v>
      </c>
    </row>
    <row r="881" spans="1:22" x14ac:dyDescent="0.25">
      <c r="A881">
        <f>'User Input'!A881</f>
        <v>0</v>
      </c>
      <c r="B881">
        <f>'User Input'!B881</f>
        <v>0</v>
      </c>
      <c r="C881">
        <f>'User Input'!C881</f>
        <v>0</v>
      </c>
      <c r="D881">
        <f>'User Input'!D881</f>
        <v>0</v>
      </c>
      <c r="E881">
        <f>'User Input'!E881</f>
        <v>0</v>
      </c>
      <c r="F881">
        <f>'User Input'!F881</f>
        <v>0</v>
      </c>
      <c r="G881">
        <f>'User Input'!G881</f>
        <v>0</v>
      </c>
      <c r="H881">
        <f>'User Input'!H881</f>
        <v>0</v>
      </c>
      <c r="I881">
        <f>'User Input'!I881</f>
        <v>0</v>
      </c>
      <c r="J881">
        <f>'User Input'!J881</f>
        <v>0</v>
      </c>
      <c r="K881">
        <f>'User Input'!K881</f>
        <v>0</v>
      </c>
      <c r="L881">
        <f>'User Input'!L881</f>
        <v>0</v>
      </c>
      <c r="M881">
        <f>'User Input'!M881</f>
        <v>0</v>
      </c>
      <c r="N881">
        <f>'User Input'!N881</f>
        <v>0</v>
      </c>
      <c r="O881">
        <f>'User Input'!O881</f>
        <v>0</v>
      </c>
      <c r="P881">
        <f>'User Input'!P881</f>
        <v>0</v>
      </c>
      <c r="Q881">
        <f>'User Input'!Q881</f>
        <v>0</v>
      </c>
      <c r="R881">
        <f>'User Input'!R881</f>
        <v>0</v>
      </c>
      <c r="S881">
        <f>'User Input'!S881</f>
        <v>0</v>
      </c>
      <c r="T881">
        <f>'User Input'!T881</f>
        <v>0</v>
      </c>
      <c r="U881" s="3">
        <f>'User Input'!U881</f>
        <v>0</v>
      </c>
      <c r="V881">
        <f>'User Input'!V881</f>
        <v>0</v>
      </c>
    </row>
    <row r="882" spans="1:22" x14ac:dyDescent="0.25">
      <c r="A882">
        <f>'User Input'!A882</f>
        <v>0</v>
      </c>
      <c r="B882">
        <f>'User Input'!B882</f>
        <v>0</v>
      </c>
      <c r="C882">
        <f>'User Input'!C882</f>
        <v>0</v>
      </c>
      <c r="D882">
        <f>'User Input'!D882</f>
        <v>0</v>
      </c>
      <c r="E882">
        <f>'User Input'!E882</f>
        <v>0</v>
      </c>
      <c r="F882">
        <f>'User Input'!F882</f>
        <v>0</v>
      </c>
      <c r="G882">
        <f>'User Input'!G882</f>
        <v>0</v>
      </c>
      <c r="H882">
        <f>'User Input'!H882</f>
        <v>0</v>
      </c>
      <c r="I882">
        <f>'User Input'!I882</f>
        <v>0</v>
      </c>
      <c r="J882">
        <f>'User Input'!J882</f>
        <v>0</v>
      </c>
      <c r="K882">
        <f>'User Input'!K882</f>
        <v>0</v>
      </c>
      <c r="L882">
        <f>'User Input'!L882</f>
        <v>0</v>
      </c>
      <c r="M882">
        <f>'User Input'!M882</f>
        <v>0</v>
      </c>
      <c r="N882">
        <f>'User Input'!N882</f>
        <v>0</v>
      </c>
      <c r="O882">
        <f>'User Input'!O882</f>
        <v>0</v>
      </c>
      <c r="P882">
        <f>'User Input'!P882</f>
        <v>0</v>
      </c>
      <c r="Q882">
        <f>'User Input'!Q882</f>
        <v>0</v>
      </c>
      <c r="R882">
        <f>'User Input'!R882</f>
        <v>0</v>
      </c>
      <c r="S882">
        <f>'User Input'!S882</f>
        <v>0</v>
      </c>
      <c r="T882">
        <f>'User Input'!T882</f>
        <v>0</v>
      </c>
      <c r="U882" s="3">
        <f>'User Input'!U882</f>
        <v>0</v>
      </c>
      <c r="V882">
        <f>'User Input'!V882</f>
        <v>0</v>
      </c>
    </row>
    <row r="883" spans="1:22" x14ac:dyDescent="0.25">
      <c r="A883">
        <f>'User Input'!A883</f>
        <v>0</v>
      </c>
      <c r="B883">
        <f>'User Input'!B883</f>
        <v>0</v>
      </c>
      <c r="C883">
        <f>'User Input'!C883</f>
        <v>0</v>
      </c>
      <c r="D883">
        <f>'User Input'!D883</f>
        <v>0</v>
      </c>
      <c r="E883">
        <f>'User Input'!E883</f>
        <v>0</v>
      </c>
      <c r="F883">
        <f>'User Input'!F883</f>
        <v>0</v>
      </c>
      <c r="G883">
        <f>'User Input'!G883</f>
        <v>0</v>
      </c>
      <c r="H883">
        <f>'User Input'!H883</f>
        <v>0</v>
      </c>
      <c r="I883">
        <f>'User Input'!I883</f>
        <v>0</v>
      </c>
      <c r="J883">
        <f>'User Input'!J883</f>
        <v>0</v>
      </c>
      <c r="K883">
        <f>'User Input'!K883</f>
        <v>0</v>
      </c>
      <c r="L883">
        <f>'User Input'!L883</f>
        <v>0</v>
      </c>
      <c r="M883">
        <f>'User Input'!M883</f>
        <v>0</v>
      </c>
      <c r="N883">
        <f>'User Input'!N883</f>
        <v>0</v>
      </c>
      <c r="O883">
        <f>'User Input'!O883</f>
        <v>0</v>
      </c>
      <c r="P883">
        <f>'User Input'!P883</f>
        <v>0</v>
      </c>
      <c r="Q883">
        <f>'User Input'!Q883</f>
        <v>0</v>
      </c>
      <c r="R883">
        <f>'User Input'!R883</f>
        <v>0</v>
      </c>
      <c r="S883">
        <f>'User Input'!S883</f>
        <v>0</v>
      </c>
      <c r="T883">
        <f>'User Input'!T883</f>
        <v>0</v>
      </c>
      <c r="U883" s="3">
        <f>'User Input'!U883</f>
        <v>0</v>
      </c>
      <c r="V883">
        <f>'User Input'!V883</f>
        <v>0</v>
      </c>
    </row>
    <row r="884" spans="1:22" x14ac:dyDescent="0.25">
      <c r="A884">
        <f>'User Input'!A884</f>
        <v>0</v>
      </c>
      <c r="B884">
        <f>'User Input'!B884</f>
        <v>0</v>
      </c>
      <c r="C884">
        <f>'User Input'!C884</f>
        <v>0</v>
      </c>
      <c r="D884">
        <f>'User Input'!D884</f>
        <v>0</v>
      </c>
      <c r="E884">
        <f>'User Input'!E884</f>
        <v>0</v>
      </c>
      <c r="F884">
        <f>'User Input'!F884</f>
        <v>0</v>
      </c>
      <c r="G884">
        <f>'User Input'!G884</f>
        <v>0</v>
      </c>
      <c r="H884">
        <f>'User Input'!H884</f>
        <v>0</v>
      </c>
      <c r="I884">
        <f>'User Input'!I884</f>
        <v>0</v>
      </c>
      <c r="J884">
        <f>'User Input'!J884</f>
        <v>0</v>
      </c>
      <c r="K884">
        <f>'User Input'!K884</f>
        <v>0</v>
      </c>
      <c r="L884">
        <f>'User Input'!L884</f>
        <v>0</v>
      </c>
      <c r="M884">
        <f>'User Input'!M884</f>
        <v>0</v>
      </c>
      <c r="N884">
        <f>'User Input'!N884</f>
        <v>0</v>
      </c>
      <c r="O884">
        <f>'User Input'!O884</f>
        <v>0</v>
      </c>
      <c r="P884">
        <f>'User Input'!P884</f>
        <v>0</v>
      </c>
      <c r="Q884">
        <f>'User Input'!Q884</f>
        <v>0</v>
      </c>
      <c r="R884">
        <f>'User Input'!R884</f>
        <v>0</v>
      </c>
      <c r="S884">
        <f>'User Input'!S884</f>
        <v>0</v>
      </c>
      <c r="T884">
        <f>'User Input'!T884</f>
        <v>0</v>
      </c>
      <c r="U884" s="3">
        <f>'User Input'!U884</f>
        <v>0</v>
      </c>
      <c r="V884">
        <f>'User Input'!V884</f>
        <v>0</v>
      </c>
    </row>
    <row r="885" spans="1:22" x14ac:dyDescent="0.25">
      <c r="A885">
        <f>'User Input'!A885</f>
        <v>0</v>
      </c>
      <c r="B885">
        <f>'User Input'!B885</f>
        <v>0</v>
      </c>
      <c r="C885">
        <f>'User Input'!C885</f>
        <v>0</v>
      </c>
      <c r="D885">
        <f>'User Input'!D885</f>
        <v>0</v>
      </c>
      <c r="E885">
        <f>'User Input'!E885</f>
        <v>0</v>
      </c>
      <c r="F885">
        <f>'User Input'!F885</f>
        <v>0</v>
      </c>
      <c r="G885">
        <f>'User Input'!G885</f>
        <v>0</v>
      </c>
      <c r="H885">
        <f>'User Input'!H885</f>
        <v>0</v>
      </c>
      <c r="I885">
        <f>'User Input'!I885</f>
        <v>0</v>
      </c>
      <c r="J885">
        <f>'User Input'!J885</f>
        <v>0</v>
      </c>
      <c r="K885">
        <f>'User Input'!K885</f>
        <v>0</v>
      </c>
      <c r="L885">
        <f>'User Input'!L885</f>
        <v>0</v>
      </c>
      <c r="M885">
        <f>'User Input'!M885</f>
        <v>0</v>
      </c>
      <c r="N885">
        <f>'User Input'!N885</f>
        <v>0</v>
      </c>
      <c r="O885">
        <f>'User Input'!O885</f>
        <v>0</v>
      </c>
      <c r="P885">
        <f>'User Input'!P885</f>
        <v>0</v>
      </c>
      <c r="Q885">
        <f>'User Input'!Q885</f>
        <v>0</v>
      </c>
      <c r="R885">
        <f>'User Input'!R885</f>
        <v>0</v>
      </c>
      <c r="S885">
        <f>'User Input'!S885</f>
        <v>0</v>
      </c>
      <c r="T885">
        <f>'User Input'!T885</f>
        <v>0</v>
      </c>
      <c r="U885" s="3">
        <f>'User Input'!U885</f>
        <v>0</v>
      </c>
      <c r="V885">
        <f>'User Input'!V885</f>
        <v>0</v>
      </c>
    </row>
    <row r="886" spans="1:22" x14ac:dyDescent="0.25">
      <c r="A886">
        <f>'User Input'!A886</f>
        <v>0</v>
      </c>
      <c r="B886">
        <f>'User Input'!B886</f>
        <v>0</v>
      </c>
      <c r="C886">
        <f>'User Input'!C886</f>
        <v>0</v>
      </c>
      <c r="D886">
        <f>'User Input'!D886</f>
        <v>0</v>
      </c>
      <c r="E886">
        <f>'User Input'!E886</f>
        <v>0</v>
      </c>
      <c r="F886">
        <f>'User Input'!F886</f>
        <v>0</v>
      </c>
      <c r="G886">
        <f>'User Input'!G886</f>
        <v>0</v>
      </c>
      <c r="H886">
        <f>'User Input'!H886</f>
        <v>0</v>
      </c>
      <c r="I886">
        <f>'User Input'!I886</f>
        <v>0</v>
      </c>
      <c r="J886">
        <f>'User Input'!J886</f>
        <v>0</v>
      </c>
      <c r="K886">
        <f>'User Input'!K886</f>
        <v>0</v>
      </c>
      <c r="L886">
        <f>'User Input'!L886</f>
        <v>0</v>
      </c>
      <c r="M886">
        <f>'User Input'!M886</f>
        <v>0</v>
      </c>
      <c r="N886">
        <f>'User Input'!N886</f>
        <v>0</v>
      </c>
      <c r="O886">
        <f>'User Input'!O886</f>
        <v>0</v>
      </c>
      <c r="P886">
        <f>'User Input'!P886</f>
        <v>0</v>
      </c>
      <c r="Q886">
        <f>'User Input'!Q886</f>
        <v>0</v>
      </c>
      <c r="R886">
        <f>'User Input'!R886</f>
        <v>0</v>
      </c>
      <c r="S886">
        <f>'User Input'!S886</f>
        <v>0</v>
      </c>
      <c r="T886">
        <f>'User Input'!T886</f>
        <v>0</v>
      </c>
      <c r="U886" s="3">
        <f>'User Input'!U886</f>
        <v>0</v>
      </c>
      <c r="V886">
        <f>'User Input'!V886</f>
        <v>0</v>
      </c>
    </row>
    <row r="887" spans="1:22" x14ac:dyDescent="0.25">
      <c r="A887">
        <f>'User Input'!A887</f>
        <v>0</v>
      </c>
      <c r="B887">
        <f>'User Input'!B887</f>
        <v>0</v>
      </c>
      <c r="C887">
        <f>'User Input'!C887</f>
        <v>0</v>
      </c>
      <c r="D887">
        <f>'User Input'!D887</f>
        <v>0</v>
      </c>
      <c r="E887">
        <f>'User Input'!E887</f>
        <v>0</v>
      </c>
      <c r="F887">
        <f>'User Input'!F887</f>
        <v>0</v>
      </c>
      <c r="G887">
        <f>'User Input'!G887</f>
        <v>0</v>
      </c>
      <c r="H887">
        <f>'User Input'!H887</f>
        <v>0</v>
      </c>
      <c r="I887">
        <f>'User Input'!I887</f>
        <v>0</v>
      </c>
      <c r="J887">
        <f>'User Input'!J887</f>
        <v>0</v>
      </c>
      <c r="K887">
        <f>'User Input'!K887</f>
        <v>0</v>
      </c>
      <c r="L887">
        <f>'User Input'!L887</f>
        <v>0</v>
      </c>
      <c r="M887">
        <f>'User Input'!M887</f>
        <v>0</v>
      </c>
      <c r="N887">
        <f>'User Input'!N887</f>
        <v>0</v>
      </c>
      <c r="O887">
        <f>'User Input'!O887</f>
        <v>0</v>
      </c>
      <c r="P887">
        <f>'User Input'!P887</f>
        <v>0</v>
      </c>
      <c r="Q887">
        <f>'User Input'!Q887</f>
        <v>0</v>
      </c>
      <c r="R887">
        <f>'User Input'!R887</f>
        <v>0</v>
      </c>
      <c r="S887">
        <f>'User Input'!S887</f>
        <v>0</v>
      </c>
      <c r="T887">
        <f>'User Input'!T887</f>
        <v>0</v>
      </c>
      <c r="U887" s="3">
        <f>'User Input'!U887</f>
        <v>0</v>
      </c>
      <c r="V887">
        <f>'User Input'!V887</f>
        <v>0</v>
      </c>
    </row>
    <row r="888" spans="1:22" x14ac:dyDescent="0.25">
      <c r="A888">
        <f>'User Input'!A888</f>
        <v>0</v>
      </c>
      <c r="B888">
        <f>'User Input'!B888</f>
        <v>0</v>
      </c>
      <c r="C888">
        <f>'User Input'!C888</f>
        <v>0</v>
      </c>
      <c r="D888">
        <f>'User Input'!D888</f>
        <v>0</v>
      </c>
      <c r="E888">
        <f>'User Input'!E888</f>
        <v>0</v>
      </c>
      <c r="F888">
        <f>'User Input'!F888</f>
        <v>0</v>
      </c>
      <c r="G888">
        <f>'User Input'!G888</f>
        <v>0</v>
      </c>
      <c r="H888">
        <f>'User Input'!H888</f>
        <v>0</v>
      </c>
      <c r="I888">
        <f>'User Input'!I888</f>
        <v>0</v>
      </c>
      <c r="J888">
        <f>'User Input'!J888</f>
        <v>0</v>
      </c>
      <c r="K888">
        <f>'User Input'!K888</f>
        <v>0</v>
      </c>
      <c r="L888">
        <f>'User Input'!L888</f>
        <v>0</v>
      </c>
      <c r="M888">
        <f>'User Input'!M888</f>
        <v>0</v>
      </c>
      <c r="N888">
        <f>'User Input'!N888</f>
        <v>0</v>
      </c>
      <c r="O888">
        <f>'User Input'!O888</f>
        <v>0</v>
      </c>
      <c r="P888">
        <f>'User Input'!P888</f>
        <v>0</v>
      </c>
      <c r="Q888">
        <f>'User Input'!Q888</f>
        <v>0</v>
      </c>
      <c r="R888">
        <f>'User Input'!R888</f>
        <v>0</v>
      </c>
      <c r="S888">
        <f>'User Input'!S888</f>
        <v>0</v>
      </c>
      <c r="T888">
        <f>'User Input'!T888</f>
        <v>0</v>
      </c>
      <c r="U888" s="3">
        <f>'User Input'!U888</f>
        <v>0</v>
      </c>
      <c r="V888">
        <f>'User Input'!V888</f>
        <v>0</v>
      </c>
    </row>
    <row r="889" spans="1:22" x14ac:dyDescent="0.25">
      <c r="A889">
        <f>'User Input'!A889</f>
        <v>0</v>
      </c>
      <c r="B889">
        <f>'User Input'!B889</f>
        <v>0</v>
      </c>
      <c r="C889">
        <f>'User Input'!C889</f>
        <v>0</v>
      </c>
      <c r="D889">
        <f>'User Input'!D889</f>
        <v>0</v>
      </c>
      <c r="E889">
        <f>'User Input'!E889</f>
        <v>0</v>
      </c>
      <c r="F889">
        <f>'User Input'!F889</f>
        <v>0</v>
      </c>
      <c r="G889">
        <f>'User Input'!G889</f>
        <v>0</v>
      </c>
      <c r="H889">
        <f>'User Input'!H889</f>
        <v>0</v>
      </c>
      <c r="I889">
        <f>'User Input'!I889</f>
        <v>0</v>
      </c>
      <c r="J889">
        <f>'User Input'!J889</f>
        <v>0</v>
      </c>
      <c r="K889">
        <f>'User Input'!K889</f>
        <v>0</v>
      </c>
      <c r="L889">
        <f>'User Input'!L889</f>
        <v>0</v>
      </c>
      <c r="M889">
        <f>'User Input'!M889</f>
        <v>0</v>
      </c>
      <c r="N889">
        <f>'User Input'!N889</f>
        <v>0</v>
      </c>
      <c r="O889">
        <f>'User Input'!O889</f>
        <v>0</v>
      </c>
      <c r="P889">
        <f>'User Input'!P889</f>
        <v>0</v>
      </c>
      <c r="Q889">
        <f>'User Input'!Q889</f>
        <v>0</v>
      </c>
      <c r="R889">
        <f>'User Input'!R889</f>
        <v>0</v>
      </c>
      <c r="S889">
        <f>'User Input'!S889</f>
        <v>0</v>
      </c>
      <c r="T889">
        <f>'User Input'!T889</f>
        <v>0</v>
      </c>
      <c r="U889" s="3">
        <f>'User Input'!U889</f>
        <v>0</v>
      </c>
      <c r="V889">
        <f>'User Input'!V889</f>
        <v>0</v>
      </c>
    </row>
    <row r="890" spans="1:22" x14ac:dyDescent="0.25">
      <c r="A890">
        <f>'User Input'!A890</f>
        <v>0</v>
      </c>
      <c r="B890">
        <f>'User Input'!B890</f>
        <v>0</v>
      </c>
      <c r="C890">
        <f>'User Input'!C890</f>
        <v>0</v>
      </c>
      <c r="D890">
        <f>'User Input'!D890</f>
        <v>0</v>
      </c>
      <c r="E890">
        <f>'User Input'!E890</f>
        <v>0</v>
      </c>
      <c r="F890">
        <f>'User Input'!F890</f>
        <v>0</v>
      </c>
      <c r="G890">
        <f>'User Input'!G890</f>
        <v>0</v>
      </c>
      <c r="H890">
        <f>'User Input'!H890</f>
        <v>0</v>
      </c>
      <c r="I890">
        <f>'User Input'!I890</f>
        <v>0</v>
      </c>
      <c r="J890">
        <f>'User Input'!J890</f>
        <v>0</v>
      </c>
      <c r="K890">
        <f>'User Input'!K890</f>
        <v>0</v>
      </c>
      <c r="L890">
        <f>'User Input'!L890</f>
        <v>0</v>
      </c>
      <c r="M890">
        <f>'User Input'!M890</f>
        <v>0</v>
      </c>
      <c r="N890">
        <f>'User Input'!N890</f>
        <v>0</v>
      </c>
      <c r="O890">
        <f>'User Input'!O890</f>
        <v>0</v>
      </c>
      <c r="P890">
        <f>'User Input'!P890</f>
        <v>0</v>
      </c>
      <c r="Q890">
        <f>'User Input'!Q890</f>
        <v>0</v>
      </c>
      <c r="R890">
        <f>'User Input'!R890</f>
        <v>0</v>
      </c>
      <c r="S890">
        <f>'User Input'!S890</f>
        <v>0</v>
      </c>
      <c r="T890">
        <f>'User Input'!T890</f>
        <v>0</v>
      </c>
      <c r="U890" s="3">
        <f>'User Input'!U890</f>
        <v>0</v>
      </c>
      <c r="V890">
        <f>'User Input'!V890</f>
        <v>0</v>
      </c>
    </row>
    <row r="891" spans="1:22" x14ac:dyDescent="0.25">
      <c r="A891">
        <f>'User Input'!A891</f>
        <v>0</v>
      </c>
      <c r="B891">
        <f>'User Input'!B891</f>
        <v>0</v>
      </c>
      <c r="C891">
        <f>'User Input'!C891</f>
        <v>0</v>
      </c>
      <c r="D891">
        <f>'User Input'!D891</f>
        <v>0</v>
      </c>
      <c r="E891">
        <f>'User Input'!E891</f>
        <v>0</v>
      </c>
      <c r="F891">
        <f>'User Input'!F891</f>
        <v>0</v>
      </c>
      <c r="G891">
        <f>'User Input'!G891</f>
        <v>0</v>
      </c>
      <c r="H891">
        <f>'User Input'!H891</f>
        <v>0</v>
      </c>
      <c r="I891">
        <f>'User Input'!I891</f>
        <v>0</v>
      </c>
      <c r="J891">
        <f>'User Input'!J891</f>
        <v>0</v>
      </c>
      <c r="K891">
        <f>'User Input'!K891</f>
        <v>0</v>
      </c>
      <c r="L891">
        <f>'User Input'!L891</f>
        <v>0</v>
      </c>
      <c r="M891">
        <f>'User Input'!M891</f>
        <v>0</v>
      </c>
      <c r="N891">
        <f>'User Input'!N891</f>
        <v>0</v>
      </c>
      <c r="O891">
        <f>'User Input'!O891</f>
        <v>0</v>
      </c>
      <c r="P891">
        <f>'User Input'!P891</f>
        <v>0</v>
      </c>
      <c r="Q891">
        <f>'User Input'!Q891</f>
        <v>0</v>
      </c>
      <c r="R891">
        <f>'User Input'!R891</f>
        <v>0</v>
      </c>
      <c r="S891">
        <f>'User Input'!S891</f>
        <v>0</v>
      </c>
      <c r="T891">
        <f>'User Input'!T891</f>
        <v>0</v>
      </c>
      <c r="U891" s="3">
        <f>'User Input'!U891</f>
        <v>0</v>
      </c>
      <c r="V891">
        <f>'User Input'!V891</f>
        <v>0</v>
      </c>
    </row>
    <row r="892" spans="1:22" x14ac:dyDescent="0.25">
      <c r="A892">
        <f>'User Input'!A892</f>
        <v>0</v>
      </c>
      <c r="B892">
        <f>'User Input'!B892</f>
        <v>0</v>
      </c>
      <c r="C892">
        <f>'User Input'!C892</f>
        <v>0</v>
      </c>
      <c r="D892">
        <f>'User Input'!D892</f>
        <v>0</v>
      </c>
      <c r="E892">
        <f>'User Input'!E892</f>
        <v>0</v>
      </c>
      <c r="F892">
        <f>'User Input'!F892</f>
        <v>0</v>
      </c>
      <c r="G892">
        <f>'User Input'!G892</f>
        <v>0</v>
      </c>
      <c r="H892">
        <f>'User Input'!H892</f>
        <v>0</v>
      </c>
      <c r="I892">
        <f>'User Input'!I892</f>
        <v>0</v>
      </c>
      <c r="J892">
        <f>'User Input'!J892</f>
        <v>0</v>
      </c>
      <c r="K892">
        <f>'User Input'!K892</f>
        <v>0</v>
      </c>
      <c r="L892">
        <f>'User Input'!L892</f>
        <v>0</v>
      </c>
      <c r="M892">
        <f>'User Input'!M892</f>
        <v>0</v>
      </c>
      <c r="N892">
        <f>'User Input'!N892</f>
        <v>0</v>
      </c>
      <c r="O892">
        <f>'User Input'!O892</f>
        <v>0</v>
      </c>
      <c r="P892">
        <f>'User Input'!P892</f>
        <v>0</v>
      </c>
      <c r="Q892">
        <f>'User Input'!Q892</f>
        <v>0</v>
      </c>
      <c r="R892">
        <f>'User Input'!R892</f>
        <v>0</v>
      </c>
      <c r="S892">
        <f>'User Input'!S892</f>
        <v>0</v>
      </c>
      <c r="T892">
        <f>'User Input'!T892</f>
        <v>0</v>
      </c>
      <c r="U892" s="3">
        <f>'User Input'!U892</f>
        <v>0</v>
      </c>
      <c r="V892">
        <f>'User Input'!V892</f>
        <v>0</v>
      </c>
    </row>
    <row r="893" spans="1:22" x14ac:dyDescent="0.25">
      <c r="A893">
        <f>'User Input'!A893</f>
        <v>0</v>
      </c>
      <c r="B893">
        <f>'User Input'!B893</f>
        <v>0</v>
      </c>
      <c r="C893">
        <f>'User Input'!C893</f>
        <v>0</v>
      </c>
      <c r="D893">
        <f>'User Input'!D893</f>
        <v>0</v>
      </c>
      <c r="E893">
        <f>'User Input'!E893</f>
        <v>0</v>
      </c>
      <c r="F893">
        <f>'User Input'!F893</f>
        <v>0</v>
      </c>
      <c r="G893">
        <f>'User Input'!G893</f>
        <v>0</v>
      </c>
      <c r="H893">
        <f>'User Input'!H893</f>
        <v>0</v>
      </c>
      <c r="I893">
        <f>'User Input'!I893</f>
        <v>0</v>
      </c>
      <c r="J893">
        <f>'User Input'!J893</f>
        <v>0</v>
      </c>
      <c r="K893">
        <f>'User Input'!K893</f>
        <v>0</v>
      </c>
      <c r="L893">
        <f>'User Input'!L893</f>
        <v>0</v>
      </c>
      <c r="M893">
        <f>'User Input'!M893</f>
        <v>0</v>
      </c>
      <c r="N893">
        <f>'User Input'!N893</f>
        <v>0</v>
      </c>
      <c r="O893">
        <f>'User Input'!O893</f>
        <v>0</v>
      </c>
      <c r="P893">
        <f>'User Input'!P893</f>
        <v>0</v>
      </c>
      <c r="Q893">
        <f>'User Input'!Q893</f>
        <v>0</v>
      </c>
      <c r="R893">
        <f>'User Input'!R893</f>
        <v>0</v>
      </c>
      <c r="S893">
        <f>'User Input'!S893</f>
        <v>0</v>
      </c>
      <c r="T893">
        <f>'User Input'!T893</f>
        <v>0</v>
      </c>
      <c r="U893" s="3">
        <f>'User Input'!U893</f>
        <v>0</v>
      </c>
      <c r="V893">
        <f>'User Input'!V893</f>
        <v>0</v>
      </c>
    </row>
    <row r="894" spans="1:22" x14ac:dyDescent="0.25">
      <c r="A894">
        <f>'User Input'!A894</f>
        <v>0</v>
      </c>
      <c r="B894">
        <f>'User Input'!B894</f>
        <v>0</v>
      </c>
      <c r="C894">
        <f>'User Input'!C894</f>
        <v>0</v>
      </c>
      <c r="D894">
        <f>'User Input'!D894</f>
        <v>0</v>
      </c>
      <c r="E894">
        <f>'User Input'!E894</f>
        <v>0</v>
      </c>
      <c r="F894">
        <f>'User Input'!F894</f>
        <v>0</v>
      </c>
      <c r="G894">
        <f>'User Input'!G894</f>
        <v>0</v>
      </c>
      <c r="H894">
        <f>'User Input'!H894</f>
        <v>0</v>
      </c>
      <c r="I894">
        <f>'User Input'!I894</f>
        <v>0</v>
      </c>
      <c r="J894">
        <f>'User Input'!J894</f>
        <v>0</v>
      </c>
      <c r="K894">
        <f>'User Input'!K894</f>
        <v>0</v>
      </c>
      <c r="L894">
        <f>'User Input'!L894</f>
        <v>0</v>
      </c>
      <c r="M894">
        <f>'User Input'!M894</f>
        <v>0</v>
      </c>
      <c r="N894">
        <f>'User Input'!N894</f>
        <v>0</v>
      </c>
      <c r="O894">
        <f>'User Input'!O894</f>
        <v>0</v>
      </c>
      <c r="P894">
        <f>'User Input'!P894</f>
        <v>0</v>
      </c>
      <c r="Q894">
        <f>'User Input'!Q894</f>
        <v>0</v>
      </c>
      <c r="R894">
        <f>'User Input'!R894</f>
        <v>0</v>
      </c>
      <c r="S894">
        <f>'User Input'!S894</f>
        <v>0</v>
      </c>
      <c r="T894">
        <f>'User Input'!T894</f>
        <v>0</v>
      </c>
      <c r="U894" s="3">
        <f>'User Input'!U894</f>
        <v>0</v>
      </c>
      <c r="V894">
        <f>'User Input'!V894</f>
        <v>0</v>
      </c>
    </row>
    <row r="895" spans="1:22" x14ac:dyDescent="0.25">
      <c r="A895">
        <f>'User Input'!A895</f>
        <v>0</v>
      </c>
      <c r="B895">
        <f>'User Input'!B895</f>
        <v>0</v>
      </c>
      <c r="C895">
        <f>'User Input'!C895</f>
        <v>0</v>
      </c>
      <c r="D895">
        <f>'User Input'!D895</f>
        <v>0</v>
      </c>
      <c r="E895">
        <f>'User Input'!E895</f>
        <v>0</v>
      </c>
      <c r="F895">
        <f>'User Input'!F895</f>
        <v>0</v>
      </c>
      <c r="G895">
        <f>'User Input'!G895</f>
        <v>0</v>
      </c>
      <c r="H895">
        <f>'User Input'!H895</f>
        <v>0</v>
      </c>
      <c r="I895">
        <f>'User Input'!I895</f>
        <v>0</v>
      </c>
      <c r="J895">
        <f>'User Input'!J895</f>
        <v>0</v>
      </c>
      <c r="K895">
        <f>'User Input'!K895</f>
        <v>0</v>
      </c>
      <c r="L895">
        <f>'User Input'!L895</f>
        <v>0</v>
      </c>
      <c r="M895">
        <f>'User Input'!M895</f>
        <v>0</v>
      </c>
      <c r="N895">
        <f>'User Input'!N895</f>
        <v>0</v>
      </c>
      <c r="O895">
        <f>'User Input'!O895</f>
        <v>0</v>
      </c>
      <c r="P895">
        <f>'User Input'!P895</f>
        <v>0</v>
      </c>
      <c r="Q895">
        <f>'User Input'!Q895</f>
        <v>0</v>
      </c>
      <c r="R895">
        <f>'User Input'!R895</f>
        <v>0</v>
      </c>
      <c r="S895">
        <f>'User Input'!S895</f>
        <v>0</v>
      </c>
      <c r="T895">
        <f>'User Input'!T895</f>
        <v>0</v>
      </c>
      <c r="U895" s="3">
        <f>'User Input'!U895</f>
        <v>0</v>
      </c>
      <c r="V895">
        <f>'User Input'!V895</f>
        <v>0</v>
      </c>
    </row>
    <row r="896" spans="1:22" x14ac:dyDescent="0.25">
      <c r="A896">
        <f>'User Input'!A896</f>
        <v>0</v>
      </c>
      <c r="B896">
        <f>'User Input'!B896</f>
        <v>0</v>
      </c>
      <c r="C896">
        <f>'User Input'!C896</f>
        <v>0</v>
      </c>
      <c r="D896">
        <f>'User Input'!D896</f>
        <v>0</v>
      </c>
      <c r="E896">
        <f>'User Input'!E896</f>
        <v>0</v>
      </c>
      <c r="F896">
        <f>'User Input'!F896</f>
        <v>0</v>
      </c>
      <c r="G896">
        <f>'User Input'!G896</f>
        <v>0</v>
      </c>
      <c r="H896">
        <f>'User Input'!H896</f>
        <v>0</v>
      </c>
      <c r="I896">
        <f>'User Input'!I896</f>
        <v>0</v>
      </c>
      <c r="J896">
        <f>'User Input'!J896</f>
        <v>0</v>
      </c>
      <c r="K896">
        <f>'User Input'!K896</f>
        <v>0</v>
      </c>
      <c r="L896">
        <f>'User Input'!L896</f>
        <v>0</v>
      </c>
      <c r="M896">
        <f>'User Input'!M896</f>
        <v>0</v>
      </c>
      <c r="N896">
        <f>'User Input'!N896</f>
        <v>0</v>
      </c>
      <c r="O896">
        <f>'User Input'!O896</f>
        <v>0</v>
      </c>
      <c r="P896">
        <f>'User Input'!P896</f>
        <v>0</v>
      </c>
      <c r="Q896">
        <f>'User Input'!Q896</f>
        <v>0</v>
      </c>
      <c r="R896">
        <f>'User Input'!R896</f>
        <v>0</v>
      </c>
      <c r="S896">
        <f>'User Input'!S896</f>
        <v>0</v>
      </c>
      <c r="T896">
        <f>'User Input'!T896</f>
        <v>0</v>
      </c>
      <c r="U896" s="3">
        <f>'User Input'!U896</f>
        <v>0</v>
      </c>
      <c r="V896">
        <f>'User Input'!V896</f>
        <v>0</v>
      </c>
    </row>
    <row r="897" spans="1:22" x14ac:dyDescent="0.25">
      <c r="A897">
        <f>'User Input'!A897</f>
        <v>0</v>
      </c>
      <c r="B897">
        <f>'User Input'!B897</f>
        <v>0</v>
      </c>
      <c r="C897">
        <f>'User Input'!C897</f>
        <v>0</v>
      </c>
      <c r="D897">
        <f>'User Input'!D897</f>
        <v>0</v>
      </c>
      <c r="E897">
        <f>'User Input'!E897</f>
        <v>0</v>
      </c>
      <c r="F897">
        <f>'User Input'!F897</f>
        <v>0</v>
      </c>
      <c r="G897">
        <f>'User Input'!G897</f>
        <v>0</v>
      </c>
      <c r="H897">
        <f>'User Input'!H897</f>
        <v>0</v>
      </c>
      <c r="I897">
        <f>'User Input'!I897</f>
        <v>0</v>
      </c>
      <c r="J897">
        <f>'User Input'!J897</f>
        <v>0</v>
      </c>
      <c r="K897">
        <f>'User Input'!K897</f>
        <v>0</v>
      </c>
      <c r="L897">
        <f>'User Input'!L897</f>
        <v>0</v>
      </c>
      <c r="M897">
        <f>'User Input'!M897</f>
        <v>0</v>
      </c>
      <c r="N897">
        <f>'User Input'!N897</f>
        <v>0</v>
      </c>
      <c r="O897">
        <f>'User Input'!O897</f>
        <v>0</v>
      </c>
      <c r="P897">
        <f>'User Input'!P897</f>
        <v>0</v>
      </c>
      <c r="Q897">
        <f>'User Input'!Q897</f>
        <v>0</v>
      </c>
      <c r="R897">
        <f>'User Input'!R897</f>
        <v>0</v>
      </c>
      <c r="S897">
        <f>'User Input'!S897</f>
        <v>0</v>
      </c>
      <c r="T897">
        <f>'User Input'!T897</f>
        <v>0</v>
      </c>
      <c r="U897" s="3">
        <f>'User Input'!U897</f>
        <v>0</v>
      </c>
      <c r="V897">
        <f>'User Input'!V897</f>
        <v>0</v>
      </c>
    </row>
    <row r="898" spans="1:22" x14ac:dyDescent="0.25">
      <c r="A898">
        <f>'User Input'!A898</f>
        <v>0</v>
      </c>
      <c r="B898">
        <f>'User Input'!B898</f>
        <v>0</v>
      </c>
      <c r="C898">
        <f>'User Input'!C898</f>
        <v>0</v>
      </c>
      <c r="D898">
        <f>'User Input'!D898</f>
        <v>0</v>
      </c>
      <c r="E898">
        <f>'User Input'!E898</f>
        <v>0</v>
      </c>
      <c r="F898">
        <f>'User Input'!F898</f>
        <v>0</v>
      </c>
      <c r="G898">
        <f>'User Input'!G898</f>
        <v>0</v>
      </c>
      <c r="H898">
        <f>'User Input'!H898</f>
        <v>0</v>
      </c>
      <c r="I898">
        <f>'User Input'!I898</f>
        <v>0</v>
      </c>
      <c r="J898">
        <f>'User Input'!J898</f>
        <v>0</v>
      </c>
      <c r="K898">
        <f>'User Input'!K898</f>
        <v>0</v>
      </c>
      <c r="L898">
        <f>'User Input'!L898</f>
        <v>0</v>
      </c>
      <c r="M898">
        <f>'User Input'!M898</f>
        <v>0</v>
      </c>
      <c r="N898">
        <f>'User Input'!N898</f>
        <v>0</v>
      </c>
      <c r="O898">
        <f>'User Input'!O898</f>
        <v>0</v>
      </c>
      <c r="P898">
        <f>'User Input'!P898</f>
        <v>0</v>
      </c>
      <c r="Q898">
        <f>'User Input'!Q898</f>
        <v>0</v>
      </c>
      <c r="R898">
        <f>'User Input'!R898</f>
        <v>0</v>
      </c>
      <c r="S898">
        <f>'User Input'!S898</f>
        <v>0</v>
      </c>
      <c r="T898">
        <f>'User Input'!T898</f>
        <v>0</v>
      </c>
      <c r="U898" s="3">
        <f>'User Input'!U898</f>
        <v>0</v>
      </c>
      <c r="V898">
        <f>'User Input'!V898</f>
        <v>0</v>
      </c>
    </row>
    <row r="899" spans="1:22" x14ac:dyDescent="0.25">
      <c r="A899">
        <f>'User Input'!A899</f>
        <v>0</v>
      </c>
      <c r="B899">
        <f>'User Input'!B899</f>
        <v>0</v>
      </c>
      <c r="C899">
        <f>'User Input'!C899</f>
        <v>0</v>
      </c>
      <c r="D899">
        <f>'User Input'!D899</f>
        <v>0</v>
      </c>
      <c r="E899">
        <f>'User Input'!E899</f>
        <v>0</v>
      </c>
      <c r="F899">
        <f>'User Input'!F899</f>
        <v>0</v>
      </c>
      <c r="G899">
        <f>'User Input'!G899</f>
        <v>0</v>
      </c>
      <c r="H899">
        <f>'User Input'!H899</f>
        <v>0</v>
      </c>
      <c r="I899">
        <f>'User Input'!I899</f>
        <v>0</v>
      </c>
      <c r="J899">
        <f>'User Input'!J899</f>
        <v>0</v>
      </c>
      <c r="K899">
        <f>'User Input'!K899</f>
        <v>0</v>
      </c>
      <c r="L899">
        <f>'User Input'!L899</f>
        <v>0</v>
      </c>
      <c r="M899">
        <f>'User Input'!M899</f>
        <v>0</v>
      </c>
      <c r="N899">
        <f>'User Input'!N899</f>
        <v>0</v>
      </c>
      <c r="O899">
        <f>'User Input'!O899</f>
        <v>0</v>
      </c>
      <c r="P899">
        <f>'User Input'!P899</f>
        <v>0</v>
      </c>
      <c r="Q899">
        <f>'User Input'!Q899</f>
        <v>0</v>
      </c>
      <c r="R899">
        <f>'User Input'!R899</f>
        <v>0</v>
      </c>
      <c r="S899">
        <f>'User Input'!S899</f>
        <v>0</v>
      </c>
      <c r="T899">
        <f>'User Input'!T899</f>
        <v>0</v>
      </c>
      <c r="U899" s="3">
        <f>'User Input'!U899</f>
        <v>0</v>
      </c>
      <c r="V899">
        <f>'User Input'!V899</f>
        <v>0</v>
      </c>
    </row>
    <row r="900" spans="1:22" x14ac:dyDescent="0.25">
      <c r="A900">
        <f>'User Input'!A900</f>
        <v>0</v>
      </c>
      <c r="B900">
        <f>'User Input'!B900</f>
        <v>0</v>
      </c>
      <c r="C900">
        <f>'User Input'!C900</f>
        <v>0</v>
      </c>
      <c r="D900">
        <f>'User Input'!D900</f>
        <v>0</v>
      </c>
      <c r="E900">
        <f>'User Input'!E900</f>
        <v>0</v>
      </c>
      <c r="F900">
        <f>'User Input'!F900</f>
        <v>0</v>
      </c>
      <c r="G900">
        <f>'User Input'!G900</f>
        <v>0</v>
      </c>
      <c r="H900">
        <f>'User Input'!H900</f>
        <v>0</v>
      </c>
      <c r="I900">
        <f>'User Input'!I900</f>
        <v>0</v>
      </c>
      <c r="J900">
        <f>'User Input'!J900</f>
        <v>0</v>
      </c>
      <c r="K900">
        <f>'User Input'!K900</f>
        <v>0</v>
      </c>
      <c r="L900">
        <f>'User Input'!L900</f>
        <v>0</v>
      </c>
      <c r="M900">
        <f>'User Input'!M900</f>
        <v>0</v>
      </c>
      <c r="N900">
        <f>'User Input'!N900</f>
        <v>0</v>
      </c>
      <c r="O900">
        <f>'User Input'!O900</f>
        <v>0</v>
      </c>
      <c r="P900">
        <f>'User Input'!P900</f>
        <v>0</v>
      </c>
      <c r="Q900">
        <f>'User Input'!Q900</f>
        <v>0</v>
      </c>
      <c r="R900">
        <f>'User Input'!R900</f>
        <v>0</v>
      </c>
      <c r="S900">
        <f>'User Input'!S900</f>
        <v>0</v>
      </c>
      <c r="T900">
        <f>'User Input'!T900</f>
        <v>0</v>
      </c>
      <c r="U900" s="3">
        <f>'User Input'!U900</f>
        <v>0</v>
      </c>
      <c r="V900">
        <f>'User Input'!V900</f>
        <v>0</v>
      </c>
    </row>
    <row r="901" spans="1:22" x14ac:dyDescent="0.25">
      <c r="A901">
        <f>'User Input'!A901</f>
        <v>0</v>
      </c>
      <c r="B901">
        <f>'User Input'!B901</f>
        <v>0</v>
      </c>
      <c r="C901">
        <f>'User Input'!C901</f>
        <v>0</v>
      </c>
      <c r="D901">
        <f>'User Input'!D901</f>
        <v>0</v>
      </c>
      <c r="E901">
        <f>'User Input'!E901</f>
        <v>0</v>
      </c>
      <c r="F901">
        <f>'User Input'!F901</f>
        <v>0</v>
      </c>
      <c r="G901">
        <f>'User Input'!G901</f>
        <v>0</v>
      </c>
      <c r="H901">
        <f>'User Input'!H901</f>
        <v>0</v>
      </c>
      <c r="I901">
        <f>'User Input'!I901</f>
        <v>0</v>
      </c>
      <c r="J901">
        <f>'User Input'!J901</f>
        <v>0</v>
      </c>
      <c r="K901">
        <f>'User Input'!K901</f>
        <v>0</v>
      </c>
      <c r="L901">
        <f>'User Input'!L901</f>
        <v>0</v>
      </c>
      <c r="M901">
        <f>'User Input'!M901</f>
        <v>0</v>
      </c>
      <c r="N901">
        <f>'User Input'!N901</f>
        <v>0</v>
      </c>
      <c r="O901">
        <f>'User Input'!O901</f>
        <v>0</v>
      </c>
      <c r="P901">
        <f>'User Input'!P901</f>
        <v>0</v>
      </c>
      <c r="Q901">
        <f>'User Input'!Q901</f>
        <v>0</v>
      </c>
      <c r="R901">
        <f>'User Input'!R901</f>
        <v>0</v>
      </c>
      <c r="S901">
        <f>'User Input'!S901</f>
        <v>0</v>
      </c>
      <c r="T901">
        <f>'User Input'!T901</f>
        <v>0</v>
      </c>
      <c r="U901" s="3">
        <f>'User Input'!U901</f>
        <v>0</v>
      </c>
      <c r="V901">
        <f>'User Input'!V901</f>
        <v>0</v>
      </c>
    </row>
    <row r="902" spans="1:22" x14ac:dyDescent="0.25">
      <c r="A902">
        <f>'User Input'!A902</f>
        <v>0</v>
      </c>
      <c r="B902">
        <f>'User Input'!B902</f>
        <v>0</v>
      </c>
      <c r="C902">
        <f>'User Input'!C902</f>
        <v>0</v>
      </c>
      <c r="D902">
        <f>'User Input'!D902</f>
        <v>0</v>
      </c>
      <c r="E902">
        <f>'User Input'!E902</f>
        <v>0</v>
      </c>
      <c r="F902">
        <f>'User Input'!F902</f>
        <v>0</v>
      </c>
      <c r="G902">
        <f>'User Input'!G902</f>
        <v>0</v>
      </c>
      <c r="H902">
        <f>'User Input'!H902</f>
        <v>0</v>
      </c>
      <c r="I902">
        <f>'User Input'!I902</f>
        <v>0</v>
      </c>
      <c r="J902">
        <f>'User Input'!J902</f>
        <v>0</v>
      </c>
      <c r="K902">
        <f>'User Input'!K902</f>
        <v>0</v>
      </c>
      <c r="L902">
        <f>'User Input'!L902</f>
        <v>0</v>
      </c>
      <c r="M902">
        <f>'User Input'!M902</f>
        <v>0</v>
      </c>
      <c r="N902">
        <f>'User Input'!N902</f>
        <v>0</v>
      </c>
      <c r="O902">
        <f>'User Input'!O902</f>
        <v>0</v>
      </c>
      <c r="P902">
        <f>'User Input'!P902</f>
        <v>0</v>
      </c>
      <c r="Q902">
        <f>'User Input'!Q902</f>
        <v>0</v>
      </c>
      <c r="R902">
        <f>'User Input'!R902</f>
        <v>0</v>
      </c>
      <c r="S902">
        <f>'User Input'!S902</f>
        <v>0</v>
      </c>
      <c r="T902">
        <f>'User Input'!T902</f>
        <v>0</v>
      </c>
      <c r="U902" s="3">
        <f>'User Input'!U902</f>
        <v>0</v>
      </c>
      <c r="V902">
        <f>'User Input'!V902</f>
        <v>0</v>
      </c>
    </row>
    <row r="903" spans="1:22" x14ac:dyDescent="0.25">
      <c r="A903">
        <f>'User Input'!A903</f>
        <v>0</v>
      </c>
      <c r="B903">
        <f>'User Input'!B903</f>
        <v>0</v>
      </c>
      <c r="C903">
        <f>'User Input'!C903</f>
        <v>0</v>
      </c>
      <c r="D903">
        <f>'User Input'!D903</f>
        <v>0</v>
      </c>
      <c r="E903">
        <f>'User Input'!E903</f>
        <v>0</v>
      </c>
      <c r="F903">
        <f>'User Input'!F903</f>
        <v>0</v>
      </c>
      <c r="G903">
        <f>'User Input'!G903</f>
        <v>0</v>
      </c>
      <c r="H903">
        <f>'User Input'!H903</f>
        <v>0</v>
      </c>
      <c r="I903">
        <f>'User Input'!I903</f>
        <v>0</v>
      </c>
      <c r="J903">
        <f>'User Input'!J903</f>
        <v>0</v>
      </c>
      <c r="K903">
        <f>'User Input'!K903</f>
        <v>0</v>
      </c>
      <c r="L903">
        <f>'User Input'!L903</f>
        <v>0</v>
      </c>
      <c r="M903">
        <f>'User Input'!M903</f>
        <v>0</v>
      </c>
      <c r="N903">
        <f>'User Input'!N903</f>
        <v>0</v>
      </c>
      <c r="O903">
        <f>'User Input'!O903</f>
        <v>0</v>
      </c>
      <c r="P903">
        <f>'User Input'!P903</f>
        <v>0</v>
      </c>
      <c r="Q903">
        <f>'User Input'!Q903</f>
        <v>0</v>
      </c>
      <c r="R903">
        <f>'User Input'!R903</f>
        <v>0</v>
      </c>
      <c r="S903">
        <f>'User Input'!S903</f>
        <v>0</v>
      </c>
      <c r="T903">
        <f>'User Input'!T903</f>
        <v>0</v>
      </c>
      <c r="U903" s="3">
        <f>'User Input'!U903</f>
        <v>0</v>
      </c>
      <c r="V903">
        <f>'User Input'!V903</f>
        <v>0</v>
      </c>
    </row>
    <row r="904" spans="1:22" x14ac:dyDescent="0.25">
      <c r="A904">
        <f>'User Input'!A904</f>
        <v>0</v>
      </c>
      <c r="B904">
        <f>'User Input'!B904</f>
        <v>0</v>
      </c>
      <c r="C904">
        <f>'User Input'!C904</f>
        <v>0</v>
      </c>
      <c r="D904">
        <f>'User Input'!D904</f>
        <v>0</v>
      </c>
      <c r="E904">
        <f>'User Input'!E904</f>
        <v>0</v>
      </c>
      <c r="F904">
        <f>'User Input'!F904</f>
        <v>0</v>
      </c>
      <c r="G904">
        <f>'User Input'!G904</f>
        <v>0</v>
      </c>
      <c r="H904">
        <f>'User Input'!H904</f>
        <v>0</v>
      </c>
      <c r="I904">
        <f>'User Input'!I904</f>
        <v>0</v>
      </c>
      <c r="J904">
        <f>'User Input'!J904</f>
        <v>0</v>
      </c>
      <c r="K904">
        <f>'User Input'!K904</f>
        <v>0</v>
      </c>
      <c r="L904">
        <f>'User Input'!L904</f>
        <v>0</v>
      </c>
      <c r="M904">
        <f>'User Input'!M904</f>
        <v>0</v>
      </c>
      <c r="N904">
        <f>'User Input'!N904</f>
        <v>0</v>
      </c>
      <c r="O904">
        <f>'User Input'!O904</f>
        <v>0</v>
      </c>
      <c r="P904">
        <f>'User Input'!P904</f>
        <v>0</v>
      </c>
      <c r="Q904">
        <f>'User Input'!Q904</f>
        <v>0</v>
      </c>
      <c r="R904">
        <f>'User Input'!R904</f>
        <v>0</v>
      </c>
      <c r="S904">
        <f>'User Input'!S904</f>
        <v>0</v>
      </c>
      <c r="T904">
        <f>'User Input'!T904</f>
        <v>0</v>
      </c>
      <c r="U904" s="3">
        <f>'User Input'!U904</f>
        <v>0</v>
      </c>
      <c r="V904">
        <f>'User Input'!V904</f>
        <v>0</v>
      </c>
    </row>
    <row r="905" spans="1:22" x14ac:dyDescent="0.25">
      <c r="A905">
        <f>'User Input'!A905</f>
        <v>0</v>
      </c>
      <c r="B905">
        <f>'User Input'!B905</f>
        <v>0</v>
      </c>
      <c r="C905">
        <f>'User Input'!C905</f>
        <v>0</v>
      </c>
      <c r="D905">
        <f>'User Input'!D905</f>
        <v>0</v>
      </c>
      <c r="E905">
        <f>'User Input'!E905</f>
        <v>0</v>
      </c>
      <c r="F905">
        <f>'User Input'!F905</f>
        <v>0</v>
      </c>
      <c r="G905">
        <f>'User Input'!G905</f>
        <v>0</v>
      </c>
      <c r="H905">
        <f>'User Input'!H905</f>
        <v>0</v>
      </c>
      <c r="I905">
        <f>'User Input'!I905</f>
        <v>0</v>
      </c>
      <c r="J905">
        <f>'User Input'!J905</f>
        <v>0</v>
      </c>
      <c r="K905">
        <f>'User Input'!K905</f>
        <v>0</v>
      </c>
      <c r="L905">
        <f>'User Input'!L905</f>
        <v>0</v>
      </c>
      <c r="M905">
        <f>'User Input'!M905</f>
        <v>0</v>
      </c>
      <c r="N905">
        <f>'User Input'!N905</f>
        <v>0</v>
      </c>
      <c r="O905">
        <f>'User Input'!O905</f>
        <v>0</v>
      </c>
      <c r="P905">
        <f>'User Input'!P905</f>
        <v>0</v>
      </c>
      <c r="Q905">
        <f>'User Input'!Q905</f>
        <v>0</v>
      </c>
      <c r="R905">
        <f>'User Input'!R905</f>
        <v>0</v>
      </c>
      <c r="S905">
        <f>'User Input'!S905</f>
        <v>0</v>
      </c>
      <c r="T905">
        <f>'User Input'!T905</f>
        <v>0</v>
      </c>
      <c r="U905" s="3">
        <f>'User Input'!U905</f>
        <v>0</v>
      </c>
      <c r="V905">
        <f>'User Input'!V905</f>
        <v>0</v>
      </c>
    </row>
    <row r="906" spans="1:22" x14ac:dyDescent="0.25">
      <c r="A906">
        <f>'User Input'!A906</f>
        <v>0</v>
      </c>
      <c r="B906">
        <f>'User Input'!B906</f>
        <v>0</v>
      </c>
      <c r="C906">
        <f>'User Input'!C906</f>
        <v>0</v>
      </c>
      <c r="D906">
        <f>'User Input'!D906</f>
        <v>0</v>
      </c>
      <c r="E906">
        <f>'User Input'!E906</f>
        <v>0</v>
      </c>
      <c r="F906">
        <f>'User Input'!F906</f>
        <v>0</v>
      </c>
      <c r="G906">
        <f>'User Input'!G906</f>
        <v>0</v>
      </c>
      <c r="H906">
        <f>'User Input'!H906</f>
        <v>0</v>
      </c>
      <c r="I906">
        <f>'User Input'!I906</f>
        <v>0</v>
      </c>
      <c r="J906">
        <f>'User Input'!J906</f>
        <v>0</v>
      </c>
      <c r="K906">
        <f>'User Input'!K906</f>
        <v>0</v>
      </c>
      <c r="L906">
        <f>'User Input'!L906</f>
        <v>0</v>
      </c>
      <c r="M906">
        <f>'User Input'!M906</f>
        <v>0</v>
      </c>
      <c r="N906">
        <f>'User Input'!N906</f>
        <v>0</v>
      </c>
      <c r="O906">
        <f>'User Input'!O906</f>
        <v>0</v>
      </c>
      <c r="P906">
        <f>'User Input'!P906</f>
        <v>0</v>
      </c>
      <c r="Q906">
        <f>'User Input'!Q906</f>
        <v>0</v>
      </c>
      <c r="R906">
        <f>'User Input'!R906</f>
        <v>0</v>
      </c>
      <c r="S906">
        <f>'User Input'!S906</f>
        <v>0</v>
      </c>
      <c r="T906">
        <f>'User Input'!T906</f>
        <v>0</v>
      </c>
      <c r="U906" s="3">
        <f>'User Input'!U906</f>
        <v>0</v>
      </c>
      <c r="V906">
        <f>'User Input'!V906</f>
        <v>0</v>
      </c>
    </row>
    <row r="907" spans="1:22" x14ac:dyDescent="0.25">
      <c r="A907">
        <f>'User Input'!A907</f>
        <v>0</v>
      </c>
      <c r="B907">
        <f>'User Input'!B907</f>
        <v>0</v>
      </c>
      <c r="C907">
        <f>'User Input'!C907</f>
        <v>0</v>
      </c>
      <c r="D907">
        <f>'User Input'!D907</f>
        <v>0</v>
      </c>
      <c r="E907">
        <f>'User Input'!E907</f>
        <v>0</v>
      </c>
      <c r="F907">
        <f>'User Input'!F907</f>
        <v>0</v>
      </c>
      <c r="G907">
        <f>'User Input'!G907</f>
        <v>0</v>
      </c>
      <c r="H907">
        <f>'User Input'!H907</f>
        <v>0</v>
      </c>
      <c r="I907">
        <f>'User Input'!I907</f>
        <v>0</v>
      </c>
      <c r="J907">
        <f>'User Input'!J907</f>
        <v>0</v>
      </c>
      <c r="K907">
        <f>'User Input'!K907</f>
        <v>0</v>
      </c>
      <c r="L907">
        <f>'User Input'!L907</f>
        <v>0</v>
      </c>
      <c r="M907">
        <f>'User Input'!M907</f>
        <v>0</v>
      </c>
      <c r="N907">
        <f>'User Input'!N907</f>
        <v>0</v>
      </c>
      <c r="O907">
        <f>'User Input'!O907</f>
        <v>0</v>
      </c>
      <c r="P907">
        <f>'User Input'!P907</f>
        <v>0</v>
      </c>
      <c r="Q907">
        <f>'User Input'!Q907</f>
        <v>0</v>
      </c>
      <c r="R907">
        <f>'User Input'!R907</f>
        <v>0</v>
      </c>
      <c r="S907">
        <f>'User Input'!S907</f>
        <v>0</v>
      </c>
      <c r="T907">
        <f>'User Input'!T907</f>
        <v>0</v>
      </c>
      <c r="U907" s="3">
        <f>'User Input'!U907</f>
        <v>0</v>
      </c>
      <c r="V907">
        <f>'User Input'!V907</f>
        <v>0</v>
      </c>
    </row>
    <row r="908" spans="1:22" x14ac:dyDescent="0.25">
      <c r="A908">
        <f>'User Input'!A908</f>
        <v>0</v>
      </c>
      <c r="B908">
        <f>'User Input'!B908</f>
        <v>0</v>
      </c>
      <c r="C908">
        <f>'User Input'!C908</f>
        <v>0</v>
      </c>
      <c r="D908">
        <f>'User Input'!D908</f>
        <v>0</v>
      </c>
      <c r="E908">
        <f>'User Input'!E908</f>
        <v>0</v>
      </c>
      <c r="F908">
        <f>'User Input'!F908</f>
        <v>0</v>
      </c>
      <c r="G908">
        <f>'User Input'!G908</f>
        <v>0</v>
      </c>
      <c r="H908">
        <f>'User Input'!H908</f>
        <v>0</v>
      </c>
      <c r="I908">
        <f>'User Input'!I908</f>
        <v>0</v>
      </c>
      <c r="J908">
        <f>'User Input'!J908</f>
        <v>0</v>
      </c>
      <c r="K908">
        <f>'User Input'!K908</f>
        <v>0</v>
      </c>
      <c r="L908">
        <f>'User Input'!L908</f>
        <v>0</v>
      </c>
      <c r="M908">
        <f>'User Input'!M908</f>
        <v>0</v>
      </c>
      <c r="N908">
        <f>'User Input'!N908</f>
        <v>0</v>
      </c>
      <c r="O908">
        <f>'User Input'!O908</f>
        <v>0</v>
      </c>
      <c r="P908">
        <f>'User Input'!P908</f>
        <v>0</v>
      </c>
      <c r="Q908">
        <f>'User Input'!Q908</f>
        <v>0</v>
      </c>
      <c r="R908">
        <f>'User Input'!R908</f>
        <v>0</v>
      </c>
      <c r="S908">
        <f>'User Input'!S908</f>
        <v>0</v>
      </c>
      <c r="T908">
        <f>'User Input'!T908</f>
        <v>0</v>
      </c>
      <c r="U908" s="3">
        <f>'User Input'!U908</f>
        <v>0</v>
      </c>
      <c r="V908">
        <f>'User Input'!V908</f>
        <v>0</v>
      </c>
    </row>
    <row r="909" spans="1:22" x14ac:dyDescent="0.25">
      <c r="A909">
        <f>'User Input'!A909</f>
        <v>0</v>
      </c>
      <c r="B909">
        <f>'User Input'!B909</f>
        <v>0</v>
      </c>
      <c r="C909">
        <f>'User Input'!C909</f>
        <v>0</v>
      </c>
      <c r="D909">
        <f>'User Input'!D909</f>
        <v>0</v>
      </c>
      <c r="E909">
        <f>'User Input'!E909</f>
        <v>0</v>
      </c>
      <c r="F909">
        <f>'User Input'!F909</f>
        <v>0</v>
      </c>
      <c r="G909">
        <f>'User Input'!G909</f>
        <v>0</v>
      </c>
      <c r="H909">
        <f>'User Input'!H909</f>
        <v>0</v>
      </c>
      <c r="I909">
        <f>'User Input'!I909</f>
        <v>0</v>
      </c>
      <c r="J909">
        <f>'User Input'!J909</f>
        <v>0</v>
      </c>
      <c r="K909">
        <f>'User Input'!K909</f>
        <v>0</v>
      </c>
      <c r="L909">
        <f>'User Input'!L909</f>
        <v>0</v>
      </c>
      <c r="M909">
        <f>'User Input'!M909</f>
        <v>0</v>
      </c>
      <c r="N909">
        <f>'User Input'!N909</f>
        <v>0</v>
      </c>
      <c r="O909">
        <f>'User Input'!O909</f>
        <v>0</v>
      </c>
      <c r="P909">
        <f>'User Input'!P909</f>
        <v>0</v>
      </c>
      <c r="Q909">
        <f>'User Input'!Q909</f>
        <v>0</v>
      </c>
      <c r="R909">
        <f>'User Input'!R909</f>
        <v>0</v>
      </c>
      <c r="S909">
        <f>'User Input'!S909</f>
        <v>0</v>
      </c>
      <c r="T909">
        <f>'User Input'!T909</f>
        <v>0</v>
      </c>
      <c r="U909" s="3">
        <f>'User Input'!U909</f>
        <v>0</v>
      </c>
      <c r="V909">
        <f>'User Input'!V909</f>
        <v>0</v>
      </c>
    </row>
    <row r="910" spans="1:22" x14ac:dyDescent="0.25">
      <c r="A910">
        <f>'User Input'!A910</f>
        <v>0</v>
      </c>
      <c r="B910">
        <f>'User Input'!B910</f>
        <v>0</v>
      </c>
      <c r="C910">
        <f>'User Input'!C910</f>
        <v>0</v>
      </c>
      <c r="D910">
        <f>'User Input'!D910</f>
        <v>0</v>
      </c>
      <c r="E910">
        <f>'User Input'!E910</f>
        <v>0</v>
      </c>
      <c r="F910">
        <f>'User Input'!F910</f>
        <v>0</v>
      </c>
      <c r="G910">
        <f>'User Input'!G910</f>
        <v>0</v>
      </c>
      <c r="H910">
        <f>'User Input'!H910</f>
        <v>0</v>
      </c>
      <c r="I910">
        <f>'User Input'!I910</f>
        <v>0</v>
      </c>
      <c r="J910">
        <f>'User Input'!J910</f>
        <v>0</v>
      </c>
      <c r="K910">
        <f>'User Input'!K910</f>
        <v>0</v>
      </c>
      <c r="L910">
        <f>'User Input'!L910</f>
        <v>0</v>
      </c>
      <c r="M910">
        <f>'User Input'!M910</f>
        <v>0</v>
      </c>
      <c r="N910">
        <f>'User Input'!N910</f>
        <v>0</v>
      </c>
      <c r="O910">
        <f>'User Input'!O910</f>
        <v>0</v>
      </c>
      <c r="P910">
        <f>'User Input'!P910</f>
        <v>0</v>
      </c>
      <c r="Q910">
        <f>'User Input'!Q910</f>
        <v>0</v>
      </c>
      <c r="R910">
        <f>'User Input'!R910</f>
        <v>0</v>
      </c>
      <c r="S910">
        <f>'User Input'!S910</f>
        <v>0</v>
      </c>
      <c r="T910">
        <f>'User Input'!T910</f>
        <v>0</v>
      </c>
      <c r="U910" s="3">
        <f>'User Input'!U910</f>
        <v>0</v>
      </c>
      <c r="V910">
        <f>'User Input'!V910</f>
        <v>0</v>
      </c>
    </row>
    <row r="911" spans="1:22" x14ac:dyDescent="0.25">
      <c r="A911">
        <f>'User Input'!A911</f>
        <v>0</v>
      </c>
      <c r="B911">
        <f>'User Input'!B911</f>
        <v>0</v>
      </c>
      <c r="C911">
        <f>'User Input'!C911</f>
        <v>0</v>
      </c>
      <c r="D911">
        <f>'User Input'!D911</f>
        <v>0</v>
      </c>
      <c r="E911">
        <f>'User Input'!E911</f>
        <v>0</v>
      </c>
      <c r="F911">
        <f>'User Input'!F911</f>
        <v>0</v>
      </c>
      <c r="G911">
        <f>'User Input'!G911</f>
        <v>0</v>
      </c>
      <c r="H911">
        <f>'User Input'!H911</f>
        <v>0</v>
      </c>
      <c r="I911">
        <f>'User Input'!I911</f>
        <v>0</v>
      </c>
      <c r="J911">
        <f>'User Input'!J911</f>
        <v>0</v>
      </c>
      <c r="K911">
        <f>'User Input'!K911</f>
        <v>0</v>
      </c>
      <c r="L911">
        <f>'User Input'!L911</f>
        <v>0</v>
      </c>
      <c r="M911">
        <f>'User Input'!M911</f>
        <v>0</v>
      </c>
      <c r="N911">
        <f>'User Input'!N911</f>
        <v>0</v>
      </c>
      <c r="O911">
        <f>'User Input'!O911</f>
        <v>0</v>
      </c>
      <c r="P911">
        <f>'User Input'!P911</f>
        <v>0</v>
      </c>
      <c r="Q911">
        <f>'User Input'!Q911</f>
        <v>0</v>
      </c>
      <c r="R911">
        <f>'User Input'!R911</f>
        <v>0</v>
      </c>
      <c r="S911">
        <f>'User Input'!S911</f>
        <v>0</v>
      </c>
      <c r="T911">
        <f>'User Input'!T911</f>
        <v>0</v>
      </c>
      <c r="U911" s="3">
        <f>'User Input'!U911</f>
        <v>0</v>
      </c>
      <c r="V911">
        <f>'User Input'!V911</f>
        <v>0</v>
      </c>
    </row>
    <row r="912" spans="1:22" x14ac:dyDescent="0.25">
      <c r="A912">
        <f>'User Input'!A912</f>
        <v>0</v>
      </c>
      <c r="B912">
        <f>'User Input'!B912</f>
        <v>0</v>
      </c>
      <c r="C912">
        <f>'User Input'!C912</f>
        <v>0</v>
      </c>
      <c r="D912">
        <f>'User Input'!D912</f>
        <v>0</v>
      </c>
      <c r="E912">
        <f>'User Input'!E912</f>
        <v>0</v>
      </c>
      <c r="F912">
        <f>'User Input'!F912</f>
        <v>0</v>
      </c>
      <c r="G912">
        <f>'User Input'!G912</f>
        <v>0</v>
      </c>
      <c r="H912">
        <f>'User Input'!H912</f>
        <v>0</v>
      </c>
      <c r="I912">
        <f>'User Input'!I912</f>
        <v>0</v>
      </c>
      <c r="J912">
        <f>'User Input'!J912</f>
        <v>0</v>
      </c>
      <c r="K912">
        <f>'User Input'!K912</f>
        <v>0</v>
      </c>
      <c r="L912">
        <f>'User Input'!L912</f>
        <v>0</v>
      </c>
      <c r="M912">
        <f>'User Input'!M912</f>
        <v>0</v>
      </c>
      <c r="N912">
        <f>'User Input'!N912</f>
        <v>0</v>
      </c>
      <c r="O912">
        <f>'User Input'!O912</f>
        <v>0</v>
      </c>
      <c r="P912">
        <f>'User Input'!P912</f>
        <v>0</v>
      </c>
      <c r="Q912">
        <f>'User Input'!Q912</f>
        <v>0</v>
      </c>
      <c r="R912">
        <f>'User Input'!R912</f>
        <v>0</v>
      </c>
      <c r="S912">
        <f>'User Input'!S912</f>
        <v>0</v>
      </c>
      <c r="T912">
        <f>'User Input'!T912</f>
        <v>0</v>
      </c>
      <c r="U912" s="3">
        <f>'User Input'!U912</f>
        <v>0</v>
      </c>
      <c r="V912">
        <f>'User Input'!V912</f>
        <v>0</v>
      </c>
    </row>
    <row r="913" spans="1:22" x14ac:dyDescent="0.25">
      <c r="A913">
        <f>'User Input'!A913</f>
        <v>0</v>
      </c>
      <c r="B913">
        <f>'User Input'!B913</f>
        <v>0</v>
      </c>
      <c r="C913">
        <f>'User Input'!C913</f>
        <v>0</v>
      </c>
      <c r="D913">
        <f>'User Input'!D913</f>
        <v>0</v>
      </c>
      <c r="E913">
        <f>'User Input'!E913</f>
        <v>0</v>
      </c>
      <c r="F913">
        <f>'User Input'!F913</f>
        <v>0</v>
      </c>
      <c r="G913">
        <f>'User Input'!G913</f>
        <v>0</v>
      </c>
      <c r="H913">
        <f>'User Input'!H913</f>
        <v>0</v>
      </c>
      <c r="I913">
        <f>'User Input'!I913</f>
        <v>0</v>
      </c>
      <c r="J913">
        <f>'User Input'!J913</f>
        <v>0</v>
      </c>
      <c r="K913">
        <f>'User Input'!K913</f>
        <v>0</v>
      </c>
      <c r="L913">
        <f>'User Input'!L913</f>
        <v>0</v>
      </c>
      <c r="M913">
        <f>'User Input'!M913</f>
        <v>0</v>
      </c>
      <c r="N913">
        <f>'User Input'!N913</f>
        <v>0</v>
      </c>
      <c r="O913">
        <f>'User Input'!O913</f>
        <v>0</v>
      </c>
      <c r="P913">
        <f>'User Input'!P913</f>
        <v>0</v>
      </c>
      <c r="Q913">
        <f>'User Input'!Q913</f>
        <v>0</v>
      </c>
      <c r="R913">
        <f>'User Input'!R913</f>
        <v>0</v>
      </c>
      <c r="S913">
        <f>'User Input'!S913</f>
        <v>0</v>
      </c>
      <c r="T913">
        <f>'User Input'!T913</f>
        <v>0</v>
      </c>
      <c r="U913" s="3">
        <f>'User Input'!U913</f>
        <v>0</v>
      </c>
      <c r="V913">
        <f>'User Input'!V913</f>
        <v>0</v>
      </c>
    </row>
    <row r="914" spans="1:22" x14ac:dyDescent="0.25">
      <c r="A914">
        <f>'User Input'!A914</f>
        <v>0</v>
      </c>
      <c r="B914">
        <f>'User Input'!B914</f>
        <v>0</v>
      </c>
      <c r="C914">
        <f>'User Input'!C914</f>
        <v>0</v>
      </c>
      <c r="D914">
        <f>'User Input'!D914</f>
        <v>0</v>
      </c>
      <c r="E914">
        <f>'User Input'!E914</f>
        <v>0</v>
      </c>
      <c r="F914">
        <f>'User Input'!F914</f>
        <v>0</v>
      </c>
      <c r="G914">
        <f>'User Input'!G914</f>
        <v>0</v>
      </c>
      <c r="H914">
        <f>'User Input'!H914</f>
        <v>0</v>
      </c>
      <c r="I914">
        <f>'User Input'!I914</f>
        <v>0</v>
      </c>
      <c r="J914">
        <f>'User Input'!J914</f>
        <v>0</v>
      </c>
      <c r="K914">
        <f>'User Input'!K914</f>
        <v>0</v>
      </c>
      <c r="L914">
        <f>'User Input'!L914</f>
        <v>0</v>
      </c>
      <c r="M914">
        <f>'User Input'!M914</f>
        <v>0</v>
      </c>
      <c r="N914">
        <f>'User Input'!N914</f>
        <v>0</v>
      </c>
      <c r="O914">
        <f>'User Input'!O914</f>
        <v>0</v>
      </c>
      <c r="P914">
        <f>'User Input'!P914</f>
        <v>0</v>
      </c>
      <c r="Q914">
        <f>'User Input'!Q914</f>
        <v>0</v>
      </c>
      <c r="R914">
        <f>'User Input'!R914</f>
        <v>0</v>
      </c>
      <c r="S914">
        <f>'User Input'!S914</f>
        <v>0</v>
      </c>
      <c r="T914">
        <f>'User Input'!T914</f>
        <v>0</v>
      </c>
      <c r="U914" s="3">
        <f>'User Input'!U914</f>
        <v>0</v>
      </c>
      <c r="V914">
        <f>'User Input'!V914</f>
        <v>0</v>
      </c>
    </row>
    <row r="915" spans="1:22" x14ac:dyDescent="0.25">
      <c r="A915">
        <f>'User Input'!A915</f>
        <v>0</v>
      </c>
      <c r="B915">
        <f>'User Input'!B915</f>
        <v>0</v>
      </c>
      <c r="C915">
        <f>'User Input'!C915</f>
        <v>0</v>
      </c>
      <c r="D915">
        <f>'User Input'!D915</f>
        <v>0</v>
      </c>
      <c r="E915">
        <f>'User Input'!E915</f>
        <v>0</v>
      </c>
      <c r="F915">
        <f>'User Input'!F915</f>
        <v>0</v>
      </c>
      <c r="G915">
        <f>'User Input'!G915</f>
        <v>0</v>
      </c>
      <c r="H915">
        <f>'User Input'!H915</f>
        <v>0</v>
      </c>
      <c r="I915">
        <f>'User Input'!I915</f>
        <v>0</v>
      </c>
      <c r="J915">
        <f>'User Input'!J915</f>
        <v>0</v>
      </c>
      <c r="K915">
        <f>'User Input'!K915</f>
        <v>0</v>
      </c>
      <c r="L915">
        <f>'User Input'!L915</f>
        <v>0</v>
      </c>
      <c r="M915">
        <f>'User Input'!M915</f>
        <v>0</v>
      </c>
      <c r="N915">
        <f>'User Input'!N915</f>
        <v>0</v>
      </c>
      <c r="O915">
        <f>'User Input'!O915</f>
        <v>0</v>
      </c>
      <c r="P915">
        <f>'User Input'!P915</f>
        <v>0</v>
      </c>
      <c r="Q915">
        <f>'User Input'!Q915</f>
        <v>0</v>
      </c>
      <c r="R915">
        <f>'User Input'!R915</f>
        <v>0</v>
      </c>
      <c r="S915">
        <f>'User Input'!S915</f>
        <v>0</v>
      </c>
      <c r="T915">
        <f>'User Input'!T915</f>
        <v>0</v>
      </c>
      <c r="U915" s="3">
        <f>'User Input'!U915</f>
        <v>0</v>
      </c>
      <c r="V915">
        <f>'User Input'!V915</f>
        <v>0</v>
      </c>
    </row>
    <row r="916" spans="1:22" x14ac:dyDescent="0.25">
      <c r="A916">
        <f>'User Input'!A916</f>
        <v>0</v>
      </c>
      <c r="B916">
        <f>'User Input'!B916</f>
        <v>0</v>
      </c>
      <c r="C916">
        <f>'User Input'!C916</f>
        <v>0</v>
      </c>
      <c r="D916">
        <f>'User Input'!D916</f>
        <v>0</v>
      </c>
      <c r="E916">
        <f>'User Input'!E916</f>
        <v>0</v>
      </c>
      <c r="F916">
        <f>'User Input'!F916</f>
        <v>0</v>
      </c>
      <c r="G916">
        <f>'User Input'!G916</f>
        <v>0</v>
      </c>
      <c r="H916">
        <f>'User Input'!H916</f>
        <v>0</v>
      </c>
      <c r="I916">
        <f>'User Input'!I916</f>
        <v>0</v>
      </c>
      <c r="J916">
        <f>'User Input'!J916</f>
        <v>0</v>
      </c>
      <c r="K916">
        <f>'User Input'!K916</f>
        <v>0</v>
      </c>
      <c r="L916">
        <f>'User Input'!L916</f>
        <v>0</v>
      </c>
      <c r="M916">
        <f>'User Input'!M916</f>
        <v>0</v>
      </c>
      <c r="N916">
        <f>'User Input'!N916</f>
        <v>0</v>
      </c>
      <c r="O916">
        <f>'User Input'!O916</f>
        <v>0</v>
      </c>
      <c r="P916">
        <f>'User Input'!P916</f>
        <v>0</v>
      </c>
      <c r="Q916">
        <f>'User Input'!Q916</f>
        <v>0</v>
      </c>
      <c r="R916">
        <f>'User Input'!R916</f>
        <v>0</v>
      </c>
      <c r="S916">
        <f>'User Input'!S916</f>
        <v>0</v>
      </c>
      <c r="T916">
        <f>'User Input'!T916</f>
        <v>0</v>
      </c>
      <c r="U916" s="3">
        <f>'User Input'!U916</f>
        <v>0</v>
      </c>
      <c r="V916">
        <f>'User Input'!V916</f>
        <v>0</v>
      </c>
    </row>
    <row r="917" spans="1:22" x14ac:dyDescent="0.25">
      <c r="A917">
        <f>'User Input'!A917</f>
        <v>0</v>
      </c>
      <c r="B917">
        <f>'User Input'!B917</f>
        <v>0</v>
      </c>
      <c r="C917">
        <f>'User Input'!C917</f>
        <v>0</v>
      </c>
      <c r="D917">
        <f>'User Input'!D917</f>
        <v>0</v>
      </c>
      <c r="E917">
        <f>'User Input'!E917</f>
        <v>0</v>
      </c>
      <c r="F917">
        <f>'User Input'!F917</f>
        <v>0</v>
      </c>
      <c r="G917">
        <f>'User Input'!G917</f>
        <v>0</v>
      </c>
      <c r="H917">
        <f>'User Input'!H917</f>
        <v>0</v>
      </c>
      <c r="I917">
        <f>'User Input'!I917</f>
        <v>0</v>
      </c>
      <c r="J917">
        <f>'User Input'!J917</f>
        <v>0</v>
      </c>
      <c r="K917">
        <f>'User Input'!K917</f>
        <v>0</v>
      </c>
      <c r="L917">
        <f>'User Input'!L917</f>
        <v>0</v>
      </c>
      <c r="M917">
        <f>'User Input'!M917</f>
        <v>0</v>
      </c>
      <c r="N917">
        <f>'User Input'!N917</f>
        <v>0</v>
      </c>
      <c r="O917">
        <f>'User Input'!O917</f>
        <v>0</v>
      </c>
      <c r="P917">
        <f>'User Input'!P917</f>
        <v>0</v>
      </c>
      <c r="Q917">
        <f>'User Input'!Q917</f>
        <v>0</v>
      </c>
      <c r="R917">
        <f>'User Input'!R917</f>
        <v>0</v>
      </c>
      <c r="S917">
        <f>'User Input'!S917</f>
        <v>0</v>
      </c>
      <c r="T917">
        <f>'User Input'!T917</f>
        <v>0</v>
      </c>
      <c r="U917" s="3">
        <f>'User Input'!U917</f>
        <v>0</v>
      </c>
      <c r="V917">
        <f>'User Input'!V917</f>
        <v>0</v>
      </c>
    </row>
    <row r="918" spans="1:22" x14ac:dyDescent="0.25">
      <c r="A918">
        <f>'User Input'!A918</f>
        <v>0</v>
      </c>
      <c r="B918">
        <f>'User Input'!B918</f>
        <v>0</v>
      </c>
      <c r="C918">
        <f>'User Input'!C918</f>
        <v>0</v>
      </c>
      <c r="D918">
        <f>'User Input'!D918</f>
        <v>0</v>
      </c>
      <c r="E918">
        <f>'User Input'!E918</f>
        <v>0</v>
      </c>
      <c r="F918">
        <f>'User Input'!F918</f>
        <v>0</v>
      </c>
      <c r="G918">
        <f>'User Input'!G918</f>
        <v>0</v>
      </c>
      <c r="H918">
        <f>'User Input'!H918</f>
        <v>0</v>
      </c>
      <c r="I918">
        <f>'User Input'!I918</f>
        <v>0</v>
      </c>
      <c r="J918">
        <f>'User Input'!J918</f>
        <v>0</v>
      </c>
      <c r="K918">
        <f>'User Input'!K918</f>
        <v>0</v>
      </c>
      <c r="L918">
        <f>'User Input'!L918</f>
        <v>0</v>
      </c>
      <c r="M918">
        <f>'User Input'!M918</f>
        <v>0</v>
      </c>
      <c r="N918">
        <f>'User Input'!N918</f>
        <v>0</v>
      </c>
      <c r="O918">
        <f>'User Input'!O918</f>
        <v>0</v>
      </c>
      <c r="P918">
        <f>'User Input'!P918</f>
        <v>0</v>
      </c>
      <c r="Q918">
        <f>'User Input'!Q918</f>
        <v>0</v>
      </c>
      <c r="R918">
        <f>'User Input'!R918</f>
        <v>0</v>
      </c>
      <c r="S918">
        <f>'User Input'!S918</f>
        <v>0</v>
      </c>
      <c r="T918">
        <f>'User Input'!T918</f>
        <v>0</v>
      </c>
      <c r="U918" s="3">
        <f>'User Input'!U918</f>
        <v>0</v>
      </c>
      <c r="V918">
        <f>'User Input'!V918</f>
        <v>0</v>
      </c>
    </row>
    <row r="919" spans="1:22" x14ac:dyDescent="0.25">
      <c r="A919">
        <f>'User Input'!A919</f>
        <v>0</v>
      </c>
      <c r="B919">
        <f>'User Input'!B919</f>
        <v>0</v>
      </c>
      <c r="C919">
        <f>'User Input'!C919</f>
        <v>0</v>
      </c>
      <c r="D919">
        <f>'User Input'!D919</f>
        <v>0</v>
      </c>
      <c r="E919">
        <f>'User Input'!E919</f>
        <v>0</v>
      </c>
      <c r="F919">
        <f>'User Input'!F919</f>
        <v>0</v>
      </c>
      <c r="G919">
        <f>'User Input'!G919</f>
        <v>0</v>
      </c>
      <c r="H919">
        <f>'User Input'!H919</f>
        <v>0</v>
      </c>
      <c r="I919">
        <f>'User Input'!I919</f>
        <v>0</v>
      </c>
      <c r="J919">
        <f>'User Input'!J919</f>
        <v>0</v>
      </c>
      <c r="K919">
        <f>'User Input'!K919</f>
        <v>0</v>
      </c>
      <c r="L919">
        <f>'User Input'!L919</f>
        <v>0</v>
      </c>
      <c r="M919">
        <f>'User Input'!M919</f>
        <v>0</v>
      </c>
      <c r="N919">
        <f>'User Input'!N919</f>
        <v>0</v>
      </c>
      <c r="O919">
        <f>'User Input'!O919</f>
        <v>0</v>
      </c>
      <c r="P919">
        <f>'User Input'!P919</f>
        <v>0</v>
      </c>
      <c r="Q919">
        <f>'User Input'!Q919</f>
        <v>0</v>
      </c>
      <c r="R919">
        <f>'User Input'!R919</f>
        <v>0</v>
      </c>
      <c r="S919">
        <f>'User Input'!S919</f>
        <v>0</v>
      </c>
      <c r="T919">
        <f>'User Input'!T919</f>
        <v>0</v>
      </c>
      <c r="U919" s="3">
        <f>'User Input'!U919</f>
        <v>0</v>
      </c>
      <c r="V919">
        <f>'User Input'!V919</f>
        <v>0</v>
      </c>
    </row>
    <row r="920" spans="1:22" x14ac:dyDescent="0.25">
      <c r="A920">
        <f>'User Input'!A920</f>
        <v>0</v>
      </c>
      <c r="B920">
        <f>'User Input'!B920</f>
        <v>0</v>
      </c>
      <c r="C920">
        <f>'User Input'!C920</f>
        <v>0</v>
      </c>
      <c r="D920">
        <f>'User Input'!D920</f>
        <v>0</v>
      </c>
      <c r="E920">
        <f>'User Input'!E920</f>
        <v>0</v>
      </c>
      <c r="F920">
        <f>'User Input'!F920</f>
        <v>0</v>
      </c>
      <c r="G920">
        <f>'User Input'!G920</f>
        <v>0</v>
      </c>
      <c r="H920">
        <f>'User Input'!H920</f>
        <v>0</v>
      </c>
      <c r="I920">
        <f>'User Input'!I920</f>
        <v>0</v>
      </c>
      <c r="J920">
        <f>'User Input'!J920</f>
        <v>0</v>
      </c>
      <c r="K920">
        <f>'User Input'!K920</f>
        <v>0</v>
      </c>
      <c r="L920">
        <f>'User Input'!L920</f>
        <v>0</v>
      </c>
      <c r="M920">
        <f>'User Input'!M920</f>
        <v>0</v>
      </c>
      <c r="N920">
        <f>'User Input'!N920</f>
        <v>0</v>
      </c>
      <c r="O920">
        <f>'User Input'!O920</f>
        <v>0</v>
      </c>
      <c r="P920">
        <f>'User Input'!P920</f>
        <v>0</v>
      </c>
      <c r="Q920">
        <f>'User Input'!Q920</f>
        <v>0</v>
      </c>
      <c r="R920">
        <f>'User Input'!R920</f>
        <v>0</v>
      </c>
      <c r="S920">
        <f>'User Input'!S920</f>
        <v>0</v>
      </c>
      <c r="T920">
        <f>'User Input'!T920</f>
        <v>0</v>
      </c>
      <c r="U920" s="3">
        <f>'User Input'!U920</f>
        <v>0</v>
      </c>
      <c r="V920">
        <f>'User Input'!V920</f>
        <v>0</v>
      </c>
    </row>
    <row r="921" spans="1:22" x14ac:dyDescent="0.25">
      <c r="A921">
        <f>'User Input'!A921</f>
        <v>0</v>
      </c>
      <c r="B921">
        <f>'User Input'!B921</f>
        <v>0</v>
      </c>
      <c r="C921">
        <f>'User Input'!C921</f>
        <v>0</v>
      </c>
      <c r="D921">
        <f>'User Input'!D921</f>
        <v>0</v>
      </c>
      <c r="E921">
        <f>'User Input'!E921</f>
        <v>0</v>
      </c>
      <c r="F921">
        <f>'User Input'!F921</f>
        <v>0</v>
      </c>
      <c r="G921">
        <f>'User Input'!G921</f>
        <v>0</v>
      </c>
      <c r="H921">
        <f>'User Input'!H921</f>
        <v>0</v>
      </c>
      <c r="I921">
        <f>'User Input'!I921</f>
        <v>0</v>
      </c>
      <c r="J921">
        <f>'User Input'!J921</f>
        <v>0</v>
      </c>
      <c r="K921">
        <f>'User Input'!K921</f>
        <v>0</v>
      </c>
      <c r="L921">
        <f>'User Input'!L921</f>
        <v>0</v>
      </c>
      <c r="M921">
        <f>'User Input'!M921</f>
        <v>0</v>
      </c>
      <c r="N921">
        <f>'User Input'!N921</f>
        <v>0</v>
      </c>
      <c r="O921">
        <f>'User Input'!O921</f>
        <v>0</v>
      </c>
      <c r="P921">
        <f>'User Input'!P921</f>
        <v>0</v>
      </c>
      <c r="Q921">
        <f>'User Input'!Q921</f>
        <v>0</v>
      </c>
      <c r="R921">
        <f>'User Input'!R921</f>
        <v>0</v>
      </c>
      <c r="S921">
        <f>'User Input'!S921</f>
        <v>0</v>
      </c>
      <c r="T921">
        <f>'User Input'!T921</f>
        <v>0</v>
      </c>
      <c r="U921" s="3">
        <f>'User Input'!U921</f>
        <v>0</v>
      </c>
      <c r="V921">
        <f>'User Input'!V921</f>
        <v>0</v>
      </c>
    </row>
    <row r="922" spans="1:22" x14ac:dyDescent="0.25">
      <c r="A922">
        <f>'User Input'!A922</f>
        <v>0</v>
      </c>
      <c r="B922">
        <f>'User Input'!B922</f>
        <v>0</v>
      </c>
      <c r="C922">
        <f>'User Input'!C922</f>
        <v>0</v>
      </c>
      <c r="D922">
        <f>'User Input'!D922</f>
        <v>0</v>
      </c>
      <c r="E922">
        <f>'User Input'!E922</f>
        <v>0</v>
      </c>
      <c r="F922">
        <f>'User Input'!F922</f>
        <v>0</v>
      </c>
      <c r="G922">
        <f>'User Input'!G922</f>
        <v>0</v>
      </c>
      <c r="H922">
        <f>'User Input'!H922</f>
        <v>0</v>
      </c>
      <c r="I922">
        <f>'User Input'!I922</f>
        <v>0</v>
      </c>
      <c r="J922">
        <f>'User Input'!J922</f>
        <v>0</v>
      </c>
      <c r="K922">
        <f>'User Input'!K922</f>
        <v>0</v>
      </c>
      <c r="L922">
        <f>'User Input'!L922</f>
        <v>0</v>
      </c>
      <c r="M922">
        <f>'User Input'!M922</f>
        <v>0</v>
      </c>
      <c r="N922">
        <f>'User Input'!N922</f>
        <v>0</v>
      </c>
      <c r="O922">
        <f>'User Input'!O922</f>
        <v>0</v>
      </c>
      <c r="P922">
        <f>'User Input'!P922</f>
        <v>0</v>
      </c>
      <c r="Q922">
        <f>'User Input'!Q922</f>
        <v>0</v>
      </c>
      <c r="R922">
        <f>'User Input'!R922</f>
        <v>0</v>
      </c>
      <c r="S922">
        <f>'User Input'!S922</f>
        <v>0</v>
      </c>
      <c r="T922">
        <f>'User Input'!T922</f>
        <v>0</v>
      </c>
      <c r="U922" s="3">
        <f>'User Input'!U922</f>
        <v>0</v>
      </c>
      <c r="V922">
        <f>'User Input'!V922</f>
        <v>0</v>
      </c>
    </row>
    <row r="923" spans="1:22" x14ac:dyDescent="0.25">
      <c r="A923">
        <f>'User Input'!A923</f>
        <v>0</v>
      </c>
      <c r="B923">
        <f>'User Input'!B923</f>
        <v>0</v>
      </c>
      <c r="C923">
        <f>'User Input'!C923</f>
        <v>0</v>
      </c>
      <c r="D923">
        <f>'User Input'!D923</f>
        <v>0</v>
      </c>
      <c r="E923">
        <f>'User Input'!E923</f>
        <v>0</v>
      </c>
      <c r="F923">
        <f>'User Input'!F923</f>
        <v>0</v>
      </c>
      <c r="G923">
        <f>'User Input'!G923</f>
        <v>0</v>
      </c>
      <c r="H923">
        <f>'User Input'!H923</f>
        <v>0</v>
      </c>
      <c r="I923">
        <f>'User Input'!I923</f>
        <v>0</v>
      </c>
      <c r="J923">
        <f>'User Input'!J923</f>
        <v>0</v>
      </c>
      <c r="K923">
        <f>'User Input'!K923</f>
        <v>0</v>
      </c>
      <c r="L923">
        <f>'User Input'!L923</f>
        <v>0</v>
      </c>
      <c r="M923">
        <f>'User Input'!M923</f>
        <v>0</v>
      </c>
      <c r="N923">
        <f>'User Input'!N923</f>
        <v>0</v>
      </c>
      <c r="O923">
        <f>'User Input'!O923</f>
        <v>0</v>
      </c>
      <c r="P923">
        <f>'User Input'!P923</f>
        <v>0</v>
      </c>
      <c r="Q923">
        <f>'User Input'!Q923</f>
        <v>0</v>
      </c>
      <c r="R923">
        <f>'User Input'!R923</f>
        <v>0</v>
      </c>
      <c r="S923">
        <f>'User Input'!S923</f>
        <v>0</v>
      </c>
      <c r="T923">
        <f>'User Input'!T923</f>
        <v>0</v>
      </c>
      <c r="U923" s="3">
        <f>'User Input'!U923</f>
        <v>0</v>
      </c>
      <c r="V923">
        <f>'User Input'!V923</f>
        <v>0</v>
      </c>
    </row>
    <row r="924" spans="1:22" x14ac:dyDescent="0.25">
      <c r="A924">
        <f>'User Input'!A924</f>
        <v>0</v>
      </c>
      <c r="B924">
        <f>'User Input'!B924</f>
        <v>0</v>
      </c>
      <c r="C924">
        <f>'User Input'!C924</f>
        <v>0</v>
      </c>
      <c r="D924">
        <f>'User Input'!D924</f>
        <v>0</v>
      </c>
      <c r="E924">
        <f>'User Input'!E924</f>
        <v>0</v>
      </c>
      <c r="F924">
        <f>'User Input'!F924</f>
        <v>0</v>
      </c>
      <c r="G924">
        <f>'User Input'!G924</f>
        <v>0</v>
      </c>
      <c r="H924">
        <f>'User Input'!H924</f>
        <v>0</v>
      </c>
      <c r="I924">
        <f>'User Input'!I924</f>
        <v>0</v>
      </c>
      <c r="J924">
        <f>'User Input'!J924</f>
        <v>0</v>
      </c>
      <c r="K924">
        <f>'User Input'!K924</f>
        <v>0</v>
      </c>
      <c r="L924">
        <f>'User Input'!L924</f>
        <v>0</v>
      </c>
      <c r="M924">
        <f>'User Input'!M924</f>
        <v>0</v>
      </c>
      <c r="N924">
        <f>'User Input'!N924</f>
        <v>0</v>
      </c>
      <c r="O924">
        <f>'User Input'!O924</f>
        <v>0</v>
      </c>
      <c r="P924">
        <f>'User Input'!P924</f>
        <v>0</v>
      </c>
      <c r="Q924">
        <f>'User Input'!Q924</f>
        <v>0</v>
      </c>
      <c r="R924">
        <f>'User Input'!R924</f>
        <v>0</v>
      </c>
      <c r="S924">
        <f>'User Input'!S924</f>
        <v>0</v>
      </c>
      <c r="T924">
        <f>'User Input'!T924</f>
        <v>0</v>
      </c>
      <c r="U924" s="3">
        <f>'User Input'!U924</f>
        <v>0</v>
      </c>
      <c r="V924">
        <f>'User Input'!V924</f>
        <v>0</v>
      </c>
    </row>
    <row r="925" spans="1:22" x14ac:dyDescent="0.25">
      <c r="A925">
        <f>'User Input'!A925</f>
        <v>0</v>
      </c>
      <c r="B925">
        <f>'User Input'!B925</f>
        <v>0</v>
      </c>
      <c r="C925">
        <f>'User Input'!C925</f>
        <v>0</v>
      </c>
      <c r="D925">
        <f>'User Input'!D925</f>
        <v>0</v>
      </c>
      <c r="E925">
        <f>'User Input'!E925</f>
        <v>0</v>
      </c>
      <c r="F925">
        <f>'User Input'!F925</f>
        <v>0</v>
      </c>
      <c r="G925">
        <f>'User Input'!G925</f>
        <v>0</v>
      </c>
      <c r="H925">
        <f>'User Input'!H925</f>
        <v>0</v>
      </c>
      <c r="I925">
        <f>'User Input'!I925</f>
        <v>0</v>
      </c>
      <c r="J925">
        <f>'User Input'!J925</f>
        <v>0</v>
      </c>
      <c r="K925">
        <f>'User Input'!K925</f>
        <v>0</v>
      </c>
      <c r="L925">
        <f>'User Input'!L925</f>
        <v>0</v>
      </c>
      <c r="M925">
        <f>'User Input'!M925</f>
        <v>0</v>
      </c>
      <c r="N925">
        <f>'User Input'!N925</f>
        <v>0</v>
      </c>
      <c r="O925">
        <f>'User Input'!O925</f>
        <v>0</v>
      </c>
      <c r="P925">
        <f>'User Input'!P925</f>
        <v>0</v>
      </c>
      <c r="Q925">
        <f>'User Input'!Q925</f>
        <v>0</v>
      </c>
      <c r="R925">
        <f>'User Input'!R925</f>
        <v>0</v>
      </c>
      <c r="S925">
        <f>'User Input'!S925</f>
        <v>0</v>
      </c>
      <c r="T925">
        <f>'User Input'!T925</f>
        <v>0</v>
      </c>
      <c r="U925" s="3">
        <f>'User Input'!U925</f>
        <v>0</v>
      </c>
      <c r="V925">
        <f>'User Input'!V925</f>
        <v>0</v>
      </c>
    </row>
    <row r="926" spans="1:22" x14ac:dyDescent="0.25">
      <c r="A926">
        <f>'User Input'!A926</f>
        <v>0</v>
      </c>
      <c r="B926">
        <f>'User Input'!B926</f>
        <v>0</v>
      </c>
      <c r="C926">
        <f>'User Input'!C926</f>
        <v>0</v>
      </c>
      <c r="D926">
        <f>'User Input'!D926</f>
        <v>0</v>
      </c>
      <c r="E926">
        <f>'User Input'!E926</f>
        <v>0</v>
      </c>
      <c r="F926">
        <f>'User Input'!F926</f>
        <v>0</v>
      </c>
      <c r="G926">
        <f>'User Input'!G926</f>
        <v>0</v>
      </c>
      <c r="H926">
        <f>'User Input'!H926</f>
        <v>0</v>
      </c>
      <c r="I926">
        <f>'User Input'!I926</f>
        <v>0</v>
      </c>
      <c r="J926">
        <f>'User Input'!J926</f>
        <v>0</v>
      </c>
      <c r="K926">
        <f>'User Input'!K926</f>
        <v>0</v>
      </c>
      <c r="L926">
        <f>'User Input'!L926</f>
        <v>0</v>
      </c>
      <c r="M926">
        <f>'User Input'!M926</f>
        <v>0</v>
      </c>
      <c r="N926">
        <f>'User Input'!N926</f>
        <v>0</v>
      </c>
      <c r="O926">
        <f>'User Input'!O926</f>
        <v>0</v>
      </c>
      <c r="P926">
        <f>'User Input'!P926</f>
        <v>0</v>
      </c>
      <c r="Q926">
        <f>'User Input'!Q926</f>
        <v>0</v>
      </c>
      <c r="R926">
        <f>'User Input'!R926</f>
        <v>0</v>
      </c>
      <c r="S926">
        <f>'User Input'!S926</f>
        <v>0</v>
      </c>
      <c r="T926">
        <f>'User Input'!T926</f>
        <v>0</v>
      </c>
      <c r="U926" s="3">
        <f>'User Input'!U926</f>
        <v>0</v>
      </c>
      <c r="V926">
        <f>'User Input'!V926</f>
        <v>0</v>
      </c>
    </row>
    <row r="927" spans="1:22" x14ac:dyDescent="0.25">
      <c r="A927">
        <f>'User Input'!A927</f>
        <v>0</v>
      </c>
      <c r="B927">
        <f>'User Input'!B927</f>
        <v>0</v>
      </c>
      <c r="C927">
        <f>'User Input'!C927</f>
        <v>0</v>
      </c>
      <c r="D927">
        <f>'User Input'!D927</f>
        <v>0</v>
      </c>
      <c r="E927">
        <f>'User Input'!E927</f>
        <v>0</v>
      </c>
      <c r="F927">
        <f>'User Input'!F927</f>
        <v>0</v>
      </c>
      <c r="G927">
        <f>'User Input'!G927</f>
        <v>0</v>
      </c>
      <c r="H927">
        <f>'User Input'!H927</f>
        <v>0</v>
      </c>
      <c r="I927">
        <f>'User Input'!I927</f>
        <v>0</v>
      </c>
      <c r="J927">
        <f>'User Input'!J927</f>
        <v>0</v>
      </c>
      <c r="K927">
        <f>'User Input'!K927</f>
        <v>0</v>
      </c>
      <c r="L927">
        <f>'User Input'!L927</f>
        <v>0</v>
      </c>
      <c r="M927">
        <f>'User Input'!M927</f>
        <v>0</v>
      </c>
      <c r="N927">
        <f>'User Input'!N927</f>
        <v>0</v>
      </c>
      <c r="O927">
        <f>'User Input'!O927</f>
        <v>0</v>
      </c>
      <c r="P927">
        <f>'User Input'!P927</f>
        <v>0</v>
      </c>
      <c r="Q927">
        <f>'User Input'!Q927</f>
        <v>0</v>
      </c>
      <c r="R927">
        <f>'User Input'!R927</f>
        <v>0</v>
      </c>
      <c r="S927">
        <f>'User Input'!S927</f>
        <v>0</v>
      </c>
      <c r="T927">
        <f>'User Input'!T927</f>
        <v>0</v>
      </c>
      <c r="U927" s="3">
        <f>'User Input'!U927</f>
        <v>0</v>
      </c>
      <c r="V927">
        <f>'User Input'!V927</f>
        <v>0</v>
      </c>
    </row>
    <row r="928" spans="1:22" x14ac:dyDescent="0.25">
      <c r="A928">
        <f>'User Input'!A928</f>
        <v>0</v>
      </c>
      <c r="B928">
        <f>'User Input'!B928</f>
        <v>0</v>
      </c>
      <c r="C928">
        <f>'User Input'!C928</f>
        <v>0</v>
      </c>
      <c r="D928">
        <f>'User Input'!D928</f>
        <v>0</v>
      </c>
      <c r="E928">
        <f>'User Input'!E928</f>
        <v>0</v>
      </c>
      <c r="F928">
        <f>'User Input'!F928</f>
        <v>0</v>
      </c>
      <c r="G928">
        <f>'User Input'!G928</f>
        <v>0</v>
      </c>
      <c r="H928">
        <f>'User Input'!H928</f>
        <v>0</v>
      </c>
      <c r="I928">
        <f>'User Input'!I928</f>
        <v>0</v>
      </c>
      <c r="J928">
        <f>'User Input'!J928</f>
        <v>0</v>
      </c>
      <c r="K928">
        <f>'User Input'!K928</f>
        <v>0</v>
      </c>
      <c r="L928">
        <f>'User Input'!L928</f>
        <v>0</v>
      </c>
      <c r="M928">
        <f>'User Input'!M928</f>
        <v>0</v>
      </c>
      <c r="N928">
        <f>'User Input'!N928</f>
        <v>0</v>
      </c>
      <c r="O928">
        <f>'User Input'!O928</f>
        <v>0</v>
      </c>
      <c r="P928">
        <f>'User Input'!P928</f>
        <v>0</v>
      </c>
      <c r="Q928">
        <f>'User Input'!Q928</f>
        <v>0</v>
      </c>
      <c r="R928">
        <f>'User Input'!R928</f>
        <v>0</v>
      </c>
      <c r="S928">
        <f>'User Input'!S928</f>
        <v>0</v>
      </c>
      <c r="T928">
        <f>'User Input'!T928</f>
        <v>0</v>
      </c>
      <c r="U928" s="3">
        <f>'User Input'!U928</f>
        <v>0</v>
      </c>
      <c r="V928">
        <f>'User Input'!V928</f>
        <v>0</v>
      </c>
    </row>
    <row r="929" spans="1:22" x14ac:dyDescent="0.25">
      <c r="A929">
        <f>'User Input'!A929</f>
        <v>0</v>
      </c>
      <c r="B929">
        <f>'User Input'!B929</f>
        <v>0</v>
      </c>
      <c r="C929">
        <f>'User Input'!C929</f>
        <v>0</v>
      </c>
      <c r="D929">
        <f>'User Input'!D929</f>
        <v>0</v>
      </c>
      <c r="E929">
        <f>'User Input'!E929</f>
        <v>0</v>
      </c>
      <c r="F929">
        <f>'User Input'!F929</f>
        <v>0</v>
      </c>
      <c r="G929">
        <f>'User Input'!G929</f>
        <v>0</v>
      </c>
      <c r="H929">
        <f>'User Input'!H929</f>
        <v>0</v>
      </c>
      <c r="I929">
        <f>'User Input'!I929</f>
        <v>0</v>
      </c>
      <c r="J929">
        <f>'User Input'!J929</f>
        <v>0</v>
      </c>
      <c r="K929">
        <f>'User Input'!K929</f>
        <v>0</v>
      </c>
      <c r="L929">
        <f>'User Input'!L929</f>
        <v>0</v>
      </c>
      <c r="M929">
        <f>'User Input'!M929</f>
        <v>0</v>
      </c>
      <c r="N929">
        <f>'User Input'!N929</f>
        <v>0</v>
      </c>
      <c r="O929">
        <f>'User Input'!O929</f>
        <v>0</v>
      </c>
      <c r="P929">
        <f>'User Input'!P929</f>
        <v>0</v>
      </c>
      <c r="Q929">
        <f>'User Input'!Q929</f>
        <v>0</v>
      </c>
      <c r="R929">
        <f>'User Input'!R929</f>
        <v>0</v>
      </c>
      <c r="S929">
        <f>'User Input'!S929</f>
        <v>0</v>
      </c>
      <c r="T929">
        <f>'User Input'!T929</f>
        <v>0</v>
      </c>
      <c r="U929" s="3">
        <f>'User Input'!U929</f>
        <v>0</v>
      </c>
      <c r="V929">
        <f>'User Input'!V929</f>
        <v>0</v>
      </c>
    </row>
    <row r="930" spans="1:22" x14ac:dyDescent="0.25">
      <c r="A930">
        <f>'User Input'!A930</f>
        <v>0</v>
      </c>
      <c r="B930">
        <f>'User Input'!B930</f>
        <v>0</v>
      </c>
      <c r="C930">
        <f>'User Input'!C930</f>
        <v>0</v>
      </c>
      <c r="D930">
        <f>'User Input'!D930</f>
        <v>0</v>
      </c>
      <c r="E930">
        <f>'User Input'!E930</f>
        <v>0</v>
      </c>
      <c r="F930">
        <f>'User Input'!F930</f>
        <v>0</v>
      </c>
      <c r="G930">
        <f>'User Input'!G930</f>
        <v>0</v>
      </c>
      <c r="H930">
        <f>'User Input'!H930</f>
        <v>0</v>
      </c>
      <c r="I930">
        <f>'User Input'!I930</f>
        <v>0</v>
      </c>
      <c r="J930">
        <f>'User Input'!J930</f>
        <v>0</v>
      </c>
      <c r="K930">
        <f>'User Input'!K930</f>
        <v>0</v>
      </c>
      <c r="L930">
        <f>'User Input'!L930</f>
        <v>0</v>
      </c>
      <c r="M930">
        <f>'User Input'!M930</f>
        <v>0</v>
      </c>
      <c r="N930">
        <f>'User Input'!N930</f>
        <v>0</v>
      </c>
      <c r="O930">
        <f>'User Input'!O930</f>
        <v>0</v>
      </c>
      <c r="P930">
        <f>'User Input'!P930</f>
        <v>0</v>
      </c>
      <c r="Q930">
        <f>'User Input'!Q930</f>
        <v>0</v>
      </c>
      <c r="R930">
        <f>'User Input'!R930</f>
        <v>0</v>
      </c>
      <c r="S930">
        <f>'User Input'!S930</f>
        <v>0</v>
      </c>
      <c r="T930">
        <f>'User Input'!T930</f>
        <v>0</v>
      </c>
      <c r="U930" s="3">
        <f>'User Input'!U930</f>
        <v>0</v>
      </c>
      <c r="V930">
        <f>'User Input'!V930</f>
        <v>0</v>
      </c>
    </row>
    <row r="931" spans="1:22" x14ac:dyDescent="0.25">
      <c r="A931">
        <f>'User Input'!A931</f>
        <v>0</v>
      </c>
      <c r="B931">
        <f>'User Input'!B931</f>
        <v>0</v>
      </c>
      <c r="C931">
        <f>'User Input'!C931</f>
        <v>0</v>
      </c>
      <c r="D931">
        <f>'User Input'!D931</f>
        <v>0</v>
      </c>
      <c r="E931">
        <f>'User Input'!E931</f>
        <v>0</v>
      </c>
      <c r="F931">
        <f>'User Input'!F931</f>
        <v>0</v>
      </c>
      <c r="G931">
        <f>'User Input'!G931</f>
        <v>0</v>
      </c>
      <c r="H931">
        <f>'User Input'!H931</f>
        <v>0</v>
      </c>
      <c r="I931">
        <f>'User Input'!I931</f>
        <v>0</v>
      </c>
      <c r="J931">
        <f>'User Input'!J931</f>
        <v>0</v>
      </c>
      <c r="K931">
        <f>'User Input'!K931</f>
        <v>0</v>
      </c>
      <c r="L931">
        <f>'User Input'!L931</f>
        <v>0</v>
      </c>
      <c r="M931">
        <f>'User Input'!M931</f>
        <v>0</v>
      </c>
      <c r="N931">
        <f>'User Input'!N931</f>
        <v>0</v>
      </c>
      <c r="O931">
        <f>'User Input'!O931</f>
        <v>0</v>
      </c>
      <c r="P931">
        <f>'User Input'!P931</f>
        <v>0</v>
      </c>
      <c r="Q931">
        <f>'User Input'!Q931</f>
        <v>0</v>
      </c>
      <c r="R931">
        <f>'User Input'!R931</f>
        <v>0</v>
      </c>
      <c r="S931">
        <f>'User Input'!S931</f>
        <v>0</v>
      </c>
      <c r="T931">
        <f>'User Input'!T931</f>
        <v>0</v>
      </c>
      <c r="U931" s="3">
        <f>'User Input'!U931</f>
        <v>0</v>
      </c>
      <c r="V931">
        <f>'User Input'!V931</f>
        <v>0</v>
      </c>
    </row>
    <row r="932" spans="1:22" x14ac:dyDescent="0.25">
      <c r="A932">
        <f>'User Input'!A932</f>
        <v>0</v>
      </c>
      <c r="B932">
        <f>'User Input'!B932</f>
        <v>0</v>
      </c>
      <c r="C932">
        <f>'User Input'!C932</f>
        <v>0</v>
      </c>
      <c r="D932">
        <f>'User Input'!D932</f>
        <v>0</v>
      </c>
      <c r="E932">
        <f>'User Input'!E932</f>
        <v>0</v>
      </c>
      <c r="F932">
        <f>'User Input'!F932</f>
        <v>0</v>
      </c>
      <c r="G932">
        <f>'User Input'!G932</f>
        <v>0</v>
      </c>
      <c r="H932">
        <f>'User Input'!H932</f>
        <v>0</v>
      </c>
      <c r="I932">
        <f>'User Input'!I932</f>
        <v>0</v>
      </c>
      <c r="J932">
        <f>'User Input'!J932</f>
        <v>0</v>
      </c>
      <c r="K932">
        <f>'User Input'!K932</f>
        <v>0</v>
      </c>
      <c r="L932">
        <f>'User Input'!L932</f>
        <v>0</v>
      </c>
      <c r="M932">
        <f>'User Input'!M932</f>
        <v>0</v>
      </c>
      <c r="N932">
        <f>'User Input'!N932</f>
        <v>0</v>
      </c>
      <c r="O932">
        <f>'User Input'!O932</f>
        <v>0</v>
      </c>
      <c r="P932">
        <f>'User Input'!P932</f>
        <v>0</v>
      </c>
      <c r="Q932">
        <f>'User Input'!Q932</f>
        <v>0</v>
      </c>
      <c r="R932">
        <f>'User Input'!R932</f>
        <v>0</v>
      </c>
      <c r="S932">
        <f>'User Input'!S932</f>
        <v>0</v>
      </c>
      <c r="T932">
        <f>'User Input'!T932</f>
        <v>0</v>
      </c>
      <c r="U932" s="3">
        <f>'User Input'!U932</f>
        <v>0</v>
      </c>
      <c r="V932">
        <f>'User Input'!V932</f>
        <v>0</v>
      </c>
    </row>
    <row r="933" spans="1:22" x14ac:dyDescent="0.25">
      <c r="A933">
        <f>'User Input'!A933</f>
        <v>0</v>
      </c>
      <c r="B933">
        <f>'User Input'!B933</f>
        <v>0</v>
      </c>
      <c r="C933">
        <f>'User Input'!C933</f>
        <v>0</v>
      </c>
      <c r="D933">
        <f>'User Input'!D933</f>
        <v>0</v>
      </c>
      <c r="E933">
        <f>'User Input'!E933</f>
        <v>0</v>
      </c>
      <c r="F933">
        <f>'User Input'!F933</f>
        <v>0</v>
      </c>
      <c r="G933">
        <f>'User Input'!G933</f>
        <v>0</v>
      </c>
      <c r="H933">
        <f>'User Input'!H933</f>
        <v>0</v>
      </c>
      <c r="I933">
        <f>'User Input'!I933</f>
        <v>0</v>
      </c>
      <c r="J933">
        <f>'User Input'!J933</f>
        <v>0</v>
      </c>
      <c r="K933">
        <f>'User Input'!K933</f>
        <v>0</v>
      </c>
      <c r="L933">
        <f>'User Input'!L933</f>
        <v>0</v>
      </c>
      <c r="M933">
        <f>'User Input'!M933</f>
        <v>0</v>
      </c>
      <c r="N933">
        <f>'User Input'!N933</f>
        <v>0</v>
      </c>
      <c r="O933">
        <f>'User Input'!O933</f>
        <v>0</v>
      </c>
      <c r="P933">
        <f>'User Input'!P933</f>
        <v>0</v>
      </c>
      <c r="Q933">
        <f>'User Input'!Q933</f>
        <v>0</v>
      </c>
      <c r="R933">
        <f>'User Input'!R933</f>
        <v>0</v>
      </c>
      <c r="S933">
        <f>'User Input'!S933</f>
        <v>0</v>
      </c>
      <c r="T933">
        <f>'User Input'!T933</f>
        <v>0</v>
      </c>
      <c r="U933" s="3">
        <f>'User Input'!U933</f>
        <v>0</v>
      </c>
      <c r="V933">
        <f>'User Input'!V933</f>
        <v>0</v>
      </c>
    </row>
    <row r="934" spans="1:22" x14ac:dyDescent="0.25">
      <c r="A934">
        <f>'User Input'!A934</f>
        <v>0</v>
      </c>
      <c r="B934">
        <f>'User Input'!B934</f>
        <v>0</v>
      </c>
      <c r="C934">
        <f>'User Input'!C934</f>
        <v>0</v>
      </c>
      <c r="D934">
        <f>'User Input'!D934</f>
        <v>0</v>
      </c>
      <c r="E934">
        <f>'User Input'!E934</f>
        <v>0</v>
      </c>
      <c r="F934">
        <f>'User Input'!F934</f>
        <v>0</v>
      </c>
      <c r="G934">
        <f>'User Input'!G934</f>
        <v>0</v>
      </c>
      <c r="H934">
        <f>'User Input'!H934</f>
        <v>0</v>
      </c>
      <c r="I934">
        <f>'User Input'!I934</f>
        <v>0</v>
      </c>
      <c r="J934">
        <f>'User Input'!J934</f>
        <v>0</v>
      </c>
      <c r="K934">
        <f>'User Input'!K934</f>
        <v>0</v>
      </c>
      <c r="L934">
        <f>'User Input'!L934</f>
        <v>0</v>
      </c>
      <c r="M934">
        <f>'User Input'!M934</f>
        <v>0</v>
      </c>
      <c r="N934">
        <f>'User Input'!N934</f>
        <v>0</v>
      </c>
      <c r="O934">
        <f>'User Input'!O934</f>
        <v>0</v>
      </c>
      <c r="P934">
        <f>'User Input'!P934</f>
        <v>0</v>
      </c>
      <c r="Q934">
        <f>'User Input'!Q934</f>
        <v>0</v>
      </c>
      <c r="R934">
        <f>'User Input'!R934</f>
        <v>0</v>
      </c>
      <c r="S934">
        <f>'User Input'!S934</f>
        <v>0</v>
      </c>
      <c r="T934">
        <f>'User Input'!T934</f>
        <v>0</v>
      </c>
      <c r="U934" s="3">
        <f>'User Input'!U934</f>
        <v>0</v>
      </c>
      <c r="V934">
        <f>'User Input'!V934</f>
        <v>0</v>
      </c>
    </row>
    <row r="935" spans="1:22" x14ac:dyDescent="0.25">
      <c r="A935">
        <f>'User Input'!A935</f>
        <v>0</v>
      </c>
      <c r="B935">
        <f>'User Input'!B935</f>
        <v>0</v>
      </c>
      <c r="C935">
        <f>'User Input'!C935</f>
        <v>0</v>
      </c>
      <c r="D935">
        <f>'User Input'!D935</f>
        <v>0</v>
      </c>
      <c r="E935">
        <f>'User Input'!E935</f>
        <v>0</v>
      </c>
      <c r="F935">
        <f>'User Input'!F935</f>
        <v>0</v>
      </c>
      <c r="G935">
        <f>'User Input'!G935</f>
        <v>0</v>
      </c>
      <c r="H935">
        <f>'User Input'!H935</f>
        <v>0</v>
      </c>
      <c r="I935">
        <f>'User Input'!I935</f>
        <v>0</v>
      </c>
      <c r="J935">
        <f>'User Input'!J935</f>
        <v>0</v>
      </c>
      <c r="K935">
        <f>'User Input'!K935</f>
        <v>0</v>
      </c>
      <c r="L935">
        <f>'User Input'!L935</f>
        <v>0</v>
      </c>
      <c r="M935">
        <f>'User Input'!M935</f>
        <v>0</v>
      </c>
      <c r="N935">
        <f>'User Input'!N935</f>
        <v>0</v>
      </c>
      <c r="O935">
        <f>'User Input'!O935</f>
        <v>0</v>
      </c>
      <c r="P935">
        <f>'User Input'!P935</f>
        <v>0</v>
      </c>
      <c r="Q935">
        <f>'User Input'!Q935</f>
        <v>0</v>
      </c>
      <c r="R935">
        <f>'User Input'!R935</f>
        <v>0</v>
      </c>
      <c r="S935">
        <f>'User Input'!S935</f>
        <v>0</v>
      </c>
      <c r="T935">
        <f>'User Input'!T935</f>
        <v>0</v>
      </c>
      <c r="U935" s="3">
        <f>'User Input'!U935</f>
        <v>0</v>
      </c>
      <c r="V935">
        <f>'User Input'!V935</f>
        <v>0</v>
      </c>
    </row>
    <row r="936" spans="1:22" x14ac:dyDescent="0.25">
      <c r="A936">
        <f>'User Input'!A936</f>
        <v>0</v>
      </c>
      <c r="B936">
        <f>'User Input'!B936</f>
        <v>0</v>
      </c>
      <c r="C936">
        <f>'User Input'!C936</f>
        <v>0</v>
      </c>
      <c r="D936">
        <f>'User Input'!D936</f>
        <v>0</v>
      </c>
      <c r="E936">
        <f>'User Input'!E936</f>
        <v>0</v>
      </c>
      <c r="F936">
        <f>'User Input'!F936</f>
        <v>0</v>
      </c>
      <c r="G936">
        <f>'User Input'!G936</f>
        <v>0</v>
      </c>
      <c r="H936">
        <f>'User Input'!H936</f>
        <v>0</v>
      </c>
      <c r="I936">
        <f>'User Input'!I936</f>
        <v>0</v>
      </c>
      <c r="J936">
        <f>'User Input'!J936</f>
        <v>0</v>
      </c>
      <c r="K936">
        <f>'User Input'!K936</f>
        <v>0</v>
      </c>
      <c r="L936">
        <f>'User Input'!L936</f>
        <v>0</v>
      </c>
      <c r="M936">
        <f>'User Input'!M936</f>
        <v>0</v>
      </c>
      <c r="N936">
        <f>'User Input'!N936</f>
        <v>0</v>
      </c>
      <c r="O936">
        <f>'User Input'!O936</f>
        <v>0</v>
      </c>
      <c r="P936">
        <f>'User Input'!P936</f>
        <v>0</v>
      </c>
      <c r="Q936">
        <f>'User Input'!Q936</f>
        <v>0</v>
      </c>
      <c r="R936">
        <f>'User Input'!R936</f>
        <v>0</v>
      </c>
      <c r="S936">
        <f>'User Input'!S936</f>
        <v>0</v>
      </c>
      <c r="T936">
        <f>'User Input'!T936</f>
        <v>0</v>
      </c>
      <c r="U936" s="3">
        <f>'User Input'!U936</f>
        <v>0</v>
      </c>
      <c r="V936">
        <f>'User Input'!V936</f>
        <v>0</v>
      </c>
    </row>
    <row r="937" spans="1:22" x14ac:dyDescent="0.25">
      <c r="A937">
        <f>'User Input'!A937</f>
        <v>0</v>
      </c>
      <c r="B937">
        <f>'User Input'!B937</f>
        <v>0</v>
      </c>
      <c r="C937">
        <f>'User Input'!C937</f>
        <v>0</v>
      </c>
      <c r="D937">
        <f>'User Input'!D937</f>
        <v>0</v>
      </c>
      <c r="E937">
        <f>'User Input'!E937</f>
        <v>0</v>
      </c>
      <c r="F937">
        <f>'User Input'!F937</f>
        <v>0</v>
      </c>
      <c r="G937">
        <f>'User Input'!G937</f>
        <v>0</v>
      </c>
      <c r="H937">
        <f>'User Input'!H937</f>
        <v>0</v>
      </c>
      <c r="I937">
        <f>'User Input'!I937</f>
        <v>0</v>
      </c>
      <c r="J937">
        <f>'User Input'!J937</f>
        <v>0</v>
      </c>
      <c r="K937">
        <f>'User Input'!K937</f>
        <v>0</v>
      </c>
      <c r="L937">
        <f>'User Input'!L937</f>
        <v>0</v>
      </c>
      <c r="M937">
        <f>'User Input'!M937</f>
        <v>0</v>
      </c>
      <c r="N937">
        <f>'User Input'!N937</f>
        <v>0</v>
      </c>
      <c r="O937">
        <f>'User Input'!O937</f>
        <v>0</v>
      </c>
      <c r="P937">
        <f>'User Input'!P937</f>
        <v>0</v>
      </c>
      <c r="Q937">
        <f>'User Input'!Q937</f>
        <v>0</v>
      </c>
      <c r="R937">
        <f>'User Input'!R937</f>
        <v>0</v>
      </c>
      <c r="S937">
        <f>'User Input'!S937</f>
        <v>0</v>
      </c>
      <c r="T937">
        <f>'User Input'!T937</f>
        <v>0</v>
      </c>
      <c r="U937" s="3">
        <f>'User Input'!U937</f>
        <v>0</v>
      </c>
      <c r="V937">
        <f>'User Input'!V937</f>
        <v>0</v>
      </c>
    </row>
    <row r="938" spans="1:22" x14ac:dyDescent="0.25">
      <c r="A938">
        <f>'User Input'!A938</f>
        <v>0</v>
      </c>
      <c r="B938">
        <f>'User Input'!B938</f>
        <v>0</v>
      </c>
      <c r="C938">
        <f>'User Input'!C938</f>
        <v>0</v>
      </c>
      <c r="D938">
        <f>'User Input'!D938</f>
        <v>0</v>
      </c>
      <c r="E938">
        <f>'User Input'!E938</f>
        <v>0</v>
      </c>
      <c r="F938">
        <f>'User Input'!F938</f>
        <v>0</v>
      </c>
      <c r="G938">
        <f>'User Input'!G938</f>
        <v>0</v>
      </c>
      <c r="H938">
        <f>'User Input'!H938</f>
        <v>0</v>
      </c>
      <c r="I938">
        <f>'User Input'!I938</f>
        <v>0</v>
      </c>
      <c r="J938">
        <f>'User Input'!J938</f>
        <v>0</v>
      </c>
      <c r="K938">
        <f>'User Input'!K938</f>
        <v>0</v>
      </c>
      <c r="L938">
        <f>'User Input'!L938</f>
        <v>0</v>
      </c>
      <c r="M938">
        <f>'User Input'!M938</f>
        <v>0</v>
      </c>
      <c r="N938">
        <f>'User Input'!N938</f>
        <v>0</v>
      </c>
      <c r="O938">
        <f>'User Input'!O938</f>
        <v>0</v>
      </c>
      <c r="P938">
        <f>'User Input'!P938</f>
        <v>0</v>
      </c>
      <c r="Q938">
        <f>'User Input'!Q938</f>
        <v>0</v>
      </c>
      <c r="R938">
        <f>'User Input'!R938</f>
        <v>0</v>
      </c>
      <c r="S938">
        <f>'User Input'!S938</f>
        <v>0</v>
      </c>
      <c r="T938">
        <f>'User Input'!T938</f>
        <v>0</v>
      </c>
      <c r="U938" s="3">
        <f>'User Input'!U938</f>
        <v>0</v>
      </c>
      <c r="V938">
        <f>'User Input'!V938</f>
        <v>0</v>
      </c>
    </row>
    <row r="939" spans="1:22" x14ac:dyDescent="0.25">
      <c r="A939">
        <f>'User Input'!A939</f>
        <v>0</v>
      </c>
      <c r="B939">
        <f>'User Input'!B939</f>
        <v>0</v>
      </c>
      <c r="C939">
        <f>'User Input'!C939</f>
        <v>0</v>
      </c>
      <c r="D939">
        <f>'User Input'!D939</f>
        <v>0</v>
      </c>
      <c r="E939">
        <f>'User Input'!E939</f>
        <v>0</v>
      </c>
      <c r="F939">
        <f>'User Input'!F939</f>
        <v>0</v>
      </c>
      <c r="G939">
        <f>'User Input'!G939</f>
        <v>0</v>
      </c>
      <c r="H939">
        <f>'User Input'!H939</f>
        <v>0</v>
      </c>
      <c r="I939">
        <f>'User Input'!I939</f>
        <v>0</v>
      </c>
      <c r="J939">
        <f>'User Input'!J939</f>
        <v>0</v>
      </c>
      <c r="K939">
        <f>'User Input'!K939</f>
        <v>0</v>
      </c>
      <c r="L939">
        <f>'User Input'!L939</f>
        <v>0</v>
      </c>
      <c r="M939">
        <f>'User Input'!M939</f>
        <v>0</v>
      </c>
      <c r="N939">
        <f>'User Input'!N939</f>
        <v>0</v>
      </c>
      <c r="O939">
        <f>'User Input'!O939</f>
        <v>0</v>
      </c>
      <c r="P939">
        <f>'User Input'!P939</f>
        <v>0</v>
      </c>
      <c r="Q939">
        <f>'User Input'!Q939</f>
        <v>0</v>
      </c>
      <c r="R939">
        <f>'User Input'!R939</f>
        <v>0</v>
      </c>
      <c r="S939">
        <f>'User Input'!S939</f>
        <v>0</v>
      </c>
      <c r="T939">
        <f>'User Input'!T939</f>
        <v>0</v>
      </c>
      <c r="U939" s="3">
        <f>'User Input'!U939</f>
        <v>0</v>
      </c>
      <c r="V939">
        <f>'User Input'!V939</f>
        <v>0</v>
      </c>
    </row>
    <row r="940" spans="1:22" x14ac:dyDescent="0.25">
      <c r="A940">
        <f>'User Input'!A940</f>
        <v>0</v>
      </c>
      <c r="B940">
        <f>'User Input'!B940</f>
        <v>0</v>
      </c>
      <c r="C940">
        <f>'User Input'!C940</f>
        <v>0</v>
      </c>
      <c r="D940">
        <f>'User Input'!D940</f>
        <v>0</v>
      </c>
      <c r="E940">
        <f>'User Input'!E940</f>
        <v>0</v>
      </c>
      <c r="F940">
        <f>'User Input'!F940</f>
        <v>0</v>
      </c>
      <c r="G940">
        <f>'User Input'!G940</f>
        <v>0</v>
      </c>
      <c r="H940">
        <f>'User Input'!H940</f>
        <v>0</v>
      </c>
      <c r="I940">
        <f>'User Input'!I940</f>
        <v>0</v>
      </c>
      <c r="J940">
        <f>'User Input'!J940</f>
        <v>0</v>
      </c>
      <c r="K940">
        <f>'User Input'!K940</f>
        <v>0</v>
      </c>
      <c r="L940">
        <f>'User Input'!L940</f>
        <v>0</v>
      </c>
      <c r="M940">
        <f>'User Input'!M940</f>
        <v>0</v>
      </c>
      <c r="N940">
        <f>'User Input'!N940</f>
        <v>0</v>
      </c>
      <c r="O940">
        <f>'User Input'!O940</f>
        <v>0</v>
      </c>
      <c r="P940">
        <f>'User Input'!P940</f>
        <v>0</v>
      </c>
      <c r="Q940">
        <f>'User Input'!Q940</f>
        <v>0</v>
      </c>
      <c r="R940">
        <f>'User Input'!R940</f>
        <v>0</v>
      </c>
      <c r="S940">
        <f>'User Input'!S940</f>
        <v>0</v>
      </c>
      <c r="T940">
        <f>'User Input'!T940</f>
        <v>0</v>
      </c>
      <c r="U940" s="3">
        <f>'User Input'!U940</f>
        <v>0</v>
      </c>
      <c r="V940">
        <f>'User Input'!V940</f>
        <v>0</v>
      </c>
    </row>
    <row r="941" spans="1:22" x14ac:dyDescent="0.25">
      <c r="A941">
        <f>'User Input'!A941</f>
        <v>0</v>
      </c>
      <c r="B941">
        <f>'User Input'!B941</f>
        <v>0</v>
      </c>
      <c r="C941">
        <f>'User Input'!C941</f>
        <v>0</v>
      </c>
      <c r="D941">
        <f>'User Input'!D941</f>
        <v>0</v>
      </c>
      <c r="E941">
        <f>'User Input'!E941</f>
        <v>0</v>
      </c>
      <c r="F941">
        <f>'User Input'!F941</f>
        <v>0</v>
      </c>
      <c r="G941">
        <f>'User Input'!G941</f>
        <v>0</v>
      </c>
      <c r="H941">
        <f>'User Input'!H941</f>
        <v>0</v>
      </c>
      <c r="I941">
        <f>'User Input'!I941</f>
        <v>0</v>
      </c>
      <c r="J941">
        <f>'User Input'!J941</f>
        <v>0</v>
      </c>
      <c r="K941">
        <f>'User Input'!K941</f>
        <v>0</v>
      </c>
      <c r="L941">
        <f>'User Input'!L941</f>
        <v>0</v>
      </c>
      <c r="M941">
        <f>'User Input'!M941</f>
        <v>0</v>
      </c>
      <c r="N941">
        <f>'User Input'!N941</f>
        <v>0</v>
      </c>
      <c r="O941">
        <f>'User Input'!O941</f>
        <v>0</v>
      </c>
      <c r="P941">
        <f>'User Input'!P941</f>
        <v>0</v>
      </c>
      <c r="Q941">
        <f>'User Input'!Q941</f>
        <v>0</v>
      </c>
      <c r="R941">
        <f>'User Input'!R941</f>
        <v>0</v>
      </c>
      <c r="S941">
        <f>'User Input'!S941</f>
        <v>0</v>
      </c>
      <c r="T941">
        <f>'User Input'!T941</f>
        <v>0</v>
      </c>
      <c r="U941" s="3">
        <f>'User Input'!U941</f>
        <v>0</v>
      </c>
      <c r="V941">
        <f>'User Input'!V941</f>
        <v>0</v>
      </c>
    </row>
    <row r="942" spans="1:22" x14ac:dyDescent="0.25">
      <c r="A942">
        <f>'User Input'!A942</f>
        <v>0</v>
      </c>
      <c r="B942">
        <f>'User Input'!B942</f>
        <v>0</v>
      </c>
      <c r="C942">
        <f>'User Input'!C942</f>
        <v>0</v>
      </c>
      <c r="D942">
        <f>'User Input'!D942</f>
        <v>0</v>
      </c>
      <c r="E942">
        <f>'User Input'!E942</f>
        <v>0</v>
      </c>
      <c r="F942">
        <f>'User Input'!F942</f>
        <v>0</v>
      </c>
      <c r="G942">
        <f>'User Input'!G942</f>
        <v>0</v>
      </c>
      <c r="H942">
        <f>'User Input'!H942</f>
        <v>0</v>
      </c>
      <c r="I942">
        <f>'User Input'!I942</f>
        <v>0</v>
      </c>
      <c r="J942">
        <f>'User Input'!J942</f>
        <v>0</v>
      </c>
      <c r="K942">
        <f>'User Input'!K942</f>
        <v>0</v>
      </c>
      <c r="L942">
        <f>'User Input'!L942</f>
        <v>0</v>
      </c>
      <c r="M942">
        <f>'User Input'!M942</f>
        <v>0</v>
      </c>
      <c r="N942">
        <f>'User Input'!N942</f>
        <v>0</v>
      </c>
      <c r="O942">
        <f>'User Input'!O942</f>
        <v>0</v>
      </c>
      <c r="P942">
        <f>'User Input'!P942</f>
        <v>0</v>
      </c>
      <c r="Q942">
        <f>'User Input'!Q942</f>
        <v>0</v>
      </c>
      <c r="R942">
        <f>'User Input'!R942</f>
        <v>0</v>
      </c>
      <c r="S942">
        <f>'User Input'!S942</f>
        <v>0</v>
      </c>
      <c r="T942">
        <f>'User Input'!T942</f>
        <v>0</v>
      </c>
      <c r="U942" s="3">
        <f>'User Input'!U942</f>
        <v>0</v>
      </c>
      <c r="V942">
        <f>'User Input'!V942</f>
        <v>0</v>
      </c>
    </row>
    <row r="943" spans="1:22" x14ac:dyDescent="0.25">
      <c r="A943">
        <f>'User Input'!A943</f>
        <v>0</v>
      </c>
      <c r="B943">
        <f>'User Input'!B943</f>
        <v>0</v>
      </c>
      <c r="C943">
        <f>'User Input'!C943</f>
        <v>0</v>
      </c>
      <c r="D943">
        <f>'User Input'!D943</f>
        <v>0</v>
      </c>
      <c r="E943">
        <f>'User Input'!E943</f>
        <v>0</v>
      </c>
      <c r="F943">
        <f>'User Input'!F943</f>
        <v>0</v>
      </c>
      <c r="G943">
        <f>'User Input'!G943</f>
        <v>0</v>
      </c>
      <c r="H943">
        <f>'User Input'!H943</f>
        <v>0</v>
      </c>
      <c r="I943">
        <f>'User Input'!I943</f>
        <v>0</v>
      </c>
      <c r="J943">
        <f>'User Input'!J943</f>
        <v>0</v>
      </c>
      <c r="K943">
        <f>'User Input'!K943</f>
        <v>0</v>
      </c>
      <c r="L943">
        <f>'User Input'!L943</f>
        <v>0</v>
      </c>
      <c r="M943">
        <f>'User Input'!M943</f>
        <v>0</v>
      </c>
      <c r="N943">
        <f>'User Input'!N943</f>
        <v>0</v>
      </c>
      <c r="O943">
        <f>'User Input'!O943</f>
        <v>0</v>
      </c>
      <c r="P943">
        <f>'User Input'!P943</f>
        <v>0</v>
      </c>
      <c r="Q943">
        <f>'User Input'!Q943</f>
        <v>0</v>
      </c>
      <c r="R943">
        <f>'User Input'!R943</f>
        <v>0</v>
      </c>
      <c r="S943">
        <f>'User Input'!S943</f>
        <v>0</v>
      </c>
      <c r="T943">
        <f>'User Input'!T943</f>
        <v>0</v>
      </c>
      <c r="U943" s="3">
        <f>'User Input'!U943</f>
        <v>0</v>
      </c>
      <c r="V943">
        <f>'User Input'!V943</f>
        <v>0</v>
      </c>
    </row>
    <row r="944" spans="1:22" x14ac:dyDescent="0.25">
      <c r="A944">
        <f>'User Input'!A944</f>
        <v>0</v>
      </c>
      <c r="B944">
        <f>'User Input'!B944</f>
        <v>0</v>
      </c>
      <c r="C944">
        <f>'User Input'!C944</f>
        <v>0</v>
      </c>
      <c r="D944">
        <f>'User Input'!D944</f>
        <v>0</v>
      </c>
      <c r="E944">
        <f>'User Input'!E944</f>
        <v>0</v>
      </c>
      <c r="F944">
        <f>'User Input'!F944</f>
        <v>0</v>
      </c>
      <c r="G944">
        <f>'User Input'!G944</f>
        <v>0</v>
      </c>
      <c r="H944">
        <f>'User Input'!H944</f>
        <v>0</v>
      </c>
      <c r="I944">
        <f>'User Input'!I944</f>
        <v>0</v>
      </c>
      <c r="J944">
        <f>'User Input'!J944</f>
        <v>0</v>
      </c>
      <c r="K944">
        <f>'User Input'!K944</f>
        <v>0</v>
      </c>
      <c r="L944">
        <f>'User Input'!L944</f>
        <v>0</v>
      </c>
      <c r="M944">
        <f>'User Input'!M944</f>
        <v>0</v>
      </c>
      <c r="N944">
        <f>'User Input'!N944</f>
        <v>0</v>
      </c>
      <c r="O944">
        <f>'User Input'!O944</f>
        <v>0</v>
      </c>
      <c r="P944">
        <f>'User Input'!P944</f>
        <v>0</v>
      </c>
      <c r="Q944">
        <f>'User Input'!Q944</f>
        <v>0</v>
      </c>
      <c r="R944">
        <f>'User Input'!R944</f>
        <v>0</v>
      </c>
      <c r="S944">
        <f>'User Input'!S944</f>
        <v>0</v>
      </c>
      <c r="T944">
        <f>'User Input'!T944</f>
        <v>0</v>
      </c>
      <c r="U944" s="3">
        <f>'User Input'!U944</f>
        <v>0</v>
      </c>
      <c r="V944">
        <f>'User Input'!V944</f>
        <v>0</v>
      </c>
    </row>
    <row r="945" spans="1:22" x14ac:dyDescent="0.25">
      <c r="A945">
        <f>'User Input'!A945</f>
        <v>0</v>
      </c>
      <c r="B945">
        <f>'User Input'!B945</f>
        <v>0</v>
      </c>
      <c r="C945">
        <f>'User Input'!C945</f>
        <v>0</v>
      </c>
      <c r="D945">
        <f>'User Input'!D945</f>
        <v>0</v>
      </c>
      <c r="E945">
        <f>'User Input'!E945</f>
        <v>0</v>
      </c>
      <c r="F945">
        <f>'User Input'!F945</f>
        <v>0</v>
      </c>
      <c r="G945">
        <f>'User Input'!G945</f>
        <v>0</v>
      </c>
      <c r="H945">
        <f>'User Input'!H945</f>
        <v>0</v>
      </c>
      <c r="I945">
        <f>'User Input'!I945</f>
        <v>0</v>
      </c>
      <c r="J945">
        <f>'User Input'!J945</f>
        <v>0</v>
      </c>
      <c r="K945">
        <f>'User Input'!K945</f>
        <v>0</v>
      </c>
      <c r="L945">
        <f>'User Input'!L945</f>
        <v>0</v>
      </c>
      <c r="M945">
        <f>'User Input'!M945</f>
        <v>0</v>
      </c>
      <c r="N945">
        <f>'User Input'!N945</f>
        <v>0</v>
      </c>
      <c r="O945">
        <f>'User Input'!O945</f>
        <v>0</v>
      </c>
      <c r="P945">
        <f>'User Input'!P945</f>
        <v>0</v>
      </c>
      <c r="Q945">
        <f>'User Input'!Q945</f>
        <v>0</v>
      </c>
      <c r="R945">
        <f>'User Input'!R945</f>
        <v>0</v>
      </c>
      <c r="S945">
        <f>'User Input'!S945</f>
        <v>0</v>
      </c>
      <c r="T945">
        <f>'User Input'!T945</f>
        <v>0</v>
      </c>
      <c r="U945" s="3">
        <f>'User Input'!U945</f>
        <v>0</v>
      </c>
      <c r="V945">
        <f>'User Input'!V945</f>
        <v>0</v>
      </c>
    </row>
    <row r="946" spans="1:22" x14ac:dyDescent="0.25">
      <c r="A946">
        <f>'User Input'!A946</f>
        <v>0</v>
      </c>
      <c r="B946">
        <f>'User Input'!B946</f>
        <v>0</v>
      </c>
      <c r="C946">
        <f>'User Input'!C946</f>
        <v>0</v>
      </c>
      <c r="D946">
        <f>'User Input'!D946</f>
        <v>0</v>
      </c>
      <c r="E946">
        <f>'User Input'!E946</f>
        <v>0</v>
      </c>
      <c r="F946">
        <f>'User Input'!F946</f>
        <v>0</v>
      </c>
      <c r="G946">
        <f>'User Input'!G946</f>
        <v>0</v>
      </c>
      <c r="H946">
        <f>'User Input'!H946</f>
        <v>0</v>
      </c>
      <c r="I946">
        <f>'User Input'!I946</f>
        <v>0</v>
      </c>
      <c r="J946">
        <f>'User Input'!J946</f>
        <v>0</v>
      </c>
      <c r="K946">
        <f>'User Input'!K946</f>
        <v>0</v>
      </c>
      <c r="L946">
        <f>'User Input'!L946</f>
        <v>0</v>
      </c>
      <c r="M946">
        <f>'User Input'!M946</f>
        <v>0</v>
      </c>
      <c r="N946">
        <f>'User Input'!N946</f>
        <v>0</v>
      </c>
      <c r="O946">
        <f>'User Input'!O946</f>
        <v>0</v>
      </c>
      <c r="P946">
        <f>'User Input'!P946</f>
        <v>0</v>
      </c>
      <c r="Q946">
        <f>'User Input'!Q946</f>
        <v>0</v>
      </c>
      <c r="R946">
        <f>'User Input'!R946</f>
        <v>0</v>
      </c>
      <c r="S946">
        <f>'User Input'!S946</f>
        <v>0</v>
      </c>
      <c r="T946">
        <f>'User Input'!T946</f>
        <v>0</v>
      </c>
      <c r="U946" s="3">
        <f>'User Input'!U946</f>
        <v>0</v>
      </c>
      <c r="V946">
        <f>'User Input'!V946</f>
        <v>0</v>
      </c>
    </row>
    <row r="947" spans="1:22" x14ac:dyDescent="0.25">
      <c r="A947">
        <f>'User Input'!A947</f>
        <v>0</v>
      </c>
      <c r="B947">
        <f>'User Input'!B947</f>
        <v>0</v>
      </c>
      <c r="C947">
        <f>'User Input'!C947</f>
        <v>0</v>
      </c>
      <c r="D947">
        <f>'User Input'!D947</f>
        <v>0</v>
      </c>
      <c r="E947">
        <f>'User Input'!E947</f>
        <v>0</v>
      </c>
      <c r="F947">
        <f>'User Input'!F947</f>
        <v>0</v>
      </c>
      <c r="G947">
        <f>'User Input'!G947</f>
        <v>0</v>
      </c>
      <c r="H947">
        <f>'User Input'!H947</f>
        <v>0</v>
      </c>
      <c r="I947">
        <f>'User Input'!I947</f>
        <v>0</v>
      </c>
      <c r="J947">
        <f>'User Input'!J947</f>
        <v>0</v>
      </c>
      <c r="K947">
        <f>'User Input'!K947</f>
        <v>0</v>
      </c>
      <c r="L947">
        <f>'User Input'!L947</f>
        <v>0</v>
      </c>
      <c r="M947">
        <f>'User Input'!M947</f>
        <v>0</v>
      </c>
      <c r="N947">
        <f>'User Input'!N947</f>
        <v>0</v>
      </c>
      <c r="O947">
        <f>'User Input'!O947</f>
        <v>0</v>
      </c>
      <c r="P947">
        <f>'User Input'!P947</f>
        <v>0</v>
      </c>
      <c r="Q947">
        <f>'User Input'!Q947</f>
        <v>0</v>
      </c>
      <c r="R947">
        <f>'User Input'!R947</f>
        <v>0</v>
      </c>
      <c r="S947">
        <f>'User Input'!S947</f>
        <v>0</v>
      </c>
      <c r="T947">
        <f>'User Input'!T947</f>
        <v>0</v>
      </c>
      <c r="U947" s="3">
        <f>'User Input'!U947</f>
        <v>0</v>
      </c>
      <c r="V947">
        <f>'User Input'!V947</f>
        <v>0</v>
      </c>
    </row>
    <row r="948" spans="1:22" x14ac:dyDescent="0.25">
      <c r="A948">
        <f>'User Input'!A948</f>
        <v>0</v>
      </c>
      <c r="B948">
        <f>'User Input'!B948</f>
        <v>0</v>
      </c>
      <c r="C948">
        <f>'User Input'!C948</f>
        <v>0</v>
      </c>
      <c r="D948">
        <f>'User Input'!D948</f>
        <v>0</v>
      </c>
      <c r="E948">
        <f>'User Input'!E948</f>
        <v>0</v>
      </c>
      <c r="F948">
        <f>'User Input'!F948</f>
        <v>0</v>
      </c>
      <c r="G948">
        <f>'User Input'!G948</f>
        <v>0</v>
      </c>
      <c r="H948">
        <f>'User Input'!H948</f>
        <v>0</v>
      </c>
      <c r="I948">
        <f>'User Input'!I948</f>
        <v>0</v>
      </c>
      <c r="J948">
        <f>'User Input'!J948</f>
        <v>0</v>
      </c>
      <c r="K948">
        <f>'User Input'!K948</f>
        <v>0</v>
      </c>
      <c r="L948">
        <f>'User Input'!L948</f>
        <v>0</v>
      </c>
      <c r="M948">
        <f>'User Input'!M948</f>
        <v>0</v>
      </c>
      <c r="N948">
        <f>'User Input'!N948</f>
        <v>0</v>
      </c>
      <c r="O948">
        <f>'User Input'!O948</f>
        <v>0</v>
      </c>
      <c r="P948">
        <f>'User Input'!P948</f>
        <v>0</v>
      </c>
      <c r="Q948">
        <f>'User Input'!Q948</f>
        <v>0</v>
      </c>
      <c r="R948">
        <f>'User Input'!R948</f>
        <v>0</v>
      </c>
      <c r="S948">
        <f>'User Input'!S948</f>
        <v>0</v>
      </c>
      <c r="T948">
        <f>'User Input'!T948</f>
        <v>0</v>
      </c>
      <c r="U948" s="3">
        <f>'User Input'!U948</f>
        <v>0</v>
      </c>
      <c r="V948">
        <f>'User Input'!V948</f>
        <v>0</v>
      </c>
    </row>
    <row r="949" spans="1:22" x14ac:dyDescent="0.25">
      <c r="A949">
        <f>'User Input'!A949</f>
        <v>0</v>
      </c>
      <c r="B949">
        <f>'User Input'!B949</f>
        <v>0</v>
      </c>
      <c r="C949">
        <f>'User Input'!C949</f>
        <v>0</v>
      </c>
      <c r="D949">
        <f>'User Input'!D949</f>
        <v>0</v>
      </c>
      <c r="E949">
        <f>'User Input'!E949</f>
        <v>0</v>
      </c>
      <c r="F949">
        <f>'User Input'!F949</f>
        <v>0</v>
      </c>
      <c r="G949">
        <f>'User Input'!G949</f>
        <v>0</v>
      </c>
      <c r="H949">
        <f>'User Input'!H949</f>
        <v>0</v>
      </c>
      <c r="I949">
        <f>'User Input'!I949</f>
        <v>0</v>
      </c>
      <c r="J949">
        <f>'User Input'!J949</f>
        <v>0</v>
      </c>
      <c r="K949">
        <f>'User Input'!K949</f>
        <v>0</v>
      </c>
      <c r="L949">
        <f>'User Input'!L949</f>
        <v>0</v>
      </c>
      <c r="M949">
        <f>'User Input'!M949</f>
        <v>0</v>
      </c>
      <c r="N949">
        <f>'User Input'!N949</f>
        <v>0</v>
      </c>
      <c r="O949">
        <f>'User Input'!O949</f>
        <v>0</v>
      </c>
      <c r="P949">
        <f>'User Input'!P949</f>
        <v>0</v>
      </c>
      <c r="Q949">
        <f>'User Input'!Q949</f>
        <v>0</v>
      </c>
      <c r="R949">
        <f>'User Input'!R949</f>
        <v>0</v>
      </c>
      <c r="S949">
        <f>'User Input'!S949</f>
        <v>0</v>
      </c>
      <c r="T949">
        <f>'User Input'!T949</f>
        <v>0</v>
      </c>
      <c r="U949" s="3">
        <f>'User Input'!U949</f>
        <v>0</v>
      </c>
      <c r="V949">
        <f>'User Input'!V949</f>
        <v>0</v>
      </c>
    </row>
    <row r="950" spans="1:22" x14ac:dyDescent="0.25">
      <c r="A950">
        <f>'User Input'!A950</f>
        <v>0</v>
      </c>
      <c r="B950">
        <f>'User Input'!B950</f>
        <v>0</v>
      </c>
      <c r="C950">
        <f>'User Input'!C950</f>
        <v>0</v>
      </c>
      <c r="D950">
        <f>'User Input'!D950</f>
        <v>0</v>
      </c>
      <c r="E950">
        <f>'User Input'!E950</f>
        <v>0</v>
      </c>
      <c r="F950">
        <f>'User Input'!F950</f>
        <v>0</v>
      </c>
      <c r="G950">
        <f>'User Input'!G950</f>
        <v>0</v>
      </c>
      <c r="H950">
        <f>'User Input'!H950</f>
        <v>0</v>
      </c>
      <c r="I950">
        <f>'User Input'!I950</f>
        <v>0</v>
      </c>
      <c r="J950">
        <f>'User Input'!J950</f>
        <v>0</v>
      </c>
      <c r="K950">
        <f>'User Input'!K950</f>
        <v>0</v>
      </c>
      <c r="L950">
        <f>'User Input'!L950</f>
        <v>0</v>
      </c>
      <c r="M950">
        <f>'User Input'!M950</f>
        <v>0</v>
      </c>
      <c r="N950">
        <f>'User Input'!N950</f>
        <v>0</v>
      </c>
      <c r="O950">
        <f>'User Input'!O950</f>
        <v>0</v>
      </c>
      <c r="P950">
        <f>'User Input'!P950</f>
        <v>0</v>
      </c>
      <c r="Q950">
        <f>'User Input'!Q950</f>
        <v>0</v>
      </c>
      <c r="R950">
        <f>'User Input'!R950</f>
        <v>0</v>
      </c>
      <c r="S950">
        <f>'User Input'!S950</f>
        <v>0</v>
      </c>
      <c r="T950">
        <f>'User Input'!T950</f>
        <v>0</v>
      </c>
      <c r="U950" s="3">
        <f>'User Input'!U950</f>
        <v>0</v>
      </c>
      <c r="V950">
        <f>'User Input'!V950</f>
        <v>0</v>
      </c>
    </row>
    <row r="951" spans="1:22" x14ac:dyDescent="0.25">
      <c r="A951">
        <f>'User Input'!A951</f>
        <v>0</v>
      </c>
      <c r="B951">
        <f>'User Input'!B951</f>
        <v>0</v>
      </c>
      <c r="C951">
        <f>'User Input'!C951</f>
        <v>0</v>
      </c>
      <c r="D951">
        <f>'User Input'!D951</f>
        <v>0</v>
      </c>
      <c r="E951">
        <f>'User Input'!E951</f>
        <v>0</v>
      </c>
      <c r="F951">
        <f>'User Input'!F951</f>
        <v>0</v>
      </c>
      <c r="G951">
        <f>'User Input'!G951</f>
        <v>0</v>
      </c>
      <c r="H951">
        <f>'User Input'!H951</f>
        <v>0</v>
      </c>
      <c r="I951">
        <f>'User Input'!I951</f>
        <v>0</v>
      </c>
      <c r="J951">
        <f>'User Input'!J951</f>
        <v>0</v>
      </c>
      <c r="K951">
        <f>'User Input'!K951</f>
        <v>0</v>
      </c>
      <c r="L951">
        <f>'User Input'!L951</f>
        <v>0</v>
      </c>
      <c r="M951">
        <f>'User Input'!M951</f>
        <v>0</v>
      </c>
      <c r="N951">
        <f>'User Input'!N951</f>
        <v>0</v>
      </c>
      <c r="O951">
        <f>'User Input'!O951</f>
        <v>0</v>
      </c>
      <c r="P951">
        <f>'User Input'!P951</f>
        <v>0</v>
      </c>
      <c r="Q951">
        <f>'User Input'!Q951</f>
        <v>0</v>
      </c>
      <c r="R951">
        <f>'User Input'!R951</f>
        <v>0</v>
      </c>
      <c r="S951">
        <f>'User Input'!S951</f>
        <v>0</v>
      </c>
      <c r="T951">
        <f>'User Input'!T951</f>
        <v>0</v>
      </c>
      <c r="U951" s="3">
        <f>'User Input'!U951</f>
        <v>0</v>
      </c>
      <c r="V951">
        <f>'User Input'!V951</f>
        <v>0</v>
      </c>
    </row>
    <row r="952" spans="1:22" x14ac:dyDescent="0.25">
      <c r="A952">
        <f>'User Input'!A952</f>
        <v>0</v>
      </c>
      <c r="B952">
        <f>'User Input'!B952</f>
        <v>0</v>
      </c>
      <c r="C952">
        <f>'User Input'!C952</f>
        <v>0</v>
      </c>
      <c r="D952">
        <f>'User Input'!D952</f>
        <v>0</v>
      </c>
      <c r="E952">
        <f>'User Input'!E952</f>
        <v>0</v>
      </c>
      <c r="F952">
        <f>'User Input'!F952</f>
        <v>0</v>
      </c>
      <c r="G952">
        <f>'User Input'!G952</f>
        <v>0</v>
      </c>
      <c r="H952">
        <f>'User Input'!H952</f>
        <v>0</v>
      </c>
      <c r="I952">
        <f>'User Input'!I952</f>
        <v>0</v>
      </c>
      <c r="J952">
        <f>'User Input'!J952</f>
        <v>0</v>
      </c>
      <c r="K952">
        <f>'User Input'!K952</f>
        <v>0</v>
      </c>
      <c r="L952">
        <f>'User Input'!L952</f>
        <v>0</v>
      </c>
      <c r="M952">
        <f>'User Input'!M952</f>
        <v>0</v>
      </c>
      <c r="N952">
        <f>'User Input'!N952</f>
        <v>0</v>
      </c>
      <c r="O952">
        <f>'User Input'!O952</f>
        <v>0</v>
      </c>
      <c r="P952">
        <f>'User Input'!P952</f>
        <v>0</v>
      </c>
      <c r="Q952">
        <f>'User Input'!Q952</f>
        <v>0</v>
      </c>
      <c r="R952">
        <f>'User Input'!R952</f>
        <v>0</v>
      </c>
      <c r="S952">
        <f>'User Input'!S952</f>
        <v>0</v>
      </c>
      <c r="T952">
        <f>'User Input'!T952</f>
        <v>0</v>
      </c>
      <c r="U952" s="3">
        <f>'User Input'!U952</f>
        <v>0</v>
      </c>
      <c r="V952">
        <f>'User Input'!V952</f>
        <v>0</v>
      </c>
    </row>
    <row r="953" spans="1:22" x14ac:dyDescent="0.25">
      <c r="A953">
        <f>'User Input'!A953</f>
        <v>0</v>
      </c>
      <c r="B953">
        <f>'User Input'!B953</f>
        <v>0</v>
      </c>
      <c r="C953">
        <f>'User Input'!C953</f>
        <v>0</v>
      </c>
      <c r="D953">
        <f>'User Input'!D953</f>
        <v>0</v>
      </c>
      <c r="E953">
        <f>'User Input'!E953</f>
        <v>0</v>
      </c>
      <c r="F953">
        <f>'User Input'!F953</f>
        <v>0</v>
      </c>
      <c r="G953">
        <f>'User Input'!G953</f>
        <v>0</v>
      </c>
      <c r="H953">
        <f>'User Input'!H953</f>
        <v>0</v>
      </c>
      <c r="I953">
        <f>'User Input'!I953</f>
        <v>0</v>
      </c>
      <c r="J953">
        <f>'User Input'!J953</f>
        <v>0</v>
      </c>
      <c r="K953">
        <f>'User Input'!K953</f>
        <v>0</v>
      </c>
      <c r="L953">
        <f>'User Input'!L953</f>
        <v>0</v>
      </c>
      <c r="M953">
        <f>'User Input'!M953</f>
        <v>0</v>
      </c>
      <c r="N953">
        <f>'User Input'!N953</f>
        <v>0</v>
      </c>
      <c r="O953">
        <f>'User Input'!O953</f>
        <v>0</v>
      </c>
      <c r="P953">
        <f>'User Input'!P953</f>
        <v>0</v>
      </c>
      <c r="Q953">
        <f>'User Input'!Q953</f>
        <v>0</v>
      </c>
      <c r="R953">
        <f>'User Input'!R953</f>
        <v>0</v>
      </c>
      <c r="S953">
        <f>'User Input'!S953</f>
        <v>0</v>
      </c>
      <c r="T953">
        <f>'User Input'!T953</f>
        <v>0</v>
      </c>
      <c r="U953" s="3">
        <f>'User Input'!U953</f>
        <v>0</v>
      </c>
      <c r="V953">
        <f>'User Input'!V953</f>
        <v>0</v>
      </c>
    </row>
    <row r="954" spans="1:22" x14ac:dyDescent="0.25">
      <c r="A954">
        <f>'User Input'!A954</f>
        <v>0</v>
      </c>
      <c r="B954">
        <f>'User Input'!B954</f>
        <v>0</v>
      </c>
      <c r="C954">
        <f>'User Input'!C954</f>
        <v>0</v>
      </c>
      <c r="D954">
        <f>'User Input'!D954</f>
        <v>0</v>
      </c>
      <c r="E954">
        <f>'User Input'!E954</f>
        <v>0</v>
      </c>
      <c r="F954">
        <f>'User Input'!F954</f>
        <v>0</v>
      </c>
      <c r="G954">
        <f>'User Input'!G954</f>
        <v>0</v>
      </c>
      <c r="H954">
        <f>'User Input'!H954</f>
        <v>0</v>
      </c>
      <c r="I954">
        <f>'User Input'!I954</f>
        <v>0</v>
      </c>
      <c r="J954">
        <f>'User Input'!J954</f>
        <v>0</v>
      </c>
      <c r="K954">
        <f>'User Input'!K954</f>
        <v>0</v>
      </c>
      <c r="L954">
        <f>'User Input'!L954</f>
        <v>0</v>
      </c>
      <c r="M954">
        <f>'User Input'!M954</f>
        <v>0</v>
      </c>
      <c r="N954">
        <f>'User Input'!N954</f>
        <v>0</v>
      </c>
      <c r="O954">
        <f>'User Input'!O954</f>
        <v>0</v>
      </c>
      <c r="P954">
        <f>'User Input'!P954</f>
        <v>0</v>
      </c>
      <c r="Q954">
        <f>'User Input'!Q954</f>
        <v>0</v>
      </c>
      <c r="R954">
        <f>'User Input'!R954</f>
        <v>0</v>
      </c>
      <c r="S954">
        <f>'User Input'!S954</f>
        <v>0</v>
      </c>
      <c r="T954">
        <f>'User Input'!T954</f>
        <v>0</v>
      </c>
      <c r="U954" s="3">
        <f>'User Input'!U954</f>
        <v>0</v>
      </c>
      <c r="V954">
        <f>'User Input'!V954</f>
        <v>0</v>
      </c>
    </row>
    <row r="955" spans="1:22" x14ac:dyDescent="0.25">
      <c r="A955">
        <f>'User Input'!A955</f>
        <v>0</v>
      </c>
      <c r="B955">
        <f>'User Input'!B955</f>
        <v>0</v>
      </c>
      <c r="C955">
        <f>'User Input'!C955</f>
        <v>0</v>
      </c>
      <c r="D955">
        <f>'User Input'!D955</f>
        <v>0</v>
      </c>
      <c r="E955">
        <f>'User Input'!E955</f>
        <v>0</v>
      </c>
      <c r="F955">
        <f>'User Input'!F955</f>
        <v>0</v>
      </c>
      <c r="G955">
        <f>'User Input'!G955</f>
        <v>0</v>
      </c>
      <c r="H955">
        <f>'User Input'!H955</f>
        <v>0</v>
      </c>
      <c r="I955">
        <f>'User Input'!I955</f>
        <v>0</v>
      </c>
      <c r="J955">
        <f>'User Input'!J955</f>
        <v>0</v>
      </c>
      <c r="K955">
        <f>'User Input'!K955</f>
        <v>0</v>
      </c>
      <c r="L955">
        <f>'User Input'!L955</f>
        <v>0</v>
      </c>
      <c r="M955">
        <f>'User Input'!M955</f>
        <v>0</v>
      </c>
      <c r="N955">
        <f>'User Input'!N955</f>
        <v>0</v>
      </c>
      <c r="O955">
        <f>'User Input'!O955</f>
        <v>0</v>
      </c>
      <c r="P955">
        <f>'User Input'!P955</f>
        <v>0</v>
      </c>
      <c r="Q955">
        <f>'User Input'!Q955</f>
        <v>0</v>
      </c>
      <c r="R955">
        <f>'User Input'!R955</f>
        <v>0</v>
      </c>
      <c r="S955">
        <f>'User Input'!S955</f>
        <v>0</v>
      </c>
      <c r="T955">
        <f>'User Input'!T955</f>
        <v>0</v>
      </c>
      <c r="U955" s="3">
        <f>'User Input'!U955</f>
        <v>0</v>
      </c>
      <c r="V955">
        <f>'User Input'!V955</f>
        <v>0</v>
      </c>
    </row>
    <row r="956" spans="1:22" x14ac:dyDescent="0.25">
      <c r="A956">
        <f>'User Input'!A956</f>
        <v>0</v>
      </c>
      <c r="B956">
        <f>'User Input'!B956</f>
        <v>0</v>
      </c>
      <c r="C956">
        <f>'User Input'!C956</f>
        <v>0</v>
      </c>
      <c r="D956">
        <f>'User Input'!D956</f>
        <v>0</v>
      </c>
      <c r="E956">
        <f>'User Input'!E956</f>
        <v>0</v>
      </c>
      <c r="F956">
        <f>'User Input'!F956</f>
        <v>0</v>
      </c>
      <c r="G956">
        <f>'User Input'!G956</f>
        <v>0</v>
      </c>
      <c r="H956">
        <f>'User Input'!H956</f>
        <v>0</v>
      </c>
      <c r="I956">
        <f>'User Input'!I956</f>
        <v>0</v>
      </c>
      <c r="J956">
        <f>'User Input'!J956</f>
        <v>0</v>
      </c>
      <c r="K956">
        <f>'User Input'!K956</f>
        <v>0</v>
      </c>
      <c r="L956">
        <f>'User Input'!L956</f>
        <v>0</v>
      </c>
      <c r="M956">
        <f>'User Input'!M956</f>
        <v>0</v>
      </c>
      <c r="N956">
        <f>'User Input'!N956</f>
        <v>0</v>
      </c>
      <c r="O956">
        <f>'User Input'!O956</f>
        <v>0</v>
      </c>
      <c r="P956">
        <f>'User Input'!P956</f>
        <v>0</v>
      </c>
      <c r="Q956">
        <f>'User Input'!Q956</f>
        <v>0</v>
      </c>
      <c r="R956">
        <f>'User Input'!R956</f>
        <v>0</v>
      </c>
      <c r="S956">
        <f>'User Input'!S956</f>
        <v>0</v>
      </c>
      <c r="T956">
        <f>'User Input'!T956</f>
        <v>0</v>
      </c>
      <c r="U956" s="3">
        <f>'User Input'!U956</f>
        <v>0</v>
      </c>
      <c r="V956">
        <f>'User Input'!V956</f>
        <v>0</v>
      </c>
    </row>
    <row r="957" spans="1:22" x14ac:dyDescent="0.25">
      <c r="A957">
        <f>'User Input'!A957</f>
        <v>0</v>
      </c>
      <c r="B957">
        <f>'User Input'!B957</f>
        <v>0</v>
      </c>
      <c r="C957">
        <f>'User Input'!C957</f>
        <v>0</v>
      </c>
      <c r="D957">
        <f>'User Input'!D957</f>
        <v>0</v>
      </c>
      <c r="E957">
        <f>'User Input'!E957</f>
        <v>0</v>
      </c>
      <c r="F957">
        <f>'User Input'!F957</f>
        <v>0</v>
      </c>
      <c r="G957">
        <f>'User Input'!G957</f>
        <v>0</v>
      </c>
      <c r="H957">
        <f>'User Input'!H957</f>
        <v>0</v>
      </c>
      <c r="I957">
        <f>'User Input'!I957</f>
        <v>0</v>
      </c>
      <c r="J957">
        <f>'User Input'!J957</f>
        <v>0</v>
      </c>
      <c r="K957">
        <f>'User Input'!K957</f>
        <v>0</v>
      </c>
      <c r="L957">
        <f>'User Input'!L957</f>
        <v>0</v>
      </c>
      <c r="M957">
        <f>'User Input'!M957</f>
        <v>0</v>
      </c>
      <c r="N957">
        <f>'User Input'!N957</f>
        <v>0</v>
      </c>
      <c r="O957">
        <f>'User Input'!O957</f>
        <v>0</v>
      </c>
      <c r="P957">
        <f>'User Input'!P957</f>
        <v>0</v>
      </c>
      <c r="Q957">
        <f>'User Input'!Q957</f>
        <v>0</v>
      </c>
      <c r="R957">
        <f>'User Input'!R957</f>
        <v>0</v>
      </c>
      <c r="S957">
        <f>'User Input'!S957</f>
        <v>0</v>
      </c>
      <c r="T957">
        <f>'User Input'!T957</f>
        <v>0</v>
      </c>
      <c r="U957" s="3">
        <f>'User Input'!U957</f>
        <v>0</v>
      </c>
      <c r="V957">
        <f>'User Input'!V957</f>
        <v>0</v>
      </c>
    </row>
    <row r="958" spans="1:22" x14ac:dyDescent="0.25">
      <c r="A958">
        <f>'User Input'!A958</f>
        <v>0</v>
      </c>
      <c r="B958">
        <f>'User Input'!B958</f>
        <v>0</v>
      </c>
      <c r="C958">
        <f>'User Input'!C958</f>
        <v>0</v>
      </c>
      <c r="D958">
        <f>'User Input'!D958</f>
        <v>0</v>
      </c>
      <c r="E958">
        <f>'User Input'!E958</f>
        <v>0</v>
      </c>
      <c r="F958">
        <f>'User Input'!F958</f>
        <v>0</v>
      </c>
      <c r="G958">
        <f>'User Input'!G958</f>
        <v>0</v>
      </c>
      <c r="H958">
        <f>'User Input'!H958</f>
        <v>0</v>
      </c>
      <c r="I958">
        <f>'User Input'!I958</f>
        <v>0</v>
      </c>
      <c r="J958">
        <f>'User Input'!J958</f>
        <v>0</v>
      </c>
      <c r="K958">
        <f>'User Input'!K958</f>
        <v>0</v>
      </c>
      <c r="L958">
        <f>'User Input'!L958</f>
        <v>0</v>
      </c>
      <c r="M958">
        <f>'User Input'!M958</f>
        <v>0</v>
      </c>
      <c r="N958">
        <f>'User Input'!N958</f>
        <v>0</v>
      </c>
      <c r="O958">
        <f>'User Input'!O958</f>
        <v>0</v>
      </c>
      <c r="P958">
        <f>'User Input'!P958</f>
        <v>0</v>
      </c>
      <c r="Q958">
        <f>'User Input'!Q958</f>
        <v>0</v>
      </c>
      <c r="R958">
        <f>'User Input'!R958</f>
        <v>0</v>
      </c>
      <c r="S958">
        <f>'User Input'!S958</f>
        <v>0</v>
      </c>
      <c r="T958">
        <f>'User Input'!T958</f>
        <v>0</v>
      </c>
      <c r="U958" s="3">
        <f>'User Input'!U958</f>
        <v>0</v>
      </c>
      <c r="V958">
        <f>'User Input'!V958</f>
        <v>0</v>
      </c>
    </row>
    <row r="959" spans="1:22" x14ac:dyDescent="0.25">
      <c r="A959">
        <f>'User Input'!A959</f>
        <v>0</v>
      </c>
      <c r="B959">
        <f>'User Input'!B959</f>
        <v>0</v>
      </c>
      <c r="C959">
        <f>'User Input'!C959</f>
        <v>0</v>
      </c>
      <c r="D959">
        <f>'User Input'!D959</f>
        <v>0</v>
      </c>
      <c r="E959">
        <f>'User Input'!E959</f>
        <v>0</v>
      </c>
      <c r="F959">
        <f>'User Input'!F959</f>
        <v>0</v>
      </c>
      <c r="G959">
        <f>'User Input'!G959</f>
        <v>0</v>
      </c>
      <c r="H959">
        <f>'User Input'!H959</f>
        <v>0</v>
      </c>
      <c r="I959">
        <f>'User Input'!I959</f>
        <v>0</v>
      </c>
      <c r="J959">
        <f>'User Input'!J959</f>
        <v>0</v>
      </c>
      <c r="K959">
        <f>'User Input'!K959</f>
        <v>0</v>
      </c>
      <c r="L959">
        <f>'User Input'!L959</f>
        <v>0</v>
      </c>
      <c r="M959">
        <f>'User Input'!M959</f>
        <v>0</v>
      </c>
      <c r="N959">
        <f>'User Input'!N959</f>
        <v>0</v>
      </c>
      <c r="O959">
        <f>'User Input'!O959</f>
        <v>0</v>
      </c>
      <c r="P959">
        <f>'User Input'!P959</f>
        <v>0</v>
      </c>
      <c r="Q959">
        <f>'User Input'!Q959</f>
        <v>0</v>
      </c>
      <c r="R959">
        <f>'User Input'!R959</f>
        <v>0</v>
      </c>
      <c r="S959">
        <f>'User Input'!S959</f>
        <v>0</v>
      </c>
      <c r="T959">
        <f>'User Input'!T959</f>
        <v>0</v>
      </c>
      <c r="U959" s="3">
        <f>'User Input'!U959</f>
        <v>0</v>
      </c>
      <c r="V959">
        <f>'User Input'!V959</f>
        <v>0</v>
      </c>
    </row>
    <row r="960" spans="1:22" x14ac:dyDescent="0.25">
      <c r="A960">
        <f>'User Input'!A960</f>
        <v>0</v>
      </c>
      <c r="B960">
        <f>'User Input'!B960</f>
        <v>0</v>
      </c>
      <c r="C960">
        <f>'User Input'!C960</f>
        <v>0</v>
      </c>
      <c r="D960">
        <f>'User Input'!D960</f>
        <v>0</v>
      </c>
      <c r="E960">
        <f>'User Input'!E960</f>
        <v>0</v>
      </c>
      <c r="F960">
        <f>'User Input'!F960</f>
        <v>0</v>
      </c>
      <c r="G960">
        <f>'User Input'!G960</f>
        <v>0</v>
      </c>
      <c r="H960">
        <f>'User Input'!H960</f>
        <v>0</v>
      </c>
      <c r="I960">
        <f>'User Input'!I960</f>
        <v>0</v>
      </c>
      <c r="J960">
        <f>'User Input'!J960</f>
        <v>0</v>
      </c>
      <c r="K960">
        <f>'User Input'!K960</f>
        <v>0</v>
      </c>
      <c r="L960">
        <f>'User Input'!L960</f>
        <v>0</v>
      </c>
      <c r="M960">
        <f>'User Input'!M960</f>
        <v>0</v>
      </c>
      <c r="N960">
        <f>'User Input'!N960</f>
        <v>0</v>
      </c>
      <c r="O960">
        <f>'User Input'!O960</f>
        <v>0</v>
      </c>
      <c r="P960">
        <f>'User Input'!P960</f>
        <v>0</v>
      </c>
      <c r="Q960">
        <f>'User Input'!Q960</f>
        <v>0</v>
      </c>
      <c r="R960">
        <f>'User Input'!R960</f>
        <v>0</v>
      </c>
      <c r="S960">
        <f>'User Input'!S960</f>
        <v>0</v>
      </c>
      <c r="T960">
        <f>'User Input'!T960</f>
        <v>0</v>
      </c>
      <c r="U960" s="3">
        <f>'User Input'!U960</f>
        <v>0</v>
      </c>
      <c r="V960">
        <f>'User Input'!V960</f>
        <v>0</v>
      </c>
    </row>
    <row r="961" spans="1:22" x14ac:dyDescent="0.25">
      <c r="A961">
        <f>'User Input'!A961</f>
        <v>0</v>
      </c>
      <c r="B961">
        <f>'User Input'!B961</f>
        <v>0</v>
      </c>
      <c r="C961">
        <f>'User Input'!C961</f>
        <v>0</v>
      </c>
      <c r="D961">
        <f>'User Input'!D961</f>
        <v>0</v>
      </c>
      <c r="E961">
        <f>'User Input'!E961</f>
        <v>0</v>
      </c>
      <c r="F961">
        <f>'User Input'!F961</f>
        <v>0</v>
      </c>
      <c r="G961">
        <f>'User Input'!G961</f>
        <v>0</v>
      </c>
      <c r="H961">
        <f>'User Input'!H961</f>
        <v>0</v>
      </c>
      <c r="I961">
        <f>'User Input'!I961</f>
        <v>0</v>
      </c>
      <c r="J961">
        <f>'User Input'!J961</f>
        <v>0</v>
      </c>
      <c r="K961">
        <f>'User Input'!K961</f>
        <v>0</v>
      </c>
      <c r="L961">
        <f>'User Input'!L961</f>
        <v>0</v>
      </c>
      <c r="M961">
        <f>'User Input'!M961</f>
        <v>0</v>
      </c>
      <c r="N961">
        <f>'User Input'!N961</f>
        <v>0</v>
      </c>
      <c r="O961">
        <f>'User Input'!O961</f>
        <v>0</v>
      </c>
      <c r="P961">
        <f>'User Input'!P961</f>
        <v>0</v>
      </c>
      <c r="Q961">
        <f>'User Input'!Q961</f>
        <v>0</v>
      </c>
      <c r="R961">
        <f>'User Input'!R961</f>
        <v>0</v>
      </c>
      <c r="S961">
        <f>'User Input'!S961</f>
        <v>0</v>
      </c>
      <c r="T961">
        <f>'User Input'!T961</f>
        <v>0</v>
      </c>
      <c r="U961" s="3">
        <f>'User Input'!U961</f>
        <v>0</v>
      </c>
      <c r="V961">
        <f>'User Input'!V961</f>
        <v>0</v>
      </c>
    </row>
    <row r="962" spans="1:22" x14ac:dyDescent="0.25">
      <c r="A962">
        <f>'User Input'!A962</f>
        <v>0</v>
      </c>
      <c r="B962">
        <f>'User Input'!B962</f>
        <v>0</v>
      </c>
      <c r="C962">
        <f>'User Input'!C962</f>
        <v>0</v>
      </c>
      <c r="D962">
        <f>'User Input'!D962</f>
        <v>0</v>
      </c>
      <c r="E962">
        <f>'User Input'!E962</f>
        <v>0</v>
      </c>
      <c r="F962">
        <f>'User Input'!F962</f>
        <v>0</v>
      </c>
      <c r="G962">
        <f>'User Input'!G962</f>
        <v>0</v>
      </c>
      <c r="H962">
        <f>'User Input'!H962</f>
        <v>0</v>
      </c>
      <c r="I962">
        <f>'User Input'!I962</f>
        <v>0</v>
      </c>
      <c r="J962">
        <f>'User Input'!J962</f>
        <v>0</v>
      </c>
      <c r="K962">
        <f>'User Input'!K962</f>
        <v>0</v>
      </c>
      <c r="L962">
        <f>'User Input'!L962</f>
        <v>0</v>
      </c>
      <c r="M962">
        <f>'User Input'!M962</f>
        <v>0</v>
      </c>
      <c r="N962">
        <f>'User Input'!N962</f>
        <v>0</v>
      </c>
      <c r="O962">
        <f>'User Input'!O962</f>
        <v>0</v>
      </c>
      <c r="P962">
        <f>'User Input'!P962</f>
        <v>0</v>
      </c>
      <c r="Q962">
        <f>'User Input'!Q962</f>
        <v>0</v>
      </c>
      <c r="R962">
        <f>'User Input'!R962</f>
        <v>0</v>
      </c>
      <c r="S962">
        <f>'User Input'!S962</f>
        <v>0</v>
      </c>
      <c r="T962">
        <f>'User Input'!T962</f>
        <v>0</v>
      </c>
      <c r="U962" s="3">
        <f>'User Input'!U962</f>
        <v>0</v>
      </c>
      <c r="V962">
        <f>'User Input'!V962</f>
        <v>0</v>
      </c>
    </row>
    <row r="963" spans="1:22" x14ac:dyDescent="0.25">
      <c r="A963">
        <f>'User Input'!A963</f>
        <v>0</v>
      </c>
      <c r="B963">
        <f>'User Input'!B963</f>
        <v>0</v>
      </c>
      <c r="C963">
        <f>'User Input'!C963</f>
        <v>0</v>
      </c>
      <c r="D963">
        <f>'User Input'!D963</f>
        <v>0</v>
      </c>
      <c r="E963">
        <f>'User Input'!E963</f>
        <v>0</v>
      </c>
      <c r="F963">
        <f>'User Input'!F963</f>
        <v>0</v>
      </c>
      <c r="G963">
        <f>'User Input'!G963</f>
        <v>0</v>
      </c>
      <c r="H963">
        <f>'User Input'!H963</f>
        <v>0</v>
      </c>
      <c r="I963">
        <f>'User Input'!I963</f>
        <v>0</v>
      </c>
      <c r="J963">
        <f>'User Input'!J963</f>
        <v>0</v>
      </c>
      <c r="K963">
        <f>'User Input'!K963</f>
        <v>0</v>
      </c>
      <c r="L963">
        <f>'User Input'!L963</f>
        <v>0</v>
      </c>
      <c r="M963">
        <f>'User Input'!M963</f>
        <v>0</v>
      </c>
      <c r="N963">
        <f>'User Input'!N963</f>
        <v>0</v>
      </c>
      <c r="O963">
        <f>'User Input'!O963</f>
        <v>0</v>
      </c>
      <c r="P963">
        <f>'User Input'!P963</f>
        <v>0</v>
      </c>
      <c r="Q963">
        <f>'User Input'!Q963</f>
        <v>0</v>
      </c>
      <c r="R963">
        <f>'User Input'!R963</f>
        <v>0</v>
      </c>
      <c r="S963">
        <f>'User Input'!S963</f>
        <v>0</v>
      </c>
      <c r="T963">
        <f>'User Input'!T963</f>
        <v>0</v>
      </c>
      <c r="U963" s="3">
        <f>'User Input'!U963</f>
        <v>0</v>
      </c>
      <c r="V963">
        <f>'User Input'!V963</f>
        <v>0</v>
      </c>
    </row>
    <row r="964" spans="1:22" x14ac:dyDescent="0.25">
      <c r="A964">
        <f>'User Input'!A964</f>
        <v>0</v>
      </c>
      <c r="B964">
        <f>'User Input'!B964</f>
        <v>0</v>
      </c>
      <c r="C964">
        <f>'User Input'!C964</f>
        <v>0</v>
      </c>
      <c r="D964">
        <f>'User Input'!D964</f>
        <v>0</v>
      </c>
      <c r="E964">
        <f>'User Input'!E964</f>
        <v>0</v>
      </c>
      <c r="F964">
        <f>'User Input'!F964</f>
        <v>0</v>
      </c>
      <c r="G964">
        <f>'User Input'!G964</f>
        <v>0</v>
      </c>
      <c r="H964">
        <f>'User Input'!H964</f>
        <v>0</v>
      </c>
      <c r="I964">
        <f>'User Input'!I964</f>
        <v>0</v>
      </c>
      <c r="J964">
        <f>'User Input'!J964</f>
        <v>0</v>
      </c>
      <c r="K964">
        <f>'User Input'!K964</f>
        <v>0</v>
      </c>
      <c r="L964">
        <f>'User Input'!L964</f>
        <v>0</v>
      </c>
      <c r="M964">
        <f>'User Input'!M964</f>
        <v>0</v>
      </c>
      <c r="N964">
        <f>'User Input'!N964</f>
        <v>0</v>
      </c>
      <c r="O964">
        <f>'User Input'!O964</f>
        <v>0</v>
      </c>
      <c r="P964">
        <f>'User Input'!P964</f>
        <v>0</v>
      </c>
      <c r="Q964">
        <f>'User Input'!Q964</f>
        <v>0</v>
      </c>
      <c r="R964">
        <f>'User Input'!R964</f>
        <v>0</v>
      </c>
      <c r="S964">
        <f>'User Input'!S964</f>
        <v>0</v>
      </c>
      <c r="T964">
        <f>'User Input'!T964</f>
        <v>0</v>
      </c>
      <c r="U964" s="3">
        <f>'User Input'!U964</f>
        <v>0</v>
      </c>
      <c r="V964">
        <f>'User Input'!V964</f>
        <v>0</v>
      </c>
    </row>
    <row r="965" spans="1:22" x14ac:dyDescent="0.25">
      <c r="A965">
        <f>'User Input'!A965</f>
        <v>0</v>
      </c>
      <c r="B965">
        <f>'User Input'!B965</f>
        <v>0</v>
      </c>
      <c r="C965">
        <f>'User Input'!C965</f>
        <v>0</v>
      </c>
      <c r="D965">
        <f>'User Input'!D965</f>
        <v>0</v>
      </c>
      <c r="E965">
        <f>'User Input'!E965</f>
        <v>0</v>
      </c>
      <c r="F965">
        <f>'User Input'!F965</f>
        <v>0</v>
      </c>
      <c r="G965">
        <f>'User Input'!G965</f>
        <v>0</v>
      </c>
      <c r="H965">
        <f>'User Input'!H965</f>
        <v>0</v>
      </c>
      <c r="I965">
        <f>'User Input'!I965</f>
        <v>0</v>
      </c>
      <c r="J965">
        <f>'User Input'!J965</f>
        <v>0</v>
      </c>
      <c r="K965">
        <f>'User Input'!K965</f>
        <v>0</v>
      </c>
      <c r="L965">
        <f>'User Input'!L965</f>
        <v>0</v>
      </c>
      <c r="M965">
        <f>'User Input'!M965</f>
        <v>0</v>
      </c>
      <c r="N965">
        <f>'User Input'!N965</f>
        <v>0</v>
      </c>
      <c r="O965">
        <f>'User Input'!O965</f>
        <v>0</v>
      </c>
      <c r="P965">
        <f>'User Input'!P965</f>
        <v>0</v>
      </c>
      <c r="Q965">
        <f>'User Input'!Q965</f>
        <v>0</v>
      </c>
      <c r="R965">
        <f>'User Input'!R965</f>
        <v>0</v>
      </c>
      <c r="S965">
        <f>'User Input'!S965</f>
        <v>0</v>
      </c>
      <c r="T965">
        <f>'User Input'!T965</f>
        <v>0</v>
      </c>
      <c r="U965" s="3">
        <f>'User Input'!U965</f>
        <v>0</v>
      </c>
      <c r="V965">
        <f>'User Input'!V965</f>
        <v>0</v>
      </c>
    </row>
    <row r="966" spans="1:22" x14ac:dyDescent="0.25">
      <c r="A966">
        <f>'User Input'!A966</f>
        <v>0</v>
      </c>
      <c r="B966">
        <f>'User Input'!B966</f>
        <v>0</v>
      </c>
      <c r="C966">
        <f>'User Input'!C966</f>
        <v>0</v>
      </c>
      <c r="D966">
        <f>'User Input'!D966</f>
        <v>0</v>
      </c>
      <c r="E966">
        <f>'User Input'!E966</f>
        <v>0</v>
      </c>
      <c r="F966">
        <f>'User Input'!F966</f>
        <v>0</v>
      </c>
      <c r="G966">
        <f>'User Input'!G966</f>
        <v>0</v>
      </c>
      <c r="H966">
        <f>'User Input'!H966</f>
        <v>0</v>
      </c>
      <c r="I966">
        <f>'User Input'!I966</f>
        <v>0</v>
      </c>
      <c r="J966">
        <f>'User Input'!J966</f>
        <v>0</v>
      </c>
      <c r="K966">
        <f>'User Input'!K966</f>
        <v>0</v>
      </c>
      <c r="L966">
        <f>'User Input'!L966</f>
        <v>0</v>
      </c>
      <c r="M966">
        <f>'User Input'!M966</f>
        <v>0</v>
      </c>
      <c r="N966">
        <f>'User Input'!N966</f>
        <v>0</v>
      </c>
      <c r="O966">
        <f>'User Input'!O966</f>
        <v>0</v>
      </c>
      <c r="P966">
        <f>'User Input'!P966</f>
        <v>0</v>
      </c>
      <c r="Q966">
        <f>'User Input'!Q966</f>
        <v>0</v>
      </c>
      <c r="R966">
        <f>'User Input'!R966</f>
        <v>0</v>
      </c>
      <c r="S966">
        <f>'User Input'!S966</f>
        <v>0</v>
      </c>
      <c r="T966">
        <f>'User Input'!T966</f>
        <v>0</v>
      </c>
      <c r="U966" s="3">
        <f>'User Input'!U966</f>
        <v>0</v>
      </c>
      <c r="V966">
        <f>'User Input'!V966</f>
        <v>0</v>
      </c>
    </row>
    <row r="967" spans="1:22" x14ac:dyDescent="0.25">
      <c r="A967">
        <f>'User Input'!A967</f>
        <v>0</v>
      </c>
      <c r="B967">
        <f>'User Input'!B967</f>
        <v>0</v>
      </c>
      <c r="C967">
        <f>'User Input'!C967</f>
        <v>0</v>
      </c>
      <c r="D967">
        <f>'User Input'!D967</f>
        <v>0</v>
      </c>
      <c r="E967">
        <f>'User Input'!E967</f>
        <v>0</v>
      </c>
      <c r="F967">
        <f>'User Input'!F967</f>
        <v>0</v>
      </c>
      <c r="G967">
        <f>'User Input'!G967</f>
        <v>0</v>
      </c>
      <c r="H967">
        <f>'User Input'!H967</f>
        <v>0</v>
      </c>
      <c r="I967">
        <f>'User Input'!I967</f>
        <v>0</v>
      </c>
      <c r="J967">
        <f>'User Input'!J967</f>
        <v>0</v>
      </c>
      <c r="K967">
        <f>'User Input'!K967</f>
        <v>0</v>
      </c>
      <c r="L967">
        <f>'User Input'!L967</f>
        <v>0</v>
      </c>
      <c r="M967">
        <f>'User Input'!M967</f>
        <v>0</v>
      </c>
      <c r="N967">
        <f>'User Input'!N967</f>
        <v>0</v>
      </c>
      <c r="O967">
        <f>'User Input'!O967</f>
        <v>0</v>
      </c>
      <c r="P967">
        <f>'User Input'!P967</f>
        <v>0</v>
      </c>
      <c r="Q967">
        <f>'User Input'!Q967</f>
        <v>0</v>
      </c>
      <c r="R967">
        <f>'User Input'!R967</f>
        <v>0</v>
      </c>
      <c r="S967">
        <f>'User Input'!S967</f>
        <v>0</v>
      </c>
      <c r="T967">
        <f>'User Input'!T967</f>
        <v>0</v>
      </c>
      <c r="U967" s="3">
        <f>'User Input'!U967</f>
        <v>0</v>
      </c>
      <c r="V967">
        <f>'User Input'!V967</f>
        <v>0</v>
      </c>
    </row>
    <row r="968" spans="1:22" x14ac:dyDescent="0.25">
      <c r="A968">
        <f>'User Input'!A968</f>
        <v>0</v>
      </c>
      <c r="B968">
        <f>'User Input'!B968</f>
        <v>0</v>
      </c>
      <c r="C968">
        <f>'User Input'!C968</f>
        <v>0</v>
      </c>
      <c r="D968">
        <f>'User Input'!D968</f>
        <v>0</v>
      </c>
      <c r="E968">
        <f>'User Input'!E968</f>
        <v>0</v>
      </c>
      <c r="F968">
        <f>'User Input'!F968</f>
        <v>0</v>
      </c>
      <c r="G968">
        <f>'User Input'!G968</f>
        <v>0</v>
      </c>
      <c r="H968">
        <f>'User Input'!H968</f>
        <v>0</v>
      </c>
      <c r="I968">
        <f>'User Input'!I968</f>
        <v>0</v>
      </c>
      <c r="J968">
        <f>'User Input'!J968</f>
        <v>0</v>
      </c>
      <c r="K968">
        <f>'User Input'!K968</f>
        <v>0</v>
      </c>
      <c r="L968">
        <f>'User Input'!L968</f>
        <v>0</v>
      </c>
      <c r="M968">
        <f>'User Input'!M968</f>
        <v>0</v>
      </c>
      <c r="N968">
        <f>'User Input'!N968</f>
        <v>0</v>
      </c>
      <c r="O968">
        <f>'User Input'!O968</f>
        <v>0</v>
      </c>
      <c r="P968">
        <f>'User Input'!P968</f>
        <v>0</v>
      </c>
      <c r="Q968">
        <f>'User Input'!Q968</f>
        <v>0</v>
      </c>
      <c r="R968">
        <f>'User Input'!R968</f>
        <v>0</v>
      </c>
      <c r="S968">
        <f>'User Input'!S968</f>
        <v>0</v>
      </c>
      <c r="T968">
        <f>'User Input'!T968</f>
        <v>0</v>
      </c>
      <c r="U968" s="3">
        <f>'User Input'!U968</f>
        <v>0</v>
      </c>
      <c r="V968">
        <f>'User Input'!V968</f>
        <v>0</v>
      </c>
    </row>
    <row r="969" spans="1:22" x14ac:dyDescent="0.25">
      <c r="A969">
        <f>'User Input'!A969</f>
        <v>0</v>
      </c>
      <c r="B969">
        <f>'User Input'!B969</f>
        <v>0</v>
      </c>
      <c r="C969">
        <f>'User Input'!C969</f>
        <v>0</v>
      </c>
      <c r="D969">
        <f>'User Input'!D969</f>
        <v>0</v>
      </c>
      <c r="E969">
        <f>'User Input'!E969</f>
        <v>0</v>
      </c>
      <c r="F969">
        <f>'User Input'!F969</f>
        <v>0</v>
      </c>
      <c r="G969">
        <f>'User Input'!G969</f>
        <v>0</v>
      </c>
      <c r="H969">
        <f>'User Input'!H969</f>
        <v>0</v>
      </c>
      <c r="I969">
        <f>'User Input'!I969</f>
        <v>0</v>
      </c>
      <c r="J969">
        <f>'User Input'!J969</f>
        <v>0</v>
      </c>
      <c r="K969">
        <f>'User Input'!K969</f>
        <v>0</v>
      </c>
      <c r="L969">
        <f>'User Input'!L969</f>
        <v>0</v>
      </c>
      <c r="M969">
        <f>'User Input'!M969</f>
        <v>0</v>
      </c>
      <c r="N969">
        <f>'User Input'!N969</f>
        <v>0</v>
      </c>
      <c r="O969">
        <f>'User Input'!O969</f>
        <v>0</v>
      </c>
      <c r="P969">
        <f>'User Input'!P969</f>
        <v>0</v>
      </c>
      <c r="Q969">
        <f>'User Input'!Q969</f>
        <v>0</v>
      </c>
      <c r="R969">
        <f>'User Input'!R969</f>
        <v>0</v>
      </c>
      <c r="S969">
        <f>'User Input'!S969</f>
        <v>0</v>
      </c>
      <c r="T969">
        <f>'User Input'!T969</f>
        <v>0</v>
      </c>
      <c r="U969" s="3">
        <f>'User Input'!U969</f>
        <v>0</v>
      </c>
      <c r="V969">
        <f>'User Input'!V969</f>
        <v>0</v>
      </c>
    </row>
    <row r="970" spans="1:22" x14ac:dyDescent="0.25">
      <c r="A970">
        <f>'User Input'!A970</f>
        <v>0</v>
      </c>
      <c r="B970">
        <f>'User Input'!B970</f>
        <v>0</v>
      </c>
      <c r="C970">
        <f>'User Input'!C970</f>
        <v>0</v>
      </c>
      <c r="D970">
        <f>'User Input'!D970</f>
        <v>0</v>
      </c>
      <c r="E970">
        <f>'User Input'!E970</f>
        <v>0</v>
      </c>
      <c r="F970">
        <f>'User Input'!F970</f>
        <v>0</v>
      </c>
      <c r="G970">
        <f>'User Input'!G970</f>
        <v>0</v>
      </c>
      <c r="H970">
        <f>'User Input'!H970</f>
        <v>0</v>
      </c>
      <c r="I970">
        <f>'User Input'!I970</f>
        <v>0</v>
      </c>
      <c r="J970">
        <f>'User Input'!J970</f>
        <v>0</v>
      </c>
      <c r="K970">
        <f>'User Input'!K970</f>
        <v>0</v>
      </c>
      <c r="L970">
        <f>'User Input'!L970</f>
        <v>0</v>
      </c>
      <c r="M970">
        <f>'User Input'!M970</f>
        <v>0</v>
      </c>
      <c r="N970">
        <f>'User Input'!N970</f>
        <v>0</v>
      </c>
      <c r="O970">
        <f>'User Input'!O970</f>
        <v>0</v>
      </c>
      <c r="P970">
        <f>'User Input'!P970</f>
        <v>0</v>
      </c>
      <c r="Q970">
        <f>'User Input'!Q970</f>
        <v>0</v>
      </c>
      <c r="R970">
        <f>'User Input'!R970</f>
        <v>0</v>
      </c>
      <c r="S970">
        <f>'User Input'!S970</f>
        <v>0</v>
      </c>
      <c r="T970">
        <f>'User Input'!T970</f>
        <v>0</v>
      </c>
      <c r="U970" s="3">
        <f>'User Input'!U970</f>
        <v>0</v>
      </c>
      <c r="V970">
        <f>'User Input'!V970</f>
        <v>0</v>
      </c>
    </row>
    <row r="971" spans="1:22" x14ac:dyDescent="0.25">
      <c r="A971">
        <f>'User Input'!A971</f>
        <v>0</v>
      </c>
      <c r="B971">
        <f>'User Input'!B971</f>
        <v>0</v>
      </c>
      <c r="C971">
        <f>'User Input'!C971</f>
        <v>0</v>
      </c>
      <c r="D971">
        <f>'User Input'!D971</f>
        <v>0</v>
      </c>
      <c r="E971">
        <f>'User Input'!E971</f>
        <v>0</v>
      </c>
      <c r="F971">
        <f>'User Input'!F971</f>
        <v>0</v>
      </c>
      <c r="G971">
        <f>'User Input'!G971</f>
        <v>0</v>
      </c>
      <c r="H971">
        <f>'User Input'!H971</f>
        <v>0</v>
      </c>
      <c r="I971">
        <f>'User Input'!I971</f>
        <v>0</v>
      </c>
      <c r="J971">
        <f>'User Input'!J971</f>
        <v>0</v>
      </c>
      <c r="K971">
        <f>'User Input'!K971</f>
        <v>0</v>
      </c>
      <c r="L971">
        <f>'User Input'!L971</f>
        <v>0</v>
      </c>
      <c r="M971">
        <f>'User Input'!M971</f>
        <v>0</v>
      </c>
      <c r="N971">
        <f>'User Input'!N971</f>
        <v>0</v>
      </c>
      <c r="O971">
        <f>'User Input'!O971</f>
        <v>0</v>
      </c>
      <c r="P971">
        <f>'User Input'!P971</f>
        <v>0</v>
      </c>
      <c r="Q971">
        <f>'User Input'!Q971</f>
        <v>0</v>
      </c>
      <c r="R971">
        <f>'User Input'!R971</f>
        <v>0</v>
      </c>
      <c r="S971">
        <f>'User Input'!S971</f>
        <v>0</v>
      </c>
      <c r="T971">
        <f>'User Input'!T971</f>
        <v>0</v>
      </c>
      <c r="U971" s="3">
        <f>'User Input'!U971</f>
        <v>0</v>
      </c>
      <c r="V971">
        <f>'User Input'!V971</f>
        <v>0</v>
      </c>
    </row>
    <row r="972" spans="1:22" x14ac:dyDescent="0.25">
      <c r="A972">
        <f>'User Input'!A972</f>
        <v>0</v>
      </c>
      <c r="B972">
        <f>'User Input'!B972</f>
        <v>0</v>
      </c>
      <c r="C972">
        <f>'User Input'!C972</f>
        <v>0</v>
      </c>
      <c r="D972">
        <f>'User Input'!D972</f>
        <v>0</v>
      </c>
      <c r="E972">
        <f>'User Input'!E972</f>
        <v>0</v>
      </c>
      <c r="F972">
        <f>'User Input'!F972</f>
        <v>0</v>
      </c>
      <c r="G972">
        <f>'User Input'!G972</f>
        <v>0</v>
      </c>
      <c r="H972">
        <f>'User Input'!H972</f>
        <v>0</v>
      </c>
      <c r="I972">
        <f>'User Input'!I972</f>
        <v>0</v>
      </c>
      <c r="J972">
        <f>'User Input'!J972</f>
        <v>0</v>
      </c>
      <c r="K972">
        <f>'User Input'!K972</f>
        <v>0</v>
      </c>
      <c r="L972">
        <f>'User Input'!L972</f>
        <v>0</v>
      </c>
      <c r="M972">
        <f>'User Input'!M972</f>
        <v>0</v>
      </c>
      <c r="N972">
        <f>'User Input'!N972</f>
        <v>0</v>
      </c>
      <c r="O972">
        <f>'User Input'!O972</f>
        <v>0</v>
      </c>
      <c r="P972">
        <f>'User Input'!P972</f>
        <v>0</v>
      </c>
      <c r="Q972">
        <f>'User Input'!Q972</f>
        <v>0</v>
      </c>
      <c r="R972">
        <f>'User Input'!R972</f>
        <v>0</v>
      </c>
      <c r="S972">
        <f>'User Input'!S972</f>
        <v>0</v>
      </c>
      <c r="T972">
        <f>'User Input'!T972</f>
        <v>0</v>
      </c>
      <c r="U972" s="3">
        <f>'User Input'!U972</f>
        <v>0</v>
      </c>
      <c r="V972">
        <f>'User Input'!V972</f>
        <v>0</v>
      </c>
    </row>
    <row r="973" spans="1:22" x14ac:dyDescent="0.25">
      <c r="A973">
        <f>'User Input'!A973</f>
        <v>0</v>
      </c>
      <c r="B973">
        <f>'User Input'!B973</f>
        <v>0</v>
      </c>
      <c r="C973">
        <f>'User Input'!C973</f>
        <v>0</v>
      </c>
      <c r="D973">
        <f>'User Input'!D973</f>
        <v>0</v>
      </c>
      <c r="E973">
        <f>'User Input'!E973</f>
        <v>0</v>
      </c>
      <c r="F973">
        <f>'User Input'!F973</f>
        <v>0</v>
      </c>
      <c r="G973">
        <f>'User Input'!G973</f>
        <v>0</v>
      </c>
      <c r="H973">
        <f>'User Input'!H973</f>
        <v>0</v>
      </c>
      <c r="I973">
        <f>'User Input'!I973</f>
        <v>0</v>
      </c>
      <c r="J973">
        <f>'User Input'!J973</f>
        <v>0</v>
      </c>
      <c r="K973">
        <f>'User Input'!K973</f>
        <v>0</v>
      </c>
      <c r="L973">
        <f>'User Input'!L973</f>
        <v>0</v>
      </c>
      <c r="M973">
        <f>'User Input'!M973</f>
        <v>0</v>
      </c>
      <c r="N973">
        <f>'User Input'!N973</f>
        <v>0</v>
      </c>
      <c r="O973">
        <f>'User Input'!O973</f>
        <v>0</v>
      </c>
      <c r="P973">
        <f>'User Input'!P973</f>
        <v>0</v>
      </c>
      <c r="Q973">
        <f>'User Input'!Q973</f>
        <v>0</v>
      </c>
      <c r="R973">
        <f>'User Input'!R973</f>
        <v>0</v>
      </c>
      <c r="S973">
        <f>'User Input'!S973</f>
        <v>0</v>
      </c>
      <c r="T973">
        <f>'User Input'!T973</f>
        <v>0</v>
      </c>
      <c r="U973" s="3">
        <f>'User Input'!U973</f>
        <v>0</v>
      </c>
      <c r="V973">
        <f>'User Input'!V973</f>
        <v>0</v>
      </c>
    </row>
    <row r="974" spans="1:22" x14ac:dyDescent="0.25">
      <c r="A974">
        <f>'User Input'!A974</f>
        <v>0</v>
      </c>
      <c r="B974">
        <f>'User Input'!B974</f>
        <v>0</v>
      </c>
      <c r="C974">
        <f>'User Input'!C974</f>
        <v>0</v>
      </c>
      <c r="D974">
        <f>'User Input'!D974</f>
        <v>0</v>
      </c>
      <c r="E974">
        <f>'User Input'!E974</f>
        <v>0</v>
      </c>
      <c r="F974">
        <f>'User Input'!F974</f>
        <v>0</v>
      </c>
      <c r="G974">
        <f>'User Input'!G974</f>
        <v>0</v>
      </c>
      <c r="H974">
        <f>'User Input'!H974</f>
        <v>0</v>
      </c>
      <c r="I974">
        <f>'User Input'!I974</f>
        <v>0</v>
      </c>
      <c r="J974">
        <f>'User Input'!J974</f>
        <v>0</v>
      </c>
      <c r="K974">
        <f>'User Input'!K974</f>
        <v>0</v>
      </c>
      <c r="L974">
        <f>'User Input'!L974</f>
        <v>0</v>
      </c>
      <c r="M974">
        <f>'User Input'!M974</f>
        <v>0</v>
      </c>
      <c r="N974">
        <f>'User Input'!N974</f>
        <v>0</v>
      </c>
      <c r="O974">
        <f>'User Input'!O974</f>
        <v>0</v>
      </c>
      <c r="P974">
        <f>'User Input'!P974</f>
        <v>0</v>
      </c>
      <c r="Q974">
        <f>'User Input'!Q974</f>
        <v>0</v>
      </c>
      <c r="R974">
        <f>'User Input'!R974</f>
        <v>0</v>
      </c>
      <c r="S974">
        <f>'User Input'!S974</f>
        <v>0</v>
      </c>
      <c r="T974">
        <f>'User Input'!T974</f>
        <v>0</v>
      </c>
      <c r="U974" s="3">
        <f>'User Input'!U974</f>
        <v>0</v>
      </c>
      <c r="V974">
        <f>'User Input'!V974</f>
        <v>0</v>
      </c>
    </row>
    <row r="975" spans="1:22" x14ac:dyDescent="0.25">
      <c r="A975">
        <f>'User Input'!A975</f>
        <v>0</v>
      </c>
      <c r="B975">
        <f>'User Input'!B975</f>
        <v>0</v>
      </c>
      <c r="C975">
        <f>'User Input'!C975</f>
        <v>0</v>
      </c>
      <c r="D975">
        <f>'User Input'!D975</f>
        <v>0</v>
      </c>
      <c r="E975">
        <f>'User Input'!E975</f>
        <v>0</v>
      </c>
      <c r="F975">
        <f>'User Input'!F975</f>
        <v>0</v>
      </c>
      <c r="G975">
        <f>'User Input'!G975</f>
        <v>0</v>
      </c>
      <c r="H975">
        <f>'User Input'!H975</f>
        <v>0</v>
      </c>
      <c r="I975">
        <f>'User Input'!I975</f>
        <v>0</v>
      </c>
      <c r="J975">
        <f>'User Input'!J975</f>
        <v>0</v>
      </c>
      <c r="K975">
        <f>'User Input'!K975</f>
        <v>0</v>
      </c>
      <c r="L975">
        <f>'User Input'!L975</f>
        <v>0</v>
      </c>
      <c r="M975">
        <f>'User Input'!M975</f>
        <v>0</v>
      </c>
      <c r="N975">
        <f>'User Input'!N975</f>
        <v>0</v>
      </c>
      <c r="O975">
        <f>'User Input'!O975</f>
        <v>0</v>
      </c>
      <c r="P975">
        <f>'User Input'!P975</f>
        <v>0</v>
      </c>
      <c r="Q975">
        <f>'User Input'!Q975</f>
        <v>0</v>
      </c>
      <c r="R975">
        <f>'User Input'!R975</f>
        <v>0</v>
      </c>
      <c r="S975">
        <f>'User Input'!S975</f>
        <v>0</v>
      </c>
      <c r="T975">
        <f>'User Input'!T975</f>
        <v>0</v>
      </c>
      <c r="U975" s="3">
        <f>'User Input'!U975</f>
        <v>0</v>
      </c>
      <c r="V975">
        <f>'User Input'!V975</f>
        <v>0</v>
      </c>
    </row>
    <row r="976" spans="1:22" x14ac:dyDescent="0.25">
      <c r="A976">
        <f>'User Input'!A976</f>
        <v>0</v>
      </c>
      <c r="B976">
        <f>'User Input'!B976</f>
        <v>0</v>
      </c>
      <c r="C976">
        <f>'User Input'!C976</f>
        <v>0</v>
      </c>
      <c r="D976">
        <f>'User Input'!D976</f>
        <v>0</v>
      </c>
      <c r="E976">
        <f>'User Input'!E976</f>
        <v>0</v>
      </c>
      <c r="F976">
        <f>'User Input'!F976</f>
        <v>0</v>
      </c>
      <c r="G976">
        <f>'User Input'!G976</f>
        <v>0</v>
      </c>
      <c r="H976">
        <f>'User Input'!H976</f>
        <v>0</v>
      </c>
      <c r="I976">
        <f>'User Input'!I976</f>
        <v>0</v>
      </c>
      <c r="J976">
        <f>'User Input'!J976</f>
        <v>0</v>
      </c>
      <c r="K976">
        <f>'User Input'!K976</f>
        <v>0</v>
      </c>
      <c r="L976">
        <f>'User Input'!L976</f>
        <v>0</v>
      </c>
      <c r="M976">
        <f>'User Input'!M976</f>
        <v>0</v>
      </c>
      <c r="N976">
        <f>'User Input'!N976</f>
        <v>0</v>
      </c>
      <c r="O976">
        <f>'User Input'!O976</f>
        <v>0</v>
      </c>
      <c r="P976">
        <f>'User Input'!P976</f>
        <v>0</v>
      </c>
      <c r="Q976">
        <f>'User Input'!Q976</f>
        <v>0</v>
      </c>
      <c r="R976">
        <f>'User Input'!R976</f>
        <v>0</v>
      </c>
      <c r="S976">
        <f>'User Input'!S976</f>
        <v>0</v>
      </c>
      <c r="T976">
        <f>'User Input'!T976</f>
        <v>0</v>
      </c>
      <c r="U976" s="3">
        <f>'User Input'!U976</f>
        <v>0</v>
      </c>
      <c r="V976">
        <f>'User Input'!V976</f>
        <v>0</v>
      </c>
    </row>
    <row r="977" spans="1:22" x14ac:dyDescent="0.25">
      <c r="A977">
        <f>'User Input'!A977</f>
        <v>0</v>
      </c>
      <c r="B977">
        <f>'User Input'!B977</f>
        <v>0</v>
      </c>
      <c r="C977">
        <f>'User Input'!C977</f>
        <v>0</v>
      </c>
      <c r="D977">
        <f>'User Input'!D977</f>
        <v>0</v>
      </c>
      <c r="E977">
        <f>'User Input'!E977</f>
        <v>0</v>
      </c>
      <c r="F977">
        <f>'User Input'!F977</f>
        <v>0</v>
      </c>
      <c r="G977">
        <f>'User Input'!G977</f>
        <v>0</v>
      </c>
      <c r="H977">
        <f>'User Input'!H977</f>
        <v>0</v>
      </c>
      <c r="I977">
        <f>'User Input'!I977</f>
        <v>0</v>
      </c>
      <c r="J977">
        <f>'User Input'!J977</f>
        <v>0</v>
      </c>
      <c r="K977">
        <f>'User Input'!K977</f>
        <v>0</v>
      </c>
      <c r="L977">
        <f>'User Input'!L977</f>
        <v>0</v>
      </c>
      <c r="M977">
        <f>'User Input'!M977</f>
        <v>0</v>
      </c>
      <c r="N977">
        <f>'User Input'!N977</f>
        <v>0</v>
      </c>
      <c r="O977">
        <f>'User Input'!O977</f>
        <v>0</v>
      </c>
      <c r="P977">
        <f>'User Input'!P977</f>
        <v>0</v>
      </c>
      <c r="Q977">
        <f>'User Input'!Q977</f>
        <v>0</v>
      </c>
      <c r="R977">
        <f>'User Input'!R977</f>
        <v>0</v>
      </c>
      <c r="S977">
        <f>'User Input'!S977</f>
        <v>0</v>
      </c>
      <c r="T977">
        <f>'User Input'!T977</f>
        <v>0</v>
      </c>
      <c r="U977" s="3">
        <f>'User Input'!U977</f>
        <v>0</v>
      </c>
      <c r="V977">
        <f>'User Input'!V977</f>
        <v>0</v>
      </c>
    </row>
    <row r="978" spans="1:22" x14ac:dyDescent="0.25">
      <c r="A978">
        <f>'User Input'!A978</f>
        <v>0</v>
      </c>
      <c r="B978">
        <f>'User Input'!B978</f>
        <v>0</v>
      </c>
      <c r="C978">
        <f>'User Input'!C978</f>
        <v>0</v>
      </c>
      <c r="D978">
        <f>'User Input'!D978</f>
        <v>0</v>
      </c>
      <c r="E978">
        <f>'User Input'!E978</f>
        <v>0</v>
      </c>
      <c r="F978">
        <f>'User Input'!F978</f>
        <v>0</v>
      </c>
      <c r="G978">
        <f>'User Input'!G978</f>
        <v>0</v>
      </c>
      <c r="H978">
        <f>'User Input'!H978</f>
        <v>0</v>
      </c>
      <c r="I978">
        <f>'User Input'!I978</f>
        <v>0</v>
      </c>
      <c r="J978">
        <f>'User Input'!J978</f>
        <v>0</v>
      </c>
      <c r="K978">
        <f>'User Input'!K978</f>
        <v>0</v>
      </c>
      <c r="L978">
        <f>'User Input'!L978</f>
        <v>0</v>
      </c>
      <c r="M978">
        <f>'User Input'!M978</f>
        <v>0</v>
      </c>
      <c r="N978">
        <f>'User Input'!N978</f>
        <v>0</v>
      </c>
      <c r="O978">
        <f>'User Input'!O978</f>
        <v>0</v>
      </c>
      <c r="P978">
        <f>'User Input'!P978</f>
        <v>0</v>
      </c>
      <c r="Q978">
        <f>'User Input'!Q978</f>
        <v>0</v>
      </c>
      <c r="R978">
        <f>'User Input'!R978</f>
        <v>0</v>
      </c>
      <c r="S978">
        <f>'User Input'!S978</f>
        <v>0</v>
      </c>
      <c r="T978">
        <f>'User Input'!T978</f>
        <v>0</v>
      </c>
      <c r="U978" s="3">
        <f>'User Input'!U978</f>
        <v>0</v>
      </c>
      <c r="V978">
        <f>'User Input'!V978</f>
        <v>0</v>
      </c>
    </row>
    <row r="979" spans="1:22" x14ac:dyDescent="0.25">
      <c r="A979">
        <f>'User Input'!A979</f>
        <v>0</v>
      </c>
      <c r="B979">
        <f>'User Input'!B979</f>
        <v>0</v>
      </c>
      <c r="C979">
        <f>'User Input'!C979</f>
        <v>0</v>
      </c>
      <c r="D979">
        <f>'User Input'!D979</f>
        <v>0</v>
      </c>
      <c r="E979">
        <f>'User Input'!E979</f>
        <v>0</v>
      </c>
      <c r="F979">
        <f>'User Input'!F979</f>
        <v>0</v>
      </c>
      <c r="G979">
        <f>'User Input'!G979</f>
        <v>0</v>
      </c>
      <c r="H979">
        <f>'User Input'!H979</f>
        <v>0</v>
      </c>
      <c r="I979">
        <f>'User Input'!I979</f>
        <v>0</v>
      </c>
      <c r="J979">
        <f>'User Input'!J979</f>
        <v>0</v>
      </c>
      <c r="K979">
        <f>'User Input'!K979</f>
        <v>0</v>
      </c>
      <c r="L979">
        <f>'User Input'!L979</f>
        <v>0</v>
      </c>
      <c r="M979">
        <f>'User Input'!M979</f>
        <v>0</v>
      </c>
      <c r="N979">
        <f>'User Input'!N979</f>
        <v>0</v>
      </c>
      <c r="O979">
        <f>'User Input'!O979</f>
        <v>0</v>
      </c>
      <c r="P979">
        <f>'User Input'!P979</f>
        <v>0</v>
      </c>
      <c r="Q979">
        <f>'User Input'!Q979</f>
        <v>0</v>
      </c>
      <c r="R979">
        <f>'User Input'!R979</f>
        <v>0</v>
      </c>
      <c r="S979">
        <f>'User Input'!S979</f>
        <v>0</v>
      </c>
      <c r="T979">
        <f>'User Input'!T979</f>
        <v>0</v>
      </c>
      <c r="U979" s="3">
        <f>'User Input'!U979</f>
        <v>0</v>
      </c>
      <c r="V979">
        <f>'User Input'!V979</f>
        <v>0</v>
      </c>
    </row>
    <row r="980" spans="1:22" x14ac:dyDescent="0.25">
      <c r="A980">
        <f>'User Input'!A980</f>
        <v>0</v>
      </c>
      <c r="B980">
        <f>'User Input'!B980</f>
        <v>0</v>
      </c>
      <c r="C980">
        <f>'User Input'!C980</f>
        <v>0</v>
      </c>
      <c r="D980">
        <f>'User Input'!D980</f>
        <v>0</v>
      </c>
      <c r="E980">
        <f>'User Input'!E980</f>
        <v>0</v>
      </c>
      <c r="F980">
        <f>'User Input'!F980</f>
        <v>0</v>
      </c>
      <c r="G980">
        <f>'User Input'!G980</f>
        <v>0</v>
      </c>
      <c r="H980">
        <f>'User Input'!H980</f>
        <v>0</v>
      </c>
      <c r="I980">
        <f>'User Input'!I980</f>
        <v>0</v>
      </c>
      <c r="J980">
        <f>'User Input'!J980</f>
        <v>0</v>
      </c>
      <c r="K980">
        <f>'User Input'!K980</f>
        <v>0</v>
      </c>
      <c r="L980">
        <f>'User Input'!L980</f>
        <v>0</v>
      </c>
      <c r="M980">
        <f>'User Input'!M980</f>
        <v>0</v>
      </c>
      <c r="N980">
        <f>'User Input'!N980</f>
        <v>0</v>
      </c>
      <c r="O980">
        <f>'User Input'!O980</f>
        <v>0</v>
      </c>
      <c r="P980">
        <f>'User Input'!P980</f>
        <v>0</v>
      </c>
      <c r="Q980">
        <f>'User Input'!Q980</f>
        <v>0</v>
      </c>
      <c r="R980">
        <f>'User Input'!R980</f>
        <v>0</v>
      </c>
      <c r="S980">
        <f>'User Input'!S980</f>
        <v>0</v>
      </c>
      <c r="T980">
        <f>'User Input'!T980</f>
        <v>0</v>
      </c>
      <c r="U980" s="3">
        <f>'User Input'!U980</f>
        <v>0</v>
      </c>
      <c r="V980">
        <f>'User Input'!V980</f>
        <v>0</v>
      </c>
    </row>
    <row r="981" spans="1:22" x14ac:dyDescent="0.25">
      <c r="A981">
        <f>'User Input'!A981</f>
        <v>0</v>
      </c>
      <c r="B981">
        <f>'User Input'!B981</f>
        <v>0</v>
      </c>
      <c r="C981">
        <f>'User Input'!C981</f>
        <v>0</v>
      </c>
      <c r="D981">
        <f>'User Input'!D981</f>
        <v>0</v>
      </c>
      <c r="E981">
        <f>'User Input'!E981</f>
        <v>0</v>
      </c>
      <c r="F981">
        <f>'User Input'!F981</f>
        <v>0</v>
      </c>
      <c r="G981">
        <f>'User Input'!G981</f>
        <v>0</v>
      </c>
      <c r="H981">
        <f>'User Input'!H981</f>
        <v>0</v>
      </c>
      <c r="I981">
        <f>'User Input'!I981</f>
        <v>0</v>
      </c>
      <c r="J981">
        <f>'User Input'!J981</f>
        <v>0</v>
      </c>
      <c r="K981">
        <f>'User Input'!K981</f>
        <v>0</v>
      </c>
      <c r="L981">
        <f>'User Input'!L981</f>
        <v>0</v>
      </c>
      <c r="M981">
        <f>'User Input'!M981</f>
        <v>0</v>
      </c>
      <c r="N981">
        <f>'User Input'!N981</f>
        <v>0</v>
      </c>
      <c r="O981">
        <f>'User Input'!O981</f>
        <v>0</v>
      </c>
      <c r="P981">
        <f>'User Input'!P981</f>
        <v>0</v>
      </c>
      <c r="Q981">
        <f>'User Input'!Q981</f>
        <v>0</v>
      </c>
      <c r="R981">
        <f>'User Input'!R981</f>
        <v>0</v>
      </c>
      <c r="S981">
        <f>'User Input'!S981</f>
        <v>0</v>
      </c>
      <c r="T981">
        <f>'User Input'!T981</f>
        <v>0</v>
      </c>
      <c r="U981" s="3">
        <f>'User Input'!U981</f>
        <v>0</v>
      </c>
      <c r="V981">
        <f>'User Input'!V981</f>
        <v>0</v>
      </c>
    </row>
    <row r="982" spans="1:22" x14ac:dyDescent="0.25">
      <c r="A982">
        <f>'User Input'!A982</f>
        <v>0</v>
      </c>
      <c r="B982">
        <f>'User Input'!B982</f>
        <v>0</v>
      </c>
      <c r="C982">
        <f>'User Input'!C982</f>
        <v>0</v>
      </c>
      <c r="D982">
        <f>'User Input'!D982</f>
        <v>0</v>
      </c>
      <c r="E982">
        <f>'User Input'!E982</f>
        <v>0</v>
      </c>
      <c r="F982">
        <f>'User Input'!F982</f>
        <v>0</v>
      </c>
      <c r="G982">
        <f>'User Input'!G982</f>
        <v>0</v>
      </c>
      <c r="H982">
        <f>'User Input'!H982</f>
        <v>0</v>
      </c>
      <c r="I982">
        <f>'User Input'!I982</f>
        <v>0</v>
      </c>
      <c r="J982">
        <f>'User Input'!J982</f>
        <v>0</v>
      </c>
      <c r="K982">
        <f>'User Input'!K982</f>
        <v>0</v>
      </c>
      <c r="L982">
        <f>'User Input'!L982</f>
        <v>0</v>
      </c>
      <c r="M982">
        <f>'User Input'!M982</f>
        <v>0</v>
      </c>
      <c r="N982">
        <f>'User Input'!N982</f>
        <v>0</v>
      </c>
      <c r="O982">
        <f>'User Input'!O982</f>
        <v>0</v>
      </c>
      <c r="P982">
        <f>'User Input'!P982</f>
        <v>0</v>
      </c>
      <c r="Q982">
        <f>'User Input'!Q982</f>
        <v>0</v>
      </c>
      <c r="R982">
        <f>'User Input'!R982</f>
        <v>0</v>
      </c>
      <c r="S982">
        <f>'User Input'!S982</f>
        <v>0</v>
      </c>
      <c r="T982">
        <f>'User Input'!T982</f>
        <v>0</v>
      </c>
      <c r="U982" s="3">
        <f>'User Input'!U982</f>
        <v>0</v>
      </c>
      <c r="V982">
        <f>'User Input'!V982</f>
        <v>0</v>
      </c>
    </row>
    <row r="983" spans="1:22" x14ac:dyDescent="0.25">
      <c r="A983">
        <f>'User Input'!A983</f>
        <v>0</v>
      </c>
      <c r="B983">
        <f>'User Input'!B983</f>
        <v>0</v>
      </c>
      <c r="C983">
        <f>'User Input'!C983</f>
        <v>0</v>
      </c>
      <c r="D983">
        <f>'User Input'!D983</f>
        <v>0</v>
      </c>
      <c r="E983">
        <f>'User Input'!E983</f>
        <v>0</v>
      </c>
      <c r="F983">
        <f>'User Input'!F983</f>
        <v>0</v>
      </c>
      <c r="G983">
        <f>'User Input'!G983</f>
        <v>0</v>
      </c>
      <c r="H983">
        <f>'User Input'!H983</f>
        <v>0</v>
      </c>
      <c r="I983">
        <f>'User Input'!I983</f>
        <v>0</v>
      </c>
      <c r="J983">
        <f>'User Input'!J983</f>
        <v>0</v>
      </c>
      <c r="K983">
        <f>'User Input'!K983</f>
        <v>0</v>
      </c>
      <c r="L983">
        <f>'User Input'!L983</f>
        <v>0</v>
      </c>
      <c r="M983">
        <f>'User Input'!M983</f>
        <v>0</v>
      </c>
      <c r="N983">
        <f>'User Input'!N983</f>
        <v>0</v>
      </c>
      <c r="O983">
        <f>'User Input'!O983</f>
        <v>0</v>
      </c>
      <c r="P983">
        <f>'User Input'!P983</f>
        <v>0</v>
      </c>
      <c r="Q983">
        <f>'User Input'!Q983</f>
        <v>0</v>
      </c>
      <c r="R983">
        <f>'User Input'!R983</f>
        <v>0</v>
      </c>
      <c r="S983">
        <f>'User Input'!S983</f>
        <v>0</v>
      </c>
      <c r="T983">
        <f>'User Input'!T983</f>
        <v>0</v>
      </c>
      <c r="U983" s="3">
        <f>'User Input'!U983</f>
        <v>0</v>
      </c>
      <c r="V983">
        <f>'User Input'!V983</f>
        <v>0</v>
      </c>
    </row>
    <row r="984" spans="1:22" x14ac:dyDescent="0.25">
      <c r="A984">
        <f>'User Input'!A984</f>
        <v>0</v>
      </c>
      <c r="B984">
        <f>'User Input'!B984</f>
        <v>0</v>
      </c>
      <c r="C984">
        <f>'User Input'!C984</f>
        <v>0</v>
      </c>
      <c r="D984">
        <f>'User Input'!D984</f>
        <v>0</v>
      </c>
      <c r="E984">
        <f>'User Input'!E984</f>
        <v>0</v>
      </c>
      <c r="F984">
        <f>'User Input'!F984</f>
        <v>0</v>
      </c>
      <c r="G984">
        <f>'User Input'!G984</f>
        <v>0</v>
      </c>
      <c r="H984">
        <f>'User Input'!H984</f>
        <v>0</v>
      </c>
      <c r="I984">
        <f>'User Input'!I984</f>
        <v>0</v>
      </c>
      <c r="J984">
        <f>'User Input'!J984</f>
        <v>0</v>
      </c>
      <c r="K984">
        <f>'User Input'!K984</f>
        <v>0</v>
      </c>
      <c r="L984">
        <f>'User Input'!L984</f>
        <v>0</v>
      </c>
      <c r="M984">
        <f>'User Input'!M984</f>
        <v>0</v>
      </c>
      <c r="N984">
        <f>'User Input'!N984</f>
        <v>0</v>
      </c>
      <c r="O984">
        <f>'User Input'!O984</f>
        <v>0</v>
      </c>
      <c r="P984">
        <f>'User Input'!P984</f>
        <v>0</v>
      </c>
      <c r="Q984">
        <f>'User Input'!Q984</f>
        <v>0</v>
      </c>
      <c r="R984">
        <f>'User Input'!R984</f>
        <v>0</v>
      </c>
      <c r="S984">
        <f>'User Input'!S984</f>
        <v>0</v>
      </c>
      <c r="T984">
        <f>'User Input'!T984</f>
        <v>0</v>
      </c>
      <c r="U984" s="3">
        <f>'User Input'!U984</f>
        <v>0</v>
      </c>
      <c r="V984">
        <f>'User Input'!V984</f>
        <v>0</v>
      </c>
    </row>
    <row r="985" spans="1:22" x14ac:dyDescent="0.25">
      <c r="A985">
        <f>'User Input'!A985</f>
        <v>0</v>
      </c>
      <c r="B985">
        <f>'User Input'!B985</f>
        <v>0</v>
      </c>
      <c r="C985">
        <f>'User Input'!C985</f>
        <v>0</v>
      </c>
      <c r="D985">
        <f>'User Input'!D985</f>
        <v>0</v>
      </c>
      <c r="E985">
        <f>'User Input'!E985</f>
        <v>0</v>
      </c>
      <c r="F985">
        <f>'User Input'!F985</f>
        <v>0</v>
      </c>
      <c r="G985">
        <f>'User Input'!G985</f>
        <v>0</v>
      </c>
      <c r="H985">
        <f>'User Input'!H985</f>
        <v>0</v>
      </c>
      <c r="I985">
        <f>'User Input'!I985</f>
        <v>0</v>
      </c>
      <c r="J985">
        <f>'User Input'!J985</f>
        <v>0</v>
      </c>
      <c r="K985">
        <f>'User Input'!K985</f>
        <v>0</v>
      </c>
      <c r="L985">
        <f>'User Input'!L985</f>
        <v>0</v>
      </c>
      <c r="M985">
        <f>'User Input'!M985</f>
        <v>0</v>
      </c>
      <c r="N985">
        <f>'User Input'!N985</f>
        <v>0</v>
      </c>
      <c r="O985">
        <f>'User Input'!O985</f>
        <v>0</v>
      </c>
      <c r="P985">
        <f>'User Input'!P985</f>
        <v>0</v>
      </c>
      <c r="Q985">
        <f>'User Input'!Q985</f>
        <v>0</v>
      </c>
      <c r="R985">
        <f>'User Input'!R985</f>
        <v>0</v>
      </c>
      <c r="S985">
        <f>'User Input'!S985</f>
        <v>0</v>
      </c>
      <c r="T985">
        <f>'User Input'!T985</f>
        <v>0</v>
      </c>
      <c r="U985" s="3">
        <f>'User Input'!U985</f>
        <v>0</v>
      </c>
      <c r="V985">
        <f>'User Input'!V985</f>
        <v>0</v>
      </c>
    </row>
    <row r="986" spans="1:22" x14ac:dyDescent="0.25">
      <c r="A986">
        <f>'User Input'!A986</f>
        <v>0</v>
      </c>
      <c r="B986">
        <f>'User Input'!B986</f>
        <v>0</v>
      </c>
      <c r="C986">
        <f>'User Input'!C986</f>
        <v>0</v>
      </c>
      <c r="D986">
        <f>'User Input'!D986</f>
        <v>0</v>
      </c>
      <c r="E986">
        <f>'User Input'!E986</f>
        <v>0</v>
      </c>
      <c r="F986">
        <f>'User Input'!F986</f>
        <v>0</v>
      </c>
      <c r="G986">
        <f>'User Input'!G986</f>
        <v>0</v>
      </c>
      <c r="H986">
        <f>'User Input'!H986</f>
        <v>0</v>
      </c>
      <c r="I986">
        <f>'User Input'!I986</f>
        <v>0</v>
      </c>
      <c r="J986">
        <f>'User Input'!J986</f>
        <v>0</v>
      </c>
      <c r="K986">
        <f>'User Input'!K986</f>
        <v>0</v>
      </c>
      <c r="L986">
        <f>'User Input'!L986</f>
        <v>0</v>
      </c>
      <c r="M986">
        <f>'User Input'!M986</f>
        <v>0</v>
      </c>
      <c r="N986">
        <f>'User Input'!N986</f>
        <v>0</v>
      </c>
      <c r="O986">
        <f>'User Input'!O986</f>
        <v>0</v>
      </c>
      <c r="P986">
        <f>'User Input'!P986</f>
        <v>0</v>
      </c>
      <c r="Q986">
        <f>'User Input'!Q986</f>
        <v>0</v>
      </c>
      <c r="R986">
        <f>'User Input'!R986</f>
        <v>0</v>
      </c>
      <c r="S986">
        <f>'User Input'!S986</f>
        <v>0</v>
      </c>
      <c r="T986">
        <f>'User Input'!T986</f>
        <v>0</v>
      </c>
      <c r="U986" s="3">
        <f>'User Input'!U986</f>
        <v>0</v>
      </c>
      <c r="V986">
        <f>'User Input'!V986</f>
        <v>0</v>
      </c>
    </row>
    <row r="987" spans="1:22" x14ac:dyDescent="0.25">
      <c r="A987">
        <f>'User Input'!A987</f>
        <v>0</v>
      </c>
      <c r="B987">
        <f>'User Input'!B987</f>
        <v>0</v>
      </c>
      <c r="C987">
        <f>'User Input'!C987</f>
        <v>0</v>
      </c>
      <c r="D987">
        <f>'User Input'!D987</f>
        <v>0</v>
      </c>
      <c r="E987">
        <f>'User Input'!E987</f>
        <v>0</v>
      </c>
      <c r="F987">
        <f>'User Input'!F987</f>
        <v>0</v>
      </c>
      <c r="G987">
        <f>'User Input'!G987</f>
        <v>0</v>
      </c>
      <c r="H987">
        <f>'User Input'!H987</f>
        <v>0</v>
      </c>
      <c r="I987">
        <f>'User Input'!I987</f>
        <v>0</v>
      </c>
      <c r="J987">
        <f>'User Input'!J987</f>
        <v>0</v>
      </c>
      <c r="K987">
        <f>'User Input'!K987</f>
        <v>0</v>
      </c>
      <c r="L987">
        <f>'User Input'!L987</f>
        <v>0</v>
      </c>
      <c r="M987">
        <f>'User Input'!M987</f>
        <v>0</v>
      </c>
      <c r="N987">
        <f>'User Input'!N987</f>
        <v>0</v>
      </c>
      <c r="O987">
        <f>'User Input'!O987</f>
        <v>0</v>
      </c>
      <c r="P987">
        <f>'User Input'!P987</f>
        <v>0</v>
      </c>
      <c r="Q987">
        <f>'User Input'!Q987</f>
        <v>0</v>
      </c>
      <c r="R987">
        <f>'User Input'!R987</f>
        <v>0</v>
      </c>
      <c r="S987">
        <f>'User Input'!S987</f>
        <v>0</v>
      </c>
      <c r="T987">
        <f>'User Input'!T987</f>
        <v>0</v>
      </c>
      <c r="U987" s="3">
        <f>'User Input'!U987</f>
        <v>0</v>
      </c>
      <c r="V987">
        <f>'User Input'!V987</f>
        <v>0</v>
      </c>
    </row>
    <row r="988" spans="1:22" x14ac:dyDescent="0.25">
      <c r="A988">
        <f>'User Input'!A988</f>
        <v>0</v>
      </c>
      <c r="B988">
        <f>'User Input'!B988</f>
        <v>0</v>
      </c>
      <c r="C988">
        <f>'User Input'!C988</f>
        <v>0</v>
      </c>
      <c r="D988">
        <f>'User Input'!D988</f>
        <v>0</v>
      </c>
      <c r="E988">
        <f>'User Input'!E988</f>
        <v>0</v>
      </c>
      <c r="F988">
        <f>'User Input'!F988</f>
        <v>0</v>
      </c>
      <c r="G988">
        <f>'User Input'!G988</f>
        <v>0</v>
      </c>
      <c r="H988">
        <f>'User Input'!H988</f>
        <v>0</v>
      </c>
      <c r="I988">
        <f>'User Input'!I988</f>
        <v>0</v>
      </c>
      <c r="J988">
        <f>'User Input'!J988</f>
        <v>0</v>
      </c>
      <c r="K988">
        <f>'User Input'!K988</f>
        <v>0</v>
      </c>
      <c r="L988">
        <f>'User Input'!L988</f>
        <v>0</v>
      </c>
      <c r="M988">
        <f>'User Input'!M988</f>
        <v>0</v>
      </c>
      <c r="N988">
        <f>'User Input'!N988</f>
        <v>0</v>
      </c>
      <c r="O988">
        <f>'User Input'!O988</f>
        <v>0</v>
      </c>
      <c r="P988">
        <f>'User Input'!P988</f>
        <v>0</v>
      </c>
      <c r="Q988">
        <f>'User Input'!Q988</f>
        <v>0</v>
      </c>
      <c r="R988">
        <f>'User Input'!R988</f>
        <v>0</v>
      </c>
      <c r="S988">
        <f>'User Input'!S988</f>
        <v>0</v>
      </c>
      <c r="T988">
        <f>'User Input'!T988</f>
        <v>0</v>
      </c>
      <c r="U988" s="3">
        <f>'User Input'!U988</f>
        <v>0</v>
      </c>
      <c r="V988">
        <f>'User Input'!V988</f>
        <v>0</v>
      </c>
    </row>
    <row r="989" spans="1:22" x14ac:dyDescent="0.25">
      <c r="A989">
        <f>'User Input'!A989</f>
        <v>0</v>
      </c>
      <c r="B989">
        <f>'User Input'!B989</f>
        <v>0</v>
      </c>
      <c r="C989">
        <f>'User Input'!C989</f>
        <v>0</v>
      </c>
      <c r="D989">
        <f>'User Input'!D989</f>
        <v>0</v>
      </c>
      <c r="E989">
        <f>'User Input'!E989</f>
        <v>0</v>
      </c>
      <c r="F989">
        <f>'User Input'!F989</f>
        <v>0</v>
      </c>
      <c r="G989">
        <f>'User Input'!G989</f>
        <v>0</v>
      </c>
      <c r="H989">
        <f>'User Input'!H989</f>
        <v>0</v>
      </c>
      <c r="I989">
        <f>'User Input'!I989</f>
        <v>0</v>
      </c>
      <c r="J989">
        <f>'User Input'!J989</f>
        <v>0</v>
      </c>
      <c r="K989">
        <f>'User Input'!K989</f>
        <v>0</v>
      </c>
      <c r="L989">
        <f>'User Input'!L989</f>
        <v>0</v>
      </c>
      <c r="M989">
        <f>'User Input'!M989</f>
        <v>0</v>
      </c>
      <c r="N989">
        <f>'User Input'!N989</f>
        <v>0</v>
      </c>
      <c r="O989">
        <f>'User Input'!O989</f>
        <v>0</v>
      </c>
      <c r="P989">
        <f>'User Input'!P989</f>
        <v>0</v>
      </c>
      <c r="Q989">
        <f>'User Input'!Q989</f>
        <v>0</v>
      </c>
      <c r="R989">
        <f>'User Input'!R989</f>
        <v>0</v>
      </c>
      <c r="S989">
        <f>'User Input'!S989</f>
        <v>0</v>
      </c>
      <c r="T989">
        <f>'User Input'!T989</f>
        <v>0</v>
      </c>
      <c r="U989" s="3">
        <f>'User Input'!U989</f>
        <v>0</v>
      </c>
      <c r="V989">
        <f>'User Input'!V989</f>
        <v>0</v>
      </c>
    </row>
    <row r="990" spans="1:22" x14ac:dyDescent="0.25">
      <c r="A990">
        <f>'User Input'!A990</f>
        <v>0</v>
      </c>
      <c r="B990">
        <f>'User Input'!B990</f>
        <v>0</v>
      </c>
      <c r="C990">
        <f>'User Input'!C990</f>
        <v>0</v>
      </c>
      <c r="D990">
        <f>'User Input'!D990</f>
        <v>0</v>
      </c>
      <c r="E990">
        <f>'User Input'!E990</f>
        <v>0</v>
      </c>
      <c r="F990">
        <f>'User Input'!F990</f>
        <v>0</v>
      </c>
      <c r="G990">
        <f>'User Input'!G990</f>
        <v>0</v>
      </c>
      <c r="H990">
        <f>'User Input'!H990</f>
        <v>0</v>
      </c>
      <c r="I990">
        <f>'User Input'!I990</f>
        <v>0</v>
      </c>
      <c r="J990">
        <f>'User Input'!J990</f>
        <v>0</v>
      </c>
      <c r="K990">
        <f>'User Input'!K990</f>
        <v>0</v>
      </c>
      <c r="L990">
        <f>'User Input'!L990</f>
        <v>0</v>
      </c>
      <c r="M990">
        <f>'User Input'!M990</f>
        <v>0</v>
      </c>
      <c r="N990">
        <f>'User Input'!N990</f>
        <v>0</v>
      </c>
      <c r="O990">
        <f>'User Input'!O990</f>
        <v>0</v>
      </c>
      <c r="P990">
        <f>'User Input'!P990</f>
        <v>0</v>
      </c>
      <c r="Q990">
        <f>'User Input'!Q990</f>
        <v>0</v>
      </c>
      <c r="R990">
        <f>'User Input'!R990</f>
        <v>0</v>
      </c>
      <c r="S990">
        <f>'User Input'!S990</f>
        <v>0</v>
      </c>
      <c r="T990">
        <f>'User Input'!T990</f>
        <v>0</v>
      </c>
      <c r="U990" s="3">
        <f>'User Input'!U990</f>
        <v>0</v>
      </c>
      <c r="V990">
        <f>'User Input'!V990</f>
        <v>0</v>
      </c>
    </row>
    <row r="991" spans="1:22" x14ac:dyDescent="0.25">
      <c r="A991">
        <f>'User Input'!A991</f>
        <v>0</v>
      </c>
      <c r="B991">
        <f>'User Input'!B991</f>
        <v>0</v>
      </c>
      <c r="C991">
        <f>'User Input'!C991</f>
        <v>0</v>
      </c>
      <c r="D991">
        <f>'User Input'!D991</f>
        <v>0</v>
      </c>
      <c r="E991">
        <f>'User Input'!E991</f>
        <v>0</v>
      </c>
      <c r="F991">
        <f>'User Input'!F991</f>
        <v>0</v>
      </c>
      <c r="G991">
        <f>'User Input'!G991</f>
        <v>0</v>
      </c>
      <c r="H991">
        <f>'User Input'!H991</f>
        <v>0</v>
      </c>
      <c r="I991">
        <f>'User Input'!I991</f>
        <v>0</v>
      </c>
      <c r="J991">
        <f>'User Input'!J991</f>
        <v>0</v>
      </c>
      <c r="K991">
        <f>'User Input'!K991</f>
        <v>0</v>
      </c>
      <c r="L991">
        <f>'User Input'!L991</f>
        <v>0</v>
      </c>
      <c r="M991">
        <f>'User Input'!M991</f>
        <v>0</v>
      </c>
      <c r="N991">
        <f>'User Input'!N991</f>
        <v>0</v>
      </c>
      <c r="O991">
        <f>'User Input'!O991</f>
        <v>0</v>
      </c>
      <c r="P991">
        <f>'User Input'!P991</f>
        <v>0</v>
      </c>
      <c r="Q991">
        <f>'User Input'!Q991</f>
        <v>0</v>
      </c>
      <c r="R991">
        <f>'User Input'!R991</f>
        <v>0</v>
      </c>
      <c r="S991">
        <f>'User Input'!S991</f>
        <v>0</v>
      </c>
      <c r="T991">
        <f>'User Input'!T991</f>
        <v>0</v>
      </c>
      <c r="U991" s="3">
        <f>'User Input'!U991</f>
        <v>0</v>
      </c>
      <c r="V991">
        <f>'User Input'!V991</f>
        <v>0</v>
      </c>
    </row>
    <row r="992" spans="1:22" x14ac:dyDescent="0.25">
      <c r="A992">
        <f>'User Input'!A992</f>
        <v>0</v>
      </c>
      <c r="B992">
        <f>'User Input'!B992</f>
        <v>0</v>
      </c>
      <c r="C992">
        <f>'User Input'!C992</f>
        <v>0</v>
      </c>
      <c r="D992">
        <f>'User Input'!D992</f>
        <v>0</v>
      </c>
      <c r="E992">
        <f>'User Input'!E992</f>
        <v>0</v>
      </c>
      <c r="F992">
        <f>'User Input'!F992</f>
        <v>0</v>
      </c>
      <c r="G992">
        <f>'User Input'!G992</f>
        <v>0</v>
      </c>
      <c r="H992">
        <f>'User Input'!H992</f>
        <v>0</v>
      </c>
      <c r="I992">
        <f>'User Input'!I992</f>
        <v>0</v>
      </c>
      <c r="J992">
        <f>'User Input'!J992</f>
        <v>0</v>
      </c>
      <c r="K992">
        <f>'User Input'!K992</f>
        <v>0</v>
      </c>
      <c r="L992">
        <f>'User Input'!L992</f>
        <v>0</v>
      </c>
      <c r="M992">
        <f>'User Input'!M992</f>
        <v>0</v>
      </c>
      <c r="N992">
        <f>'User Input'!N992</f>
        <v>0</v>
      </c>
      <c r="O992">
        <f>'User Input'!O992</f>
        <v>0</v>
      </c>
      <c r="P992">
        <f>'User Input'!P992</f>
        <v>0</v>
      </c>
      <c r="Q992">
        <f>'User Input'!Q992</f>
        <v>0</v>
      </c>
      <c r="R992">
        <f>'User Input'!R992</f>
        <v>0</v>
      </c>
      <c r="S992">
        <f>'User Input'!S992</f>
        <v>0</v>
      </c>
      <c r="T992">
        <f>'User Input'!T992</f>
        <v>0</v>
      </c>
      <c r="U992" s="3">
        <f>'User Input'!U992</f>
        <v>0</v>
      </c>
      <c r="V992">
        <f>'User Input'!V992</f>
        <v>0</v>
      </c>
    </row>
    <row r="993" spans="1:22" x14ac:dyDescent="0.25">
      <c r="A993">
        <f>'User Input'!A993</f>
        <v>0</v>
      </c>
      <c r="B993">
        <f>'User Input'!B993</f>
        <v>0</v>
      </c>
      <c r="C993">
        <f>'User Input'!C993</f>
        <v>0</v>
      </c>
      <c r="D993">
        <f>'User Input'!D993</f>
        <v>0</v>
      </c>
      <c r="E993">
        <f>'User Input'!E993</f>
        <v>0</v>
      </c>
      <c r="F993">
        <f>'User Input'!F993</f>
        <v>0</v>
      </c>
      <c r="G993">
        <f>'User Input'!G993</f>
        <v>0</v>
      </c>
      <c r="H993">
        <f>'User Input'!H993</f>
        <v>0</v>
      </c>
      <c r="I993">
        <f>'User Input'!I993</f>
        <v>0</v>
      </c>
      <c r="J993">
        <f>'User Input'!J993</f>
        <v>0</v>
      </c>
      <c r="K993">
        <f>'User Input'!K993</f>
        <v>0</v>
      </c>
      <c r="L993">
        <f>'User Input'!L993</f>
        <v>0</v>
      </c>
      <c r="M993">
        <f>'User Input'!M993</f>
        <v>0</v>
      </c>
      <c r="N993">
        <f>'User Input'!N993</f>
        <v>0</v>
      </c>
      <c r="O993">
        <f>'User Input'!O993</f>
        <v>0</v>
      </c>
      <c r="P993">
        <f>'User Input'!P993</f>
        <v>0</v>
      </c>
      <c r="Q993">
        <f>'User Input'!Q993</f>
        <v>0</v>
      </c>
      <c r="R993">
        <f>'User Input'!R993</f>
        <v>0</v>
      </c>
      <c r="S993">
        <f>'User Input'!S993</f>
        <v>0</v>
      </c>
      <c r="T993">
        <f>'User Input'!T993</f>
        <v>0</v>
      </c>
      <c r="U993" s="3">
        <f>'User Input'!U993</f>
        <v>0</v>
      </c>
      <c r="V993">
        <f>'User Input'!V993</f>
        <v>0</v>
      </c>
    </row>
    <row r="994" spans="1:22" x14ac:dyDescent="0.25">
      <c r="A994">
        <f>'User Input'!A994</f>
        <v>0</v>
      </c>
      <c r="B994">
        <f>'User Input'!B994</f>
        <v>0</v>
      </c>
      <c r="C994">
        <f>'User Input'!C994</f>
        <v>0</v>
      </c>
      <c r="D994">
        <f>'User Input'!D994</f>
        <v>0</v>
      </c>
      <c r="E994">
        <f>'User Input'!E994</f>
        <v>0</v>
      </c>
      <c r="F994">
        <f>'User Input'!F994</f>
        <v>0</v>
      </c>
      <c r="G994">
        <f>'User Input'!G994</f>
        <v>0</v>
      </c>
      <c r="H994">
        <f>'User Input'!H994</f>
        <v>0</v>
      </c>
      <c r="I994">
        <f>'User Input'!I994</f>
        <v>0</v>
      </c>
      <c r="J994">
        <f>'User Input'!J994</f>
        <v>0</v>
      </c>
      <c r="K994">
        <f>'User Input'!K994</f>
        <v>0</v>
      </c>
      <c r="L994">
        <f>'User Input'!L994</f>
        <v>0</v>
      </c>
      <c r="M994">
        <f>'User Input'!M994</f>
        <v>0</v>
      </c>
      <c r="N994">
        <f>'User Input'!N994</f>
        <v>0</v>
      </c>
      <c r="O994">
        <f>'User Input'!O994</f>
        <v>0</v>
      </c>
      <c r="P994">
        <f>'User Input'!P994</f>
        <v>0</v>
      </c>
      <c r="Q994">
        <f>'User Input'!Q994</f>
        <v>0</v>
      </c>
      <c r="R994">
        <f>'User Input'!R994</f>
        <v>0</v>
      </c>
      <c r="S994">
        <f>'User Input'!S994</f>
        <v>0</v>
      </c>
      <c r="T994">
        <f>'User Input'!T994</f>
        <v>0</v>
      </c>
      <c r="U994" s="3">
        <f>'User Input'!U994</f>
        <v>0</v>
      </c>
      <c r="V994">
        <f>'User Input'!V994</f>
        <v>0</v>
      </c>
    </row>
    <row r="995" spans="1:22" x14ac:dyDescent="0.25">
      <c r="A995">
        <f>'User Input'!A995</f>
        <v>0</v>
      </c>
      <c r="B995">
        <f>'User Input'!B995</f>
        <v>0</v>
      </c>
      <c r="C995">
        <f>'User Input'!C995</f>
        <v>0</v>
      </c>
      <c r="D995">
        <f>'User Input'!D995</f>
        <v>0</v>
      </c>
      <c r="E995">
        <f>'User Input'!E995</f>
        <v>0</v>
      </c>
      <c r="F995">
        <f>'User Input'!F995</f>
        <v>0</v>
      </c>
      <c r="G995">
        <f>'User Input'!G995</f>
        <v>0</v>
      </c>
      <c r="H995">
        <f>'User Input'!H995</f>
        <v>0</v>
      </c>
      <c r="I995">
        <f>'User Input'!I995</f>
        <v>0</v>
      </c>
      <c r="J995">
        <f>'User Input'!J995</f>
        <v>0</v>
      </c>
      <c r="K995">
        <f>'User Input'!K995</f>
        <v>0</v>
      </c>
      <c r="L995">
        <f>'User Input'!L995</f>
        <v>0</v>
      </c>
      <c r="M995">
        <f>'User Input'!M995</f>
        <v>0</v>
      </c>
      <c r="N995">
        <f>'User Input'!N995</f>
        <v>0</v>
      </c>
      <c r="O995">
        <f>'User Input'!O995</f>
        <v>0</v>
      </c>
      <c r="P995">
        <f>'User Input'!P995</f>
        <v>0</v>
      </c>
      <c r="Q995">
        <f>'User Input'!Q995</f>
        <v>0</v>
      </c>
      <c r="R995">
        <f>'User Input'!R995</f>
        <v>0</v>
      </c>
      <c r="S995">
        <f>'User Input'!S995</f>
        <v>0</v>
      </c>
      <c r="T995">
        <f>'User Input'!T995</f>
        <v>0</v>
      </c>
      <c r="U995" s="3">
        <f>'User Input'!U995</f>
        <v>0</v>
      </c>
      <c r="V995">
        <f>'User Input'!V995</f>
        <v>0</v>
      </c>
    </row>
    <row r="996" spans="1:22" x14ac:dyDescent="0.25">
      <c r="A996">
        <f>'User Input'!A996</f>
        <v>0</v>
      </c>
      <c r="B996">
        <f>'User Input'!B996</f>
        <v>0</v>
      </c>
      <c r="C996">
        <f>'User Input'!C996</f>
        <v>0</v>
      </c>
      <c r="D996">
        <f>'User Input'!D996</f>
        <v>0</v>
      </c>
      <c r="E996">
        <f>'User Input'!E996</f>
        <v>0</v>
      </c>
      <c r="F996">
        <f>'User Input'!F996</f>
        <v>0</v>
      </c>
      <c r="G996">
        <f>'User Input'!G996</f>
        <v>0</v>
      </c>
      <c r="H996">
        <f>'User Input'!H996</f>
        <v>0</v>
      </c>
      <c r="I996">
        <f>'User Input'!I996</f>
        <v>0</v>
      </c>
      <c r="J996">
        <f>'User Input'!J996</f>
        <v>0</v>
      </c>
      <c r="K996">
        <f>'User Input'!K996</f>
        <v>0</v>
      </c>
      <c r="L996">
        <f>'User Input'!L996</f>
        <v>0</v>
      </c>
      <c r="M996">
        <f>'User Input'!M996</f>
        <v>0</v>
      </c>
      <c r="N996">
        <f>'User Input'!N996</f>
        <v>0</v>
      </c>
      <c r="O996">
        <f>'User Input'!O996</f>
        <v>0</v>
      </c>
      <c r="P996">
        <f>'User Input'!P996</f>
        <v>0</v>
      </c>
      <c r="Q996">
        <f>'User Input'!Q996</f>
        <v>0</v>
      </c>
      <c r="R996">
        <f>'User Input'!R996</f>
        <v>0</v>
      </c>
      <c r="S996">
        <f>'User Input'!S996</f>
        <v>0</v>
      </c>
      <c r="T996">
        <f>'User Input'!T996</f>
        <v>0</v>
      </c>
      <c r="U996" s="3">
        <f>'User Input'!U996</f>
        <v>0</v>
      </c>
      <c r="V996">
        <f>'User Input'!V996</f>
        <v>0</v>
      </c>
    </row>
    <row r="997" spans="1:22" x14ac:dyDescent="0.25">
      <c r="A997">
        <f>'User Input'!A997</f>
        <v>0</v>
      </c>
      <c r="B997">
        <f>'User Input'!B997</f>
        <v>0</v>
      </c>
      <c r="C997">
        <f>'User Input'!C997</f>
        <v>0</v>
      </c>
      <c r="D997">
        <f>'User Input'!D997</f>
        <v>0</v>
      </c>
      <c r="E997">
        <f>'User Input'!E997</f>
        <v>0</v>
      </c>
      <c r="F997">
        <f>'User Input'!F997</f>
        <v>0</v>
      </c>
      <c r="G997">
        <f>'User Input'!G997</f>
        <v>0</v>
      </c>
      <c r="H997">
        <f>'User Input'!H997</f>
        <v>0</v>
      </c>
      <c r="I997">
        <f>'User Input'!I997</f>
        <v>0</v>
      </c>
      <c r="J997">
        <f>'User Input'!J997</f>
        <v>0</v>
      </c>
      <c r="K997">
        <f>'User Input'!K997</f>
        <v>0</v>
      </c>
      <c r="L997">
        <f>'User Input'!L997</f>
        <v>0</v>
      </c>
      <c r="M997">
        <f>'User Input'!M997</f>
        <v>0</v>
      </c>
      <c r="N997">
        <f>'User Input'!N997</f>
        <v>0</v>
      </c>
      <c r="O997">
        <f>'User Input'!O997</f>
        <v>0</v>
      </c>
      <c r="P997">
        <f>'User Input'!P997</f>
        <v>0</v>
      </c>
      <c r="Q997">
        <f>'User Input'!Q997</f>
        <v>0</v>
      </c>
      <c r="R997">
        <f>'User Input'!R997</f>
        <v>0</v>
      </c>
      <c r="S997">
        <f>'User Input'!S997</f>
        <v>0</v>
      </c>
      <c r="T997">
        <f>'User Input'!T997</f>
        <v>0</v>
      </c>
      <c r="U997" s="3">
        <f>'User Input'!U997</f>
        <v>0</v>
      </c>
      <c r="V997">
        <f>'User Input'!V997</f>
        <v>0</v>
      </c>
    </row>
    <row r="998" spans="1:22" x14ac:dyDescent="0.25">
      <c r="A998">
        <f>'User Input'!A998</f>
        <v>0</v>
      </c>
      <c r="B998">
        <f>'User Input'!B998</f>
        <v>0</v>
      </c>
      <c r="C998">
        <f>'User Input'!C998</f>
        <v>0</v>
      </c>
      <c r="D998">
        <f>'User Input'!D998</f>
        <v>0</v>
      </c>
      <c r="E998">
        <f>'User Input'!E998</f>
        <v>0</v>
      </c>
      <c r="F998">
        <f>'User Input'!F998</f>
        <v>0</v>
      </c>
      <c r="G998">
        <f>'User Input'!G998</f>
        <v>0</v>
      </c>
      <c r="H998">
        <f>'User Input'!H998</f>
        <v>0</v>
      </c>
      <c r="I998">
        <f>'User Input'!I998</f>
        <v>0</v>
      </c>
      <c r="J998">
        <f>'User Input'!J998</f>
        <v>0</v>
      </c>
      <c r="K998">
        <f>'User Input'!K998</f>
        <v>0</v>
      </c>
      <c r="L998">
        <f>'User Input'!L998</f>
        <v>0</v>
      </c>
      <c r="M998">
        <f>'User Input'!M998</f>
        <v>0</v>
      </c>
      <c r="N998">
        <f>'User Input'!N998</f>
        <v>0</v>
      </c>
      <c r="O998">
        <f>'User Input'!O998</f>
        <v>0</v>
      </c>
      <c r="P998">
        <f>'User Input'!P998</f>
        <v>0</v>
      </c>
      <c r="Q998">
        <f>'User Input'!Q998</f>
        <v>0</v>
      </c>
      <c r="R998">
        <f>'User Input'!R998</f>
        <v>0</v>
      </c>
      <c r="S998">
        <f>'User Input'!S998</f>
        <v>0</v>
      </c>
      <c r="T998">
        <f>'User Input'!T998</f>
        <v>0</v>
      </c>
      <c r="U998" s="3">
        <f>'User Input'!U998</f>
        <v>0</v>
      </c>
      <c r="V998">
        <f>'User Input'!V998</f>
        <v>0</v>
      </c>
    </row>
    <row r="999" spans="1:22" x14ac:dyDescent="0.25">
      <c r="A999">
        <f>'User Input'!A999</f>
        <v>0</v>
      </c>
      <c r="B999">
        <f>'User Input'!B999</f>
        <v>0</v>
      </c>
      <c r="C999">
        <f>'User Input'!C999</f>
        <v>0</v>
      </c>
      <c r="D999">
        <f>'User Input'!D999</f>
        <v>0</v>
      </c>
      <c r="E999">
        <f>'User Input'!E999</f>
        <v>0</v>
      </c>
      <c r="F999">
        <f>'User Input'!F999</f>
        <v>0</v>
      </c>
      <c r="G999">
        <f>'User Input'!G999</f>
        <v>0</v>
      </c>
      <c r="H999">
        <f>'User Input'!H999</f>
        <v>0</v>
      </c>
      <c r="I999">
        <f>'User Input'!I999</f>
        <v>0</v>
      </c>
      <c r="J999">
        <f>'User Input'!J999</f>
        <v>0</v>
      </c>
      <c r="K999">
        <f>'User Input'!K999</f>
        <v>0</v>
      </c>
      <c r="L999">
        <f>'User Input'!L999</f>
        <v>0</v>
      </c>
      <c r="M999">
        <f>'User Input'!M999</f>
        <v>0</v>
      </c>
      <c r="N999">
        <f>'User Input'!N999</f>
        <v>0</v>
      </c>
      <c r="O999">
        <f>'User Input'!O999</f>
        <v>0</v>
      </c>
      <c r="P999">
        <f>'User Input'!P999</f>
        <v>0</v>
      </c>
      <c r="Q999">
        <f>'User Input'!Q999</f>
        <v>0</v>
      </c>
      <c r="R999">
        <f>'User Input'!R999</f>
        <v>0</v>
      </c>
      <c r="S999">
        <f>'User Input'!S999</f>
        <v>0</v>
      </c>
      <c r="T999">
        <f>'User Input'!T999</f>
        <v>0</v>
      </c>
      <c r="U999" s="3">
        <f>'User Input'!U999</f>
        <v>0</v>
      </c>
      <c r="V999">
        <f>'User Input'!V999</f>
        <v>0</v>
      </c>
    </row>
    <row r="1000" spans="1:22" x14ac:dyDescent="0.25">
      <c r="A1000">
        <f>'User Input'!A1000</f>
        <v>0</v>
      </c>
      <c r="B1000">
        <f>'User Input'!B1000</f>
        <v>0</v>
      </c>
      <c r="C1000">
        <f>'User Input'!C1000</f>
        <v>0</v>
      </c>
      <c r="D1000">
        <f>'User Input'!D1000</f>
        <v>0</v>
      </c>
      <c r="E1000">
        <f>'User Input'!E1000</f>
        <v>0</v>
      </c>
      <c r="F1000">
        <f>'User Input'!F1000</f>
        <v>0</v>
      </c>
      <c r="G1000">
        <f>'User Input'!G1000</f>
        <v>0</v>
      </c>
      <c r="H1000">
        <f>'User Input'!H1000</f>
        <v>0</v>
      </c>
      <c r="I1000">
        <f>'User Input'!I1000</f>
        <v>0</v>
      </c>
      <c r="J1000">
        <f>'User Input'!J1000</f>
        <v>0</v>
      </c>
      <c r="K1000">
        <f>'User Input'!K1000</f>
        <v>0</v>
      </c>
      <c r="L1000">
        <f>'User Input'!L1000</f>
        <v>0</v>
      </c>
      <c r="M1000">
        <f>'User Input'!M1000</f>
        <v>0</v>
      </c>
      <c r="N1000">
        <f>'User Input'!N1000</f>
        <v>0</v>
      </c>
      <c r="O1000">
        <f>'User Input'!O1000</f>
        <v>0</v>
      </c>
      <c r="P1000">
        <f>'User Input'!P1000</f>
        <v>0</v>
      </c>
      <c r="Q1000">
        <f>'User Input'!Q1000</f>
        <v>0</v>
      </c>
      <c r="R1000">
        <f>'User Input'!R1000</f>
        <v>0</v>
      </c>
      <c r="S1000">
        <f>'User Input'!S1000</f>
        <v>0</v>
      </c>
      <c r="T1000">
        <f>'User Input'!T1000</f>
        <v>0</v>
      </c>
      <c r="U1000" s="3">
        <f>'User Input'!U1000</f>
        <v>0</v>
      </c>
      <c r="V1000">
        <f>'User Input'!V1000</f>
        <v>0</v>
      </c>
    </row>
    <row r="1001" spans="1:22" x14ac:dyDescent="0.25">
      <c r="A1001">
        <f>'User Input'!A1001</f>
        <v>0</v>
      </c>
      <c r="B1001">
        <f>'User Input'!B1001</f>
        <v>0</v>
      </c>
      <c r="C1001">
        <f>'User Input'!C1001</f>
        <v>0</v>
      </c>
      <c r="D1001">
        <f>'User Input'!D1001</f>
        <v>0</v>
      </c>
      <c r="E1001">
        <f>'User Input'!E1001</f>
        <v>0</v>
      </c>
      <c r="F1001">
        <f>'User Input'!F1001</f>
        <v>0</v>
      </c>
      <c r="G1001">
        <f>'User Input'!G1001</f>
        <v>0</v>
      </c>
      <c r="H1001">
        <f>'User Input'!H1001</f>
        <v>0</v>
      </c>
      <c r="I1001">
        <f>'User Input'!I1001</f>
        <v>0</v>
      </c>
      <c r="J1001">
        <f>'User Input'!J1001</f>
        <v>0</v>
      </c>
      <c r="K1001">
        <f>'User Input'!K1001</f>
        <v>0</v>
      </c>
      <c r="L1001">
        <f>'User Input'!L1001</f>
        <v>0</v>
      </c>
      <c r="M1001">
        <f>'User Input'!M1001</f>
        <v>0</v>
      </c>
      <c r="N1001">
        <f>'User Input'!N1001</f>
        <v>0</v>
      </c>
      <c r="O1001">
        <f>'User Input'!O1001</f>
        <v>0</v>
      </c>
      <c r="P1001">
        <f>'User Input'!P1001</f>
        <v>0</v>
      </c>
      <c r="Q1001">
        <f>'User Input'!Q1001</f>
        <v>0</v>
      </c>
      <c r="R1001">
        <f>'User Input'!R1001</f>
        <v>0</v>
      </c>
      <c r="S1001">
        <f>'User Input'!S1001</f>
        <v>0</v>
      </c>
      <c r="T1001">
        <f>'User Input'!T1001</f>
        <v>0</v>
      </c>
      <c r="U1001" s="3">
        <f>'User Input'!U1001</f>
        <v>0</v>
      </c>
      <c r="V1001">
        <f>'User Input'!V1001</f>
        <v>0</v>
      </c>
    </row>
    <row r="1002" spans="1:22" x14ac:dyDescent="0.25">
      <c r="A1002">
        <f>'User Input'!A1002</f>
        <v>0</v>
      </c>
      <c r="B1002">
        <f>'User Input'!B1002</f>
        <v>0</v>
      </c>
      <c r="C1002">
        <f>'User Input'!C1002</f>
        <v>0</v>
      </c>
      <c r="D1002">
        <f>'User Input'!D1002</f>
        <v>0</v>
      </c>
      <c r="E1002">
        <f>'User Input'!E1002</f>
        <v>0</v>
      </c>
      <c r="F1002">
        <f>'User Input'!F1002</f>
        <v>0</v>
      </c>
      <c r="G1002">
        <f>'User Input'!G1002</f>
        <v>0</v>
      </c>
      <c r="H1002">
        <f>'User Input'!H1002</f>
        <v>0</v>
      </c>
      <c r="I1002">
        <f>'User Input'!I1002</f>
        <v>0</v>
      </c>
      <c r="J1002">
        <f>'User Input'!J1002</f>
        <v>0</v>
      </c>
      <c r="K1002">
        <f>'User Input'!K1002</f>
        <v>0</v>
      </c>
      <c r="L1002">
        <f>'User Input'!L1002</f>
        <v>0</v>
      </c>
      <c r="M1002">
        <f>'User Input'!M1002</f>
        <v>0</v>
      </c>
      <c r="N1002">
        <f>'User Input'!N1002</f>
        <v>0</v>
      </c>
      <c r="O1002">
        <f>'User Input'!O1002</f>
        <v>0</v>
      </c>
      <c r="P1002">
        <f>'User Input'!P1002</f>
        <v>0</v>
      </c>
      <c r="Q1002">
        <f>'User Input'!Q1002</f>
        <v>0</v>
      </c>
      <c r="R1002">
        <f>'User Input'!R1002</f>
        <v>0</v>
      </c>
      <c r="S1002">
        <f>'User Input'!S1002</f>
        <v>0</v>
      </c>
      <c r="T1002">
        <f>'User Input'!T1002</f>
        <v>0</v>
      </c>
      <c r="U1002" s="3">
        <f>'User Input'!U1002</f>
        <v>0</v>
      </c>
      <c r="V1002">
        <f>'User Input'!V1002</f>
        <v>0</v>
      </c>
    </row>
    <row r="1003" spans="1:22" x14ac:dyDescent="0.25">
      <c r="A1003">
        <f>'User Input'!A1003</f>
        <v>0</v>
      </c>
      <c r="B1003">
        <f>'User Input'!B1003</f>
        <v>0</v>
      </c>
      <c r="C1003">
        <f>'User Input'!C1003</f>
        <v>0</v>
      </c>
      <c r="D1003">
        <f>'User Input'!D1003</f>
        <v>0</v>
      </c>
      <c r="E1003">
        <f>'User Input'!E1003</f>
        <v>0</v>
      </c>
      <c r="F1003">
        <f>'User Input'!F1003</f>
        <v>0</v>
      </c>
      <c r="G1003">
        <f>'User Input'!G1003</f>
        <v>0</v>
      </c>
      <c r="H1003">
        <f>'User Input'!H1003</f>
        <v>0</v>
      </c>
      <c r="I1003">
        <f>'User Input'!I1003</f>
        <v>0</v>
      </c>
      <c r="J1003">
        <f>'User Input'!J1003</f>
        <v>0</v>
      </c>
      <c r="K1003">
        <f>'User Input'!K1003</f>
        <v>0</v>
      </c>
      <c r="L1003">
        <f>'User Input'!L1003</f>
        <v>0</v>
      </c>
      <c r="M1003">
        <f>'User Input'!M1003</f>
        <v>0</v>
      </c>
      <c r="N1003">
        <f>'User Input'!N1003</f>
        <v>0</v>
      </c>
      <c r="O1003">
        <f>'User Input'!O1003</f>
        <v>0</v>
      </c>
      <c r="P1003">
        <f>'User Input'!P1003</f>
        <v>0</v>
      </c>
      <c r="Q1003">
        <f>'User Input'!Q1003</f>
        <v>0</v>
      </c>
      <c r="R1003">
        <f>'User Input'!R1003</f>
        <v>0</v>
      </c>
      <c r="S1003">
        <f>'User Input'!S1003</f>
        <v>0</v>
      </c>
      <c r="T1003">
        <f>'User Input'!T1003</f>
        <v>0</v>
      </c>
      <c r="U1003" s="3">
        <f>'User Input'!U1003</f>
        <v>0</v>
      </c>
      <c r="V1003">
        <f>'User Input'!V1003</f>
        <v>0</v>
      </c>
    </row>
    <row r="1004" spans="1:22" x14ac:dyDescent="0.25">
      <c r="A1004">
        <f>'User Input'!A1004</f>
        <v>0</v>
      </c>
      <c r="B1004">
        <f>'User Input'!B1004</f>
        <v>0</v>
      </c>
      <c r="C1004">
        <f>'User Input'!C1004</f>
        <v>0</v>
      </c>
      <c r="D1004">
        <f>'User Input'!D1004</f>
        <v>0</v>
      </c>
      <c r="E1004">
        <f>'User Input'!E1004</f>
        <v>0</v>
      </c>
      <c r="F1004">
        <f>'User Input'!F1004</f>
        <v>0</v>
      </c>
      <c r="G1004">
        <f>'User Input'!G1004</f>
        <v>0</v>
      </c>
      <c r="H1004">
        <f>'User Input'!H1004</f>
        <v>0</v>
      </c>
      <c r="I1004">
        <f>'User Input'!I1004</f>
        <v>0</v>
      </c>
      <c r="J1004">
        <f>'User Input'!J1004</f>
        <v>0</v>
      </c>
      <c r="K1004">
        <f>'User Input'!K1004</f>
        <v>0</v>
      </c>
      <c r="L1004">
        <f>'User Input'!L1004</f>
        <v>0</v>
      </c>
      <c r="M1004">
        <f>'User Input'!M1004</f>
        <v>0</v>
      </c>
      <c r="N1004">
        <f>'User Input'!N1004</f>
        <v>0</v>
      </c>
      <c r="O1004">
        <f>'User Input'!O1004</f>
        <v>0</v>
      </c>
      <c r="P1004">
        <f>'User Input'!P1004</f>
        <v>0</v>
      </c>
      <c r="Q1004">
        <f>'User Input'!Q1004</f>
        <v>0</v>
      </c>
      <c r="R1004">
        <f>'User Input'!R1004</f>
        <v>0</v>
      </c>
      <c r="S1004">
        <f>'User Input'!S1004</f>
        <v>0</v>
      </c>
      <c r="T1004">
        <f>'User Input'!T1004</f>
        <v>0</v>
      </c>
      <c r="U1004" s="3">
        <f>'User Input'!U1004</f>
        <v>0</v>
      </c>
      <c r="V1004">
        <f>'User Input'!V1004</f>
        <v>0</v>
      </c>
    </row>
    <row r="1005" spans="1:22" x14ac:dyDescent="0.25">
      <c r="A1005">
        <f>'User Input'!A1005</f>
        <v>0</v>
      </c>
      <c r="B1005">
        <f>'User Input'!B1005</f>
        <v>0</v>
      </c>
      <c r="C1005">
        <f>'User Input'!C1005</f>
        <v>0</v>
      </c>
      <c r="D1005">
        <f>'User Input'!D1005</f>
        <v>0</v>
      </c>
      <c r="E1005">
        <f>'User Input'!E1005</f>
        <v>0</v>
      </c>
      <c r="F1005">
        <f>'User Input'!F1005</f>
        <v>0</v>
      </c>
      <c r="G1005">
        <f>'User Input'!G1005</f>
        <v>0</v>
      </c>
      <c r="H1005">
        <f>'User Input'!H1005</f>
        <v>0</v>
      </c>
      <c r="I1005">
        <f>'User Input'!I1005</f>
        <v>0</v>
      </c>
      <c r="J1005">
        <f>'User Input'!J1005</f>
        <v>0</v>
      </c>
      <c r="K1005">
        <f>'User Input'!K1005</f>
        <v>0</v>
      </c>
      <c r="L1005">
        <f>'User Input'!L1005</f>
        <v>0</v>
      </c>
      <c r="M1005">
        <f>'User Input'!M1005</f>
        <v>0</v>
      </c>
      <c r="N1005">
        <f>'User Input'!N1005</f>
        <v>0</v>
      </c>
      <c r="O1005">
        <f>'User Input'!O1005</f>
        <v>0</v>
      </c>
      <c r="P1005">
        <f>'User Input'!P1005</f>
        <v>0</v>
      </c>
      <c r="Q1005">
        <f>'User Input'!Q1005</f>
        <v>0</v>
      </c>
      <c r="R1005">
        <f>'User Input'!R1005</f>
        <v>0</v>
      </c>
      <c r="S1005">
        <f>'User Input'!S1005</f>
        <v>0</v>
      </c>
      <c r="T1005">
        <f>'User Input'!T1005</f>
        <v>0</v>
      </c>
      <c r="U1005" s="3">
        <f>'User Input'!U1005</f>
        <v>0</v>
      </c>
      <c r="V1005">
        <f>'User Input'!V1005</f>
        <v>0</v>
      </c>
    </row>
    <row r="1006" spans="1:22" x14ac:dyDescent="0.25">
      <c r="A1006">
        <f>'User Input'!A1006</f>
        <v>0</v>
      </c>
      <c r="B1006">
        <f>'User Input'!B1006</f>
        <v>0</v>
      </c>
      <c r="C1006">
        <f>'User Input'!C1006</f>
        <v>0</v>
      </c>
      <c r="D1006">
        <f>'User Input'!D1006</f>
        <v>0</v>
      </c>
      <c r="E1006">
        <f>'User Input'!E1006</f>
        <v>0</v>
      </c>
      <c r="F1006">
        <f>'User Input'!F1006</f>
        <v>0</v>
      </c>
      <c r="G1006">
        <f>'User Input'!G1006</f>
        <v>0</v>
      </c>
      <c r="H1006">
        <f>'User Input'!H1006</f>
        <v>0</v>
      </c>
      <c r="I1006">
        <f>'User Input'!I1006</f>
        <v>0</v>
      </c>
      <c r="J1006">
        <f>'User Input'!J1006</f>
        <v>0</v>
      </c>
      <c r="K1006">
        <f>'User Input'!K1006</f>
        <v>0</v>
      </c>
      <c r="L1006">
        <f>'User Input'!L1006</f>
        <v>0</v>
      </c>
      <c r="M1006">
        <f>'User Input'!M1006</f>
        <v>0</v>
      </c>
      <c r="N1006">
        <f>'User Input'!N1006</f>
        <v>0</v>
      </c>
      <c r="O1006">
        <f>'User Input'!O1006</f>
        <v>0</v>
      </c>
      <c r="P1006">
        <f>'User Input'!P1006</f>
        <v>0</v>
      </c>
      <c r="Q1006">
        <f>'User Input'!Q1006</f>
        <v>0</v>
      </c>
      <c r="R1006">
        <f>'User Input'!R1006</f>
        <v>0</v>
      </c>
      <c r="S1006">
        <f>'User Input'!S1006</f>
        <v>0</v>
      </c>
      <c r="T1006">
        <f>'User Input'!T1006</f>
        <v>0</v>
      </c>
      <c r="U1006" s="3">
        <f>'User Input'!U1006</f>
        <v>0</v>
      </c>
      <c r="V1006">
        <f>'User Input'!V1006</f>
        <v>0</v>
      </c>
    </row>
    <row r="1007" spans="1:22" x14ac:dyDescent="0.25">
      <c r="A1007">
        <f>'User Input'!A1007</f>
        <v>0</v>
      </c>
      <c r="B1007">
        <f>'User Input'!B1007</f>
        <v>0</v>
      </c>
      <c r="C1007">
        <f>'User Input'!C1007</f>
        <v>0</v>
      </c>
      <c r="D1007">
        <f>'User Input'!D1007</f>
        <v>0</v>
      </c>
      <c r="E1007">
        <f>'User Input'!E1007</f>
        <v>0</v>
      </c>
      <c r="F1007">
        <f>'User Input'!F1007</f>
        <v>0</v>
      </c>
      <c r="G1007">
        <f>'User Input'!G1007</f>
        <v>0</v>
      </c>
      <c r="H1007">
        <f>'User Input'!H1007</f>
        <v>0</v>
      </c>
      <c r="I1007">
        <f>'User Input'!I1007</f>
        <v>0</v>
      </c>
      <c r="J1007">
        <f>'User Input'!J1007</f>
        <v>0</v>
      </c>
      <c r="K1007">
        <f>'User Input'!K1007</f>
        <v>0</v>
      </c>
      <c r="L1007">
        <f>'User Input'!L1007</f>
        <v>0</v>
      </c>
      <c r="M1007">
        <f>'User Input'!M1007</f>
        <v>0</v>
      </c>
      <c r="N1007">
        <f>'User Input'!N1007</f>
        <v>0</v>
      </c>
      <c r="O1007">
        <f>'User Input'!O1007</f>
        <v>0</v>
      </c>
      <c r="P1007">
        <f>'User Input'!P1007</f>
        <v>0</v>
      </c>
      <c r="Q1007">
        <f>'User Input'!Q1007</f>
        <v>0</v>
      </c>
      <c r="R1007">
        <f>'User Input'!R1007</f>
        <v>0</v>
      </c>
      <c r="S1007">
        <f>'User Input'!S1007</f>
        <v>0</v>
      </c>
      <c r="T1007">
        <f>'User Input'!T1007</f>
        <v>0</v>
      </c>
      <c r="U1007" s="3">
        <f>'User Input'!U1007</f>
        <v>0</v>
      </c>
      <c r="V1007">
        <f>'User Input'!V1007</f>
        <v>0</v>
      </c>
    </row>
    <row r="1008" spans="1:22" x14ac:dyDescent="0.25">
      <c r="A1008">
        <f>'User Input'!A1008</f>
        <v>0</v>
      </c>
      <c r="B1008">
        <f>'User Input'!B1008</f>
        <v>0</v>
      </c>
      <c r="C1008">
        <f>'User Input'!C1008</f>
        <v>0</v>
      </c>
      <c r="D1008">
        <f>'User Input'!D1008</f>
        <v>0</v>
      </c>
      <c r="E1008">
        <f>'User Input'!E1008</f>
        <v>0</v>
      </c>
      <c r="F1008">
        <f>'User Input'!F1008</f>
        <v>0</v>
      </c>
      <c r="G1008">
        <f>'User Input'!G1008</f>
        <v>0</v>
      </c>
      <c r="H1008">
        <f>'User Input'!H1008</f>
        <v>0</v>
      </c>
      <c r="I1008">
        <f>'User Input'!I1008</f>
        <v>0</v>
      </c>
      <c r="J1008">
        <f>'User Input'!J1008</f>
        <v>0</v>
      </c>
      <c r="K1008">
        <f>'User Input'!K1008</f>
        <v>0</v>
      </c>
      <c r="L1008">
        <f>'User Input'!L1008</f>
        <v>0</v>
      </c>
      <c r="M1008">
        <f>'User Input'!M1008</f>
        <v>0</v>
      </c>
      <c r="N1008">
        <f>'User Input'!N1008</f>
        <v>0</v>
      </c>
      <c r="O1008">
        <f>'User Input'!O1008</f>
        <v>0</v>
      </c>
      <c r="P1008">
        <f>'User Input'!P1008</f>
        <v>0</v>
      </c>
      <c r="Q1008">
        <f>'User Input'!Q1008</f>
        <v>0</v>
      </c>
      <c r="R1008">
        <f>'User Input'!R1008</f>
        <v>0</v>
      </c>
      <c r="S1008">
        <f>'User Input'!S1008</f>
        <v>0</v>
      </c>
      <c r="T1008">
        <f>'User Input'!T1008</f>
        <v>0</v>
      </c>
      <c r="U1008" s="3">
        <f>'User Input'!U1008</f>
        <v>0</v>
      </c>
      <c r="V1008">
        <f>'User Input'!V1008</f>
        <v>0</v>
      </c>
    </row>
    <row r="1009" spans="1:22" x14ac:dyDescent="0.25">
      <c r="A1009">
        <f>'User Input'!A1009</f>
        <v>0</v>
      </c>
      <c r="B1009">
        <f>'User Input'!B1009</f>
        <v>0</v>
      </c>
      <c r="C1009">
        <f>'User Input'!C1009</f>
        <v>0</v>
      </c>
      <c r="D1009">
        <f>'User Input'!D1009</f>
        <v>0</v>
      </c>
      <c r="E1009">
        <f>'User Input'!E1009</f>
        <v>0</v>
      </c>
      <c r="F1009">
        <f>'User Input'!F1009</f>
        <v>0</v>
      </c>
      <c r="G1009">
        <f>'User Input'!G1009</f>
        <v>0</v>
      </c>
      <c r="H1009">
        <f>'User Input'!H1009</f>
        <v>0</v>
      </c>
      <c r="I1009">
        <f>'User Input'!I1009</f>
        <v>0</v>
      </c>
      <c r="J1009">
        <f>'User Input'!J1009</f>
        <v>0</v>
      </c>
      <c r="K1009">
        <f>'User Input'!K1009</f>
        <v>0</v>
      </c>
      <c r="L1009">
        <f>'User Input'!L1009</f>
        <v>0</v>
      </c>
      <c r="M1009">
        <f>'User Input'!M1009</f>
        <v>0</v>
      </c>
      <c r="N1009">
        <f>'User Input'!N1009</f>
        <v>0</v>
      </c>
      <c r="O1009">
        <f>'User Input'!O1009</f>
        <v>0</v>
      </c>
      <c r="P1009">
        <f>'User Input'!P1009</f>
        <v>0</v>
      </c>
      <c r="Q1009">
        <f>'User Input'!Q1009</f>
        <v>0</v>
      </c>
      <c r="R1009">
        <f>'User Input'!R1009</f>
        <v>0</v>
      </c>
      <c r="S1009">
        <f>'User Input'!S1009</f>
        <v>0</v>
      </c>
      <c r="T1009">
        <f>'User Input'!T1009</f>
        <v>0</v>
      </c>
      <c r="U1009" s="3">
        <f>'User Input'!U1009</f>
        <v>0</v>
      </c>
      <c r="V1009">
        <f>'User Input'!V1009</f>
        <v>0</v>
      </c>
    </row>
    <row r="1010" spans="1:22" x14ac:dyDescent="0.25">
      <c r="A1010">
        <f>'User Input'!A1010</f>
        <v>0</v>
      </c>
      <c r="B1010">
        <f>'User Input'!B1010</f>
        <v>0</v>
      </c>
      <c r="C1010">
        <f>'User Input'!C1010</f>
        <v>0</v>
      </c>
      <c r="D1010">
        <f>'User Input'!D1010</f>
        <v>0</v>
      </c>
      <c r="E1010">
        <f>'User Input'!E1010</f>
        <v>0</v>
      </c>
      <c r="F1010">
        <f>'User Input'!F1010</f>
        <v>0</v>
      </c>
      <c r="G1010">
        <f>'User Input'!G1010</f>
        <v>0</v>
      </c>
      <c r="H1010">
        <f>'User Input'!H1010</f>
        <v>0</v>
      </c>
      <c r="I1010">
        <f>'User Input'!I1010</f>
        <v>0</v>
      </c>
      <c r="J1010">
        <f>'User Input'!J1010</f>
        <v>0</v>
      </c>
      <c r="K1010">
        <f>'User Input'!K1010</f>
        <v>0</v>
      </c>
      <c r="L1010">
        <f>'User Input'!L1010</f>
        <v>0</v>
      </c>
      <c r="M1010">
        <f>'User Input'!M1010</f>
        <v>0</v>
      </c>
      <c r="N1010">
        <f>'User Input'!N1010</f>
        <v>0</v>
      </c>
      <c r="O1010">
        <f>'User Input'!O1010</f>
        <v>0</v>
      </c>
      <c r="P1010">
        <f>'User Input'!P1010</f>
        <v>0</v>
      </c>
      <c r="Q1010">
        <f>'User Input'!Q1010</f>
        <v>0</v>
      </c>
      <c r="R1010">
        <f>'User Input'!R1010</f>
        <v>0</v>
      </c>
      <c r="S1010">
        <f>'User Input'!S1010</f>
        <v>0</v>
      </c>
      <c r="T1010">
        <f>'User Input'!T1010</f>
        <v>0</v>
      </c>
      <c r="U1010" s="3">
        <f>'User Input'!U1010</f>
        <v>0</v>
      </c>
      <c r="V1010">
        <f>'User Input'!V1010</f>
        <v>0</v>
      </c>
    </row>
    <row r="1011" spans="1:22" x14ac:dyDescent="0.25">
      <c r="A1011">
        <f>'User Input'!A1011</f>
        <v>0</v>
      </c>
      <c r="B1011">
        <f>'User Input'!B1011</f>
        <v>0</v>
      </c>
      <c r="C1011">
        <f>'User Input'!C1011</f>
        <v>0</v>
      </c>
      <c r="D1011">
        <f>'User Input'!D1011</f>
        <v>0</v>
      </c>
      <c r="E1011">
        <f>'User Input'!E1011</f>
        <v>0</v>
      </c>
      <c r="F1011">
        <f>'User Input'!F1011</f>
        <v>0</v>
      </c>
      <c r="G1011">
        <f>'User Input'!G1011</f>
        <v>0</v>
      </c>
      <c r="H1011">
        <f>'User Input'!H1011</f>
        <v>0</v>
      </c>
      <c r="I1011">
        <f>'User Input'!I1011</f>
        <v>0</v>
      </c>
      <c r="J1011">
        <f>'User Input'!J1011</f>
        <v>0</v>
      </c>
      <c r="K1011">
        <f>'User Input'!K1011</f>
        <v>0</v>
      </c>
      <c r="L1011">
        <f>'User Input'!L1011</f>
        <v>0</v>
      </c>
      <c r="M1011">
        <f>'User Input'!M1011</f>
        <v>0</v>
      </c>
      <c r="N1011">
        <f>'User Input'!N1011</f>
        <v>0</v>
      </c>
      <c r="O1011">
        <f>'User Input'!O1011</f>
        <v>0</v>
      </c>
      <c r="P1011">
        <f>'User Input'!P1011</f>
        <v>0</v>
      </c>
      <c r="Q1011">
        <f>'User Input'!Q1011</f>
        <v>0</v>
      </c>
      <c r="R1011">
        <f>'User Input'!R1011</f>
        <v>0</v>
      </c>
      <c r="S1011">
        <f>'User Input'!S1011</f>
        <v>0</v>
      </c>
      <c r="T1011">
        <f>'User Input'!T1011</f>
        <v>0</v>
      </c>
      <c r="U1011" s="3">
        <f>'User Input'!U1011</f>
        <v>0</v>
      </c>
      <c r="V1011">
        <f>'User Input'!V1011</f>
        <v>0</v>
      </c>
    </row>
    <row r="1012" spans="1:22" x14ac:dyDescent="0.25">
      <c r="A1012">
        <f>'User Input'!A1012</f>
        <v>0</v>
      </c>
      <c r="B1012">
        <f>'User Input'!B1012</f>
        <v>0</v>
      </c>
      <c r="C1012">
        <f>'User Input'!C1012</f>
        <v>0</v>
      </c>
      <c r="D1012">
        <f>'User Input'!D1012</f>
        <v>0</v>
      </c>
      <c r="E1012">
        <f>'User Input'!E1012</f>
        <v>0</v>
      </c>
      <c r="F1012">
        <f>'User Input'!F1012</f>
        <v>0</v>
      </c>
      <c r="G1012">
        <f>'User Input'!G1012</f>
        <v>0</v>
      </c>
      <c r="H1012">
        <f>'User Input'!H1012</f>
        <v>0</v>
      </c>
      <c r="I1012">
        <f>'User Input'!I1012</f>
        <v>0</v>
      </c>
      <c r="J1012">
        <f>'User Input'!J1012</f>
        <v>0</v>
      </c>
      <c r="K1012">
        <f>'User Input'!K1012</f>
        <v>0</v>
      </c>
      <c r="L1012">
        <f>'User Input'!L1012</f>
        <v>0</v>
      </c>
      <c r="M1012">
        <f>'User Input'!M1012</f>
        <v>0</v>
      </c>
      <c r="N1012">
        <f>'User Input'!N1012</f>
        <v>0</v>
      </c>
      <c r="O1012">
        <f>'User Input'!O1012</f>
        <v>0</v>
      </c>
      <c r="P1012">
        <f>'User Input'!P1012</f>
        <v>0</v>
      </c>
      <c r="Q1012">
        <f>'User Input'!Q1012</f>
        <v>0</v>
      </c>
      <c r="R1012">
        <f>'User Input'!R1012</f>
        <v>0</v>
      </c>
      <c r="S1012">
        <f>'User Input'!S1012</f>
        <v>0</v>
      </c>
      <c r="T1012">
        <f>'User Input'!T1012</f>
        <v>0</v>
      </c>
      <c r="U1012" s="3">
        <f>'User Input'!U1012</f>
        <v>0</v>
      </c>
      <c r="V1012">
        <f>'User Input'!V1012</f>
        <v>0</v>
      </c>
    </row>
    <row r="1013" spans="1:22" x14ac:dyDescent="0.25">
      <c r="A1013">
        <f>'User Input'!A1013</f>
        <v>0</v>
      </c>
      <c r="B1013">
        <f>'User Input'!B1013</f>
        <v>0</v>
      </c>
      <c r="C1013">
        <f>'User Input'!C1013</f>
        <v>0</v>
      </c>
      <c r="D1013">
        <f>'User Input'!D1013</f>
        <v>0</v>
      </c>
      <c r="E1013">
        <f>'User Input'!E1013</f>
        <v>0</v>
      </c>
      <c r="F1013">
        <f>'User Input'!F1013</f>
        <v>0</v>
      </c>
      <c r="G1013">
        <f>'User Input'!G1013</f>
        <v>0</v>
      </c>
      <c r="H1013">
        <f>'User Input'!H1013</f>
        <v>0</v>
      </c>
      <c r="I1013">
        <f>'User Input'!I1013</f>
        <v>0</v>
      </c>
      <c r="J1013">
        <f>'User Input'!J1013</f>
        <v>0</v>
      </c>
      <c r="K1013">
        <f>'User Input'!K1013</f>
        <v>0</v>
      </c>
      <c r="L1013">
        <f>'User Input'!L1013</f>
        <v>0</v>
      </c>
      <c r="M1013">
        <f>'User Input'!M1013</f>
        <v>0</v>
      </c>
      <c r="N1013">
        <f>'User Input'!N1013</f>
        <v>0</v>
      </c>
      <c r="O1013">
        <f>'User Input'!O1013</f>
        <v>0</v>
      </c>
      <c r="P1013">
        <f>'User Input'!P1013</f>
        <v>0</v>
      </c>
      <c r="Q1013">
        <f>'User Input'!Q1013</f>
        <v>0</v>
      </c>
      <c r="R1013">
        <f>'User Input'!R1013</f>
        <v>0</v>
      </c>
      <c r="S1013">
        <f>'User Input'!S1013</f>
        <v>0</v>
      </c>
      <c r="T1013">
        <f>'User Input'!T1013</f>
        <v>0</v>
      </c>
      <c r="U1013" s="3">
        <f>'User Input'!U1013</f>
        <v>0</v>
      </c>
      <c r="V1013">
        <f>'User Input'!V1013</f>
        <v>0</v>
      </c>
    </row>
    <row r="1014" spans="1:22" x14ac:dyDescent="0.25">
      <c r="A1014">
        <f>'User Input'!A1014</f>
        <v>0</v>
      </c>
      <c r="B1014">
        <f>'User Input'!B1014</f>
        <v>0</v>
      </c>
      <c r="C1014">
        <f>'User Input'!C1014</f>
        <v>0</v>
      </c>
      <c r="D1014">
        <f>'User Input'!D1014</f>
        <v>0</v>
      </c>
      <c r="E1014">
        <f>'User Input'!E1014</f>
        <v>0</v>
      </c>
      <c r="F1014">
        <f>'User Input'!F1014</f>
        <v>0</v>
      </c>
      <c r="G1014">
        <f>'User Input'!G1014</f>
        <v>0</v>
      </c>
      <c r="H1014">
        <f>'User Input'!H1014</f>
        <v>0</v>
      </c>
      <c r="I1014">
        <f>'User Input'!I1014</f>
        <v>0</v>
      </c>
      <c r="J1014">
        <f>'User Input'!J1014</f>
        <v>0</v>
      </c>
      <c r="K1014">
        <f>'User Input'!K1014</f>
        <v>0</v>
      </c>
      <c r="L1014">
        <f>'User Input'!L1014</f>
        <v>0</v>
      </c>
      <c r="M1014">
        <f>'User Input'!M1014</f>
        <v>0</v>
      </c>
      <c r="N1014">
        <f>'User Input'!N1014</f>
        <v>0</v>
      </c>
      <c r="O1014">
        <f>'User Input'!O1014</f>
        <v>0</v>
      </c>
      <c r="P1014">
        <f>'User Input'!P1014</f>
        <v>0</v>
      </c>
      <c r="Q1014">
        <f>'User Input'!Q1014</f>
        <v>0</v>
      </c>
      <c r="R1014">
        <f>'User Input'!R1014</f>
        <v>0</v>
      </c>
      <c r="S1014">
        <f>'User Input'!S1014</f>
        <v>0</v>
      </c>
      <c r="T1014">
        <f>'User Input'!T1014</f>
        <v>0</v>
      </c>
      <c r="U1014" s="3">
        <f>'User Input'!U1014</f>
        <v>0</v>
      </c>
      <c r="V1014">
        <f>'User Input'!V1014</f>
        <v>0</v>
      </c>
    </row>
    <row r="1015" spans="1:22" x14ac:dyDescent="0.25">
      <c r="A1015">
        <f>'User Input'!A1015</f>
        <v>0</v>
      </c>
      <c r="B1015">
        <f>'User Input'!B1015</f>
        <v>0</v>
      </c>
      <c r="C1015">
        <f>'User Input'!C1015</f>
        <v>0</v>
      </c>
      <c r="D1015">
        <f>'User Input'!D1015</f>
        <v>0</v>
      </c>
      <c r="E1015">
        <f>'User Input'!E1015</f>
        <v>0</v>
      </c>
      <c r="F1015">
        <f>'User Input'!F1015</f>
        <v>0</v>
      </c>
      <c r="G1015">
        <f>'User Input'!G1015</f>
        <v>0</v>
      </c>
      <c r="H1015">
        <f>'User Input'!H1015</f>
        <v>0</v>
      </c>
      <c r="I1015">
        <f>'User Input'!I1015</f>
        <v>0</v>
      </c>
      <c r="J1015">
        <f>'User Input'!J1015</f>
        <v>0</v>
      </c>
      <c r="K1015">
        <f>'User Input'!K1015</f>
        <v>0</v>
      </c>
      <c r="L1015">
        <f>'User Input'!L1015</f>
        <v>0</v>
      </c>
      <c r="M1015">
        <f>'User Input'!M1015</f>
        <v>0</v>
      </c>
      <c r="N1015">
        <f>'User Input'!N1015</f>
        <v>0</v>
      </c>
      <c r="O1015">
        <f>'User Input'!O1015</f>
        <v>0</v>
      </c>
      <c r="P1015">
        <f>'User Input'!P1015</f>
        <v>0</v>
      </c>
      <c r="Q1015">
        <f>'User Input'!Q1015</f>
        <v>0</v>
      </c>
      <c r="R1015">
        <f>'User Input'!R1015</f>
        <v>0</v>
      </c>
      <c r="S1015">
        <f>'User Input'!S1015</f>
        <v>0</v>
      </c>
      <c r="T1015">
        <f>'User Input'!T1015</f>
        <v>0</v>
      </c>
      <c r="U1015" s="3">
        <f>'User Input'!U1015</f>
        <v>0</v>
      </c>
      <c r="V1015">
        <f>'User Input'!V1015</f>
        <v>0</v>
      </c>
    </row>
    <row r="1016" spans="1:22" x14ac:dyDescent="0.25">
      <c r="A1016">
        <f>'User Input'!A1016</f>
        <v>0</v>
      </c>
      <c r="B1016">
        <f>'User Input'!B1016</f>
        <v>0</v>
      </c>
      <c r="C1016">
        <f>'User Input'!C1016</f>
        <v>0</v>
      </c>
      <c r="D1016">
        <f>'User Input'!D1016</f>
        <v>0</v>
      </c>
      <c r="E1016">
        <f>'User Input'!E1016</f>
        <v>0</v>
      </c>
      <c r="F1016">
        <f>'User Input'!F1016</f>
        <v>0</v>
      </c>
      <c r="G1016">
        <f>'User Input'!G1016</f>
        <v>0</v>
      </c>
      <c r="H1016">
        <f>'User Input'!H1016</f>
        <v>0</v>
      </c>
      <c r="I1016">
        <f>'User Input'!I1016</f>
        <v>0</v>
      </c>
      <c r="J1016">
        <f>'User Input'!J1016</f>
        <v>0</v>
      </c>
      <c r="K1016">
        <f>'User Input'!K1016</f>
        <v>0</v>
      </c>
      <c r="L1016">
        <f>'User Input'!L1016</f>
        <v>0</v>
      </c>
      <c r="M1016">
        <f>'User Input'!M1016</f>
        <v>0</v>
      </c>
      <c r="N1016">
        <f>'User Input'!N1016</f>
        <v>0</v>
      </c>
      <c r="O1016">
        <f>'User Input'!O1016</f>
        <v>0</v>
      </c>
      <c r="P1016">
        <f>'User Input'!P1016</f>
        <v>0</v>
      </c>
      <c r="Q1016">
        <f>'User Input'!Q1016</f>
        <v>0</v>
      </c>
      <c r="R1016">
        <f>'User Input'!R1016</f>
        <v>0</v>
      </c>
      <c r="S1016">
        <f>'User Input'!S1016</f>
        <v>0</v>
      </c>
      <c r="T1016">
        <f>'User Input'!T1016</f>
        <v>0</v>
      </c>
      <c r="U1016" s="3">
        <f>'User Input'!U1016</f>
        <v>0</v>
      </c>
      <c r="V1016">
        <f>'User Input'!V1016</f>
        <v>0</v>
      </c>
    </row>
    <row r="1017" spans="1:22" x14ac:dyDescent="0.25">
      <c r="A1017">
        <f>'User Input'!A1017</f>
        <v>0</v>
      </c>
      <c r="B1017">
        <f>'User Input'!B1017</f>
        <v>0</v>
      </c>
      <c r="C1017">
        <f>'User Input'!C1017</f>
        <v>0</v>
      </c>
      <c r="D1017">
        <f>'User Input'!D1017</f>
        <v>0</v>
      </c>
      <c r="E1017">
        <f>'User Input'!E1017</f>
        <v>0</v>
      </c>
      <c r="F1017">
        <f>'User Input'!F1017</f>
        <v>0</v>
      </c>
      <c r="G1017">
        <f>'User Input'!G1017</f>
        <v>0</v>
      </c>
      <c r="H1017">
        <f>'User Input'!H1017</f>
        <v>0</v>
      </c>
      <c r="I1017">
        <f>'User Input'!I1017</f>
        <v>0</v>
      </c>
      <c r="J1017">
        <f>'User Input'!J1017</f>
        <v>0</v>
      </c>
      <c r="K1017">
        <f>'User Input'!K1017</f>
        <v>0</v>
      </c>
      <c r="L1017">
        <f>'User Input'!L1017</f>
        <v>0</v>
      </c>
      <c r="M1017">
        <f>'User Input'!M1017</f>
        <v>0</v>
      </c>
      <c r="N1017">
        <f>'User Input'!N1017</f>
        <v>0</v>
      </c>
      <c r="O1017">
        <f>'User Input'!O1017</f>
        <v>0</v>
      </c>
      <c r="P1017">
        <f>'User Input'!P1017</f>
        <v>0</v>
      </c>
      <c r="Q1017">
        <f>'User Input'!Q1017</f>
        <v>0</v>
      </c>
      <c r="R1017">
        <f>'User Input'!R1017</f>
        <v>0</v>
      </c>
      <c r="S1017">
        <f>'User Input'!S1017</f>
        <v>0</v>
      </c>
      <c r="T1017">
        <f>'User Input'!T1017</f>
        <v>0</v>
      </c>
      <c r="U1017" s="3">
        <f>'User Input'!U1017</f>
        <v>0</v>
      </c>
      <c r="V1017">
        <f>'User Input'!V1017</f>
        <v>0</v>
      </c>
    </row>
    <row r="1018" spans="1:22" x14ac:dyDescent="0.25">
      <c r="A1018">
        <f>'User Input'!A1018</f>
        <v>0</v>
      </c>
      <c r="B1018">
        <f>'User Input'!B1018</f>
        <v>0</v>
      </c>
      <c r="C1018">
        <f>'User Input'!C1018</f>
        <v>0</v>
      </c>
      <c r="D1018">
        <f>'User Input'!D1018</f>
        <v>0</v>
      </c>
      <c r="E1018">
        <f>'User Input'!E1018</f>
        <v>0</v>
      </c>
      <c r="F1018">
        <f>'User Input'!F1018</f>
        <v>0</v>
      </c>
      <c r="G1018">
        <f>'User Input'!G1018</f>
        <v>0</v>
      </c>
      <c r="H1018">
        <f>'User Input'!H1018</f>
        <v>0</v>
      </c>
      <c r="I1018">
        <f>'User Input'!I1018</f>
        <v>0</v>
      </c>
      <c r="J1018">
        <f>'User Input'!J1018</f>
        <v>0</v>
      </c>
      <c r="K1018">
        <f>'User Input'!K1018</f>
        <v>0</v>
      </c>
      <c r="L1018">
        <f>'User Input'!L1018</f>
        <v>0</v>
      </c>
      <c r="M1018">
        <f>'User Input'!M1018</f>
        <v>0</v>
      </c>
      <c r="N1018">
        <f>'User Input'!N1018</f>
        <v>0</v>
      </c>
      <c r="O1018">
        <f>'User Input'!O1018</f>
        <v>0</v>
      </c>
      <c r="P1018">
        <f>'User Input'!P1018</f>
        <v>0</v>
      </c>
      <c r="Q1018">
        <f>'User Input'!Q1018</f>
        <v>0</v>
      </c>
      <c r="R1018">
        <f>'User Input'!R1018</f>
        <v>0</v>
      </c>
      <c r="S1018">
        <f>'User Input'!S1018</f>
        <v>0</v>
      </c>
      <c r="T1018">
        <f>'User Input'!T1018</f>
        <v>0</v>
      </c>
      <c r="U1018" s="3">
        <f>'User Input'!U1018</f>
        <v>0</v>
      </c>
      <c r="V1018">
        <f>'User Input'!V1018</f>
        <v>0</v>
      </c>
    </row>
    <row r="1019" spans="1:22" x14ac:dyDescent="0.25">
      <c r="A1019">
        <f>'User Input'!A1019</f>
        <v>0</v>
      </c>
      <c r="B1019">
        <f>'User Input'!B1019</f>
        <v>0</v>
      </c>
      <c r="C1019">
        <f>'User Input'!C1019</f>
        <v>0</v>
      </c>
      <c r="D1019">
        <f>'User Input'!D1019</f>
        <v>0</v>
      </c>
      <c r="E1019">
        <f>'User Input'!E1019</f>
        <v>0</v>
      </c>
      <c r="F1019">
        <f>'User Input'!F1019</f>
        <v>0</v>
      </c>
      <c r="G1019">
        <f>'User Input'!G1019</f>
        <v>0</v>
      </c>
      <c r="H1019">
        <f>'User Input'!H1019</f>
        <v>0</v>
      </c>
      <c r="I1019">
        <f>'User Input'!I1019</f>
        <v>0</v>
      </c>
      <c r="J1019">
        <f>'User Input'!J1019</f>
        <v>0</v>
      </c>
      <c r="K1019">
        <f>'User Input'!K1019</f>
        <v>0</v>
      </c>
      <c r="L1019">
        <f>'User Input'!L1019</f>
        <v>0</v>
      </c>
      <c r="M1019">
        <f>'User Input'!M1019</f>
        <v>0</v>
      </c>
      <c r="N1019">
        <f>'User Input'!N1019</f>
        <v>0</v>
      </c>
      <c r="O1019">
        <f>'User Input'!O1019</f>
        <v>0</v>
      </c>
      <c r="P1019">
        <f>'User Input'!P1019</f>
        <v>0</v>
      </c>
      <c r="Q1019">
        <f>'User Input'!Q1019</f>
        <v>0</v>
      </c>
      <c r="R1019">
        <f>'User Input'!R1019</f>
        <v>0</v>
      </c>
      <c r="S1019">
        <f>'User Input'!S1019</f>
        <v>0</v>
      </c>
      <c r="T1019">
        <f>'User Input'!T1019</f>
        <v>0</v>
      </c>
      <c r="U1019" s="3">
        <f>'User Input'!U1019</f>
        <v>0</v>
      </c>
      <c r="V1019">
        <f>'User Input'!V1019</f>
        <v>0</v>
      </c>
    </row>
    <row r="1020" spans="1:22" x14ac:dyDescent="0.25">
      <c r="A1020">
        <f>'User Input'!A1020</f>
        <v>0</v>
      </c>
      <c r="B1020">
        <f>'User Input'!B1020</f>
        <v>0</v>
      </c>
      <c r="C1020">
        <f>'User Input'!C1020</f>
        <v>0</v>
      </c>
      <c r="D1020">
        <f>'User Input'!D1020</f>
        <v>0</v>
      </c>
      <c r="E1020">
        <f>'User Input'!E1020</f>
        <v>0</v>
      </c>
      <c r="F1020">
        <f>'User Input'!F1020</f>
        <v>0</v>
      </c>
      <c r="G1020">
        <f>'User Input'!G1020</f>
        <v>0</v>
      </c>
      <c r="H1020">
        <f>'User Input'!H1020</f>
        <v>0</v>
      </c>
      <c r="I1020">
        <f>'User Input'!I1020</f>
        <v>0</v>
      </c>
      <c r="J1020">
        <f>'User Input'!J1020</f>
        <v>0</v>
      </c>
      <c r="K1020">
        <f>'User Input'!K1020</f>
        <v>0</v>
      </c>
      <c r="L1020">
        <f>'User Input'!L1020</f>
        <v>0</v>
      </c>
      <c r="M1020">
        <f>'User Input'!M1020</f>
        <v>0</v>
      </c>
      <c r="N1020">
        <f>'User Input'!N1020</f>
        <v>0</v>
      </c>
      <c r="O1020">
        <f>'User Input'!O1020</f>
        <v>0</v>
      </c>
      <c r="P1020">
        <f>'User Input'!P1020</f>
        <v>0</v>
      </c>
      <c r="Q1020">
        <f>'User Input'!Q1020</f>
        <v>0</v>
      </c>
      <c r="R1020">
        <f>'User Input'!R1020</f>
        <v>0</v>
      </c>
      <c r="S1020">
        <f>'User Input'!S1020</f>
        <v>0</v>
      </c>
      <c r="T1020">
        <f>'User Input'!T1020</f>
        <v>0</v>
      </c>
      <c r="U1020" s="3">
        <f>'User Input'!U1020</f>
        <v>0</v>
      </c>
      <c r="V1020">
        <f>'User Input'!V1020</f>
        <v>0</v>
      </c>
    </row>
    <row r="1021" spans="1:22" x14ac:dyDescent="0.25">
      <c r="A1021">
        <f>'User Input'!A1021</f>
        <v>0</v>
      </c>
      <c r="B1021">
        <f>'User Input'!B1021</f>
        <v>0</v>
      </c>
      <c r="C1021">
        <f>'User Input'!C1021</f>
        <v>0</v>
      </c>
      <c r="D1021">
        <f>'User Input'!D1021</f>
        <v>0</v>
      </c>
      <c r="E1021">
        <f>'User Input'!E1021</f>
        <v>0</v>
      </c>
      <c r="F1021">
        <f>'User Input'!F1021</f>
        <v>0</v>
      </c>
      <c r="G1021">
        <f>'User Input'!G1021</f>
        <v>0</v>
      </c>
      <c r="H1021">
        <f>'User Input'!H1021</f>
        <v>0</v>
      </c>
      <c r="I1021">
        <f>'User Input'!I1021</f>
        <v>0</v>
      </c>
      <c r="J1021">
        <f>'User Input'!J1021</f>
        <v>0</v>
      </c>
      <c r="K1021">
        <f>'User Input'!K1021</f>
        <v>0</v>
      </c>
      <c r="L1021">
        <f>'User Input'!L1021</f>
        <v>0</v>
      </c>
      <c r="M1021">
        <f>'User Input'!M1021</f>
        <v>0</v>
      </c>
      <c r="N1021">
        <f>'User Input'!N1021</f>
        <v>0</v>
      </c>
      <c r="O1021">
        <f>'User Input'!O1021</f>
        <v>0</v>
      </c>
      <c r="P1021">
        <f>'User Input'!P1021</f>
        <v>0</v>
      </c>
      <c r="Q1021">
        <f>'User Input'!Q1021</f>
        <v>0</v>
      </c>
      <c r="R1021">
        <f>'User Input'!R1021</f>
        <v>0</v>
      </c>
      <c r="S1021">
        <f>'User Input'!S1021</f>
        <v>0</v>
      </c>
      <c r="T1021">
        <f>'User Input'!T1021</f>
        <v>0</v>
      </c>
      <c r="U1021" s="3">
        <f>'User Input'!U1021</f>
        <v>0</v>
      </c>
      <c r="V1021">
        <f>'User Input'!V1021</f>
        <v>0</v>
      </c>
    </row>
    <row r="1022" spans="1:22" x14ac:dyDescent="0.25">
      <c r="A1022">
        <f>'User Input'!A1022</f>
        <v>0</v>
      </c>
      <c r="B1022">
        <f>'User Input'!B1022</f>
        <v>0</v>
      </c>
      <c r="C1022">
        <f>'User Input'!C1022</f>
        <v>0</v>
      </c>
      <c r="D1022">
        <f>'User Input'!D1022</f>
        <v>0</v>
      </c>
      <c r="E1022">
        <f>'User Input'!E1022</f>
        <v>0</v>
      </c>
      <c r="F1022">
        <f>'User Input'!F1022</f>
        <v>0</v>
      </c>
      <c r="G1022">
        <f>'User Input'!G1022</f>
        <v>0</v>
      </c>
      <c r="H1022">
        <f>'User Input'!H1022</f>
        <v>0</v>
      </c>
      <c r="I1022">
        <f>'User Input'!I1022</f>
        <v>0</v>
      </c>
      <c r="J1022">
        <f>'User Input'!J1022</f>
        <v>0</v>
      </c>
      <c r="K1022">
        <f>'User Input'!K1022</f>
        <v>0</v>
      </c>
      <c r="L1022">
        <f>'User Input'!L1022</f>
        <v>0</v>
      </c>
      <c r="M1022">
        <f>'User Input'!M1022</f>
        <v>0</v>
      </c>
      <c r="N1022">
        <f>'User Input'!N1022</f>
        <v>0</v>
      </c>
      <c r="O1022">
        <f>'User Input'!O1022</f>
        <v>0</v>
      </c>
      <c r="P1022">
        <f>'User Input'!P1022</f>
        <v>0</v>
      </c>
      <c r="Q1022">
        <f>'User Input'!Q1022</f>
        <v>0</v>
      </c>
      <c r="R1022">
        <f>'User Input'!R1022</f>
        <v>0</v>
      </c>
      <c r="S1022">
        <f>'User Input'!S1022</f>
        <v>0</v>
      </c>
      <c r="T1022">
        <f>'User Input'!T1022</f>
        <v>0</v>
      </c>
      <c r="U1022" s="3">
        <f>'User Input'!U1022</f>
        <v>0</v>
      </c>
      <c r="V1022">
        <f>'User Input'!V1022</f>
        <v>0</v>
      </c>
    </row>
    <row r="1023" spans="1:22" x14ac:dyDescent="0.25">
      <c r="A1023">
        <f>'User Input'!A1023</f>
        <v>0</v>
      </c>
      <c r="B1023">
        <f>'User Input'!B1023</f>
        <v>0</v>
      </c>
      <c r="C1023">
        <f>'User Input'!C1023</f>
        <v>0</v>
      </c>
      <c r="D1023">
        <f>'User Input'!D1023</f>
        <v>0</v>
      </c>
      <c r="E1023">
        <f>'User Input'!E1023</f>
        <v>0</v>
      </c>
      <c r="F1023">
        <f>'User Input'!F1023</f>
        <v>0</v>
      </c>
      <c r="G1023">
        <f>'User Input'!G1023</f>
        <v>0</v>
      </c>
      <c r="H1023">
        <f>'User Input'!H1023</f>
        <v>0</v>
      </c>
      <c r="I1023">
        <f>'User Input'!I1023</f>
        <v>0</v>
      </c>
      <c r="J1023">
        <f>'User Input'!J1023</f>
        <v>0</v>
      </c>
      <c r="K1023">
        <f>'User Input'!K1023</f>
        <v>0</v>
      </c>
      <c r="L1023">
        <f>'User Input'!L1023</f>
        <v>0</v>
      </c>
      <c r="M1023">
        <f>'User Input'!M1023</f>
        <v>0</v>
      </c>
      <c r="N1023">
        <f>'User Input'!N1023</f>
        <v>0</v>
      </c>
      <c r="O1023">
        <f>'User Input'!O1023</f>
        <v>0</v>
      </c>
      <c r="P1023">
        <f>'User Input'!P1023</f>
        <v>0</v>
      </c>
      <c r="Q1023">
        <f>'User Input'!Q1023</f>
        <v>0</v>
      </c>
      <c r="R1023">
        <f>'User Input'!R1023</f>
        <v>0</v>
      </c>
      <c r="S1023">
        <f>'User Input'!S1023</f>
        <v>0</v>
      </c>
      <c r="T1023">
        <f>'User Input'!T1023</f>
        <v>0</v>
      </c>
      <c r="U1023" s="3">
        <f>'User Input'!U1023</f>
        <v>0</v>
      </c>
      <c r="V1023">
        <f>'User Input'!V1023</f>
        <v>0</v>
      </c>
    </row>
    <row r="1024" spans="1:22" x14ac:dyDescent="0.25">
      <c r="A1024">
        <f>'User Input'!A1024</f>
        <v>0</v>
      </c>
      <c r="B1024">
        <f>'User Input'!B1024</f>
        <v>0</v>
      </c>
      <c r="C1024">
        <f>'User Input'!C1024</f>
        <v>0</v>
      </c>
      <c r="D1024">
        <f>'User Input'!D1024</f>
        <v>0</v>
      </c>
      <c r="E1024">
        <f>'User Input'!E1024</f>
        <v>0</v>
      </c>
      <c r="F1024">
        <f>'User Input'!F1024</f>
        <v>0</v>
      </c>
      <c r="G1024">
        <f>'User Input'!G1024</f>
        <v>0</v>
      </c>
      <c r="H1024">
        <f>'User Input'!H1024</f>
        <v>0</v>
      </c>
      <c r="I1024">
        <f>'User Input'!I1024</f>
        <v>0</v>
      </c>
      <c r="J1024">
        <f>'User Input'!J1024</f>
        <v>0</v>
      </c>
      <c r="K1024">
        <f>'User Input'!K1024</f>
        <v>0</v>
      </c>
      <c r="L1024">
        <f>'User Input'!L1024</f>
        <v>0</v>
      </c>
      <c r="M1024">
        <f>'User Input'!M1024</f>
        <v>0</v>
      </c>
      <c r="N1024">
        <f>'User Input'!N1024</f>
        <v>0</v>
      </c>
      <c r="O1024">
        <f>'User Input'!O1024</f>
        <v>0</v>
      </c>
      <c r="P1024">
        <f>'User Input'!P1024</f>
        <v>0</v>
      </c>
      <c r="Q1024">
        <f>'User Input'!Q1024</f>
        <v>0</v>
      </c>
      <c r="R1024">
        <f>'User Input'!R1024</f>
        <v>0</v>
      </c>
      <c r="S1024">
        <f>'User Input'!S1024</f>
        <v>0</v>
      </c>
      <c r="T1024">
        <f>'User Input'!T1024</f>
        <v>0</v>
      </c>
      <c r="U1024" s="3">
        <f>'User Input'!U1024</f>
        <v>0</v>
      </c>
      <c r="V1024">
        <f>'User Input'!V1024</f>
        <v>0</v>
      </c>
    </row>
    <row r="1025" spans="1:22" x14ac:dyDescent="0.25">
      <c r="A1025">
        <f>'User Input'!A1025</f>
        <v>0</v>
      </c>
      <c r="B1025">
        <f>'User Input'!B1025</f>
        <v>0</v>
      </c>
      <c r="C1025">
        <f>'User Input'!C1025</f>
        <v>0</v>
      </c>
      <c r="D1025">
        <f>'User Input'!D1025</f>
        <v>0</v>
      </c>
      <c r="E1025">
        <f>'User Input'!E1025</f>
        <v>0</v>
      </c>
      <c r="F1025">
        <f>'User Input'!F1025</f>
        <v>0</v>
      </c>
      <c r="G1025">
        <f>'User Input'!G1025</f>
        <v>0</v>
      </c>
      <c r="H1025">
        <f>'User Input'!H1025</f>
        <v>0</v>
      </c>
      <c r="I1025">
        <f>'User Input'!I1025</f>
        <v>0</v>
      </c>
      <c r="J1025">
        <f>'User Input'!J1025</f>
        <v>0</v>
      </c>
      <c r="K1025">
        <f>'User Input'!K1025</f>
        <v>0</v>
      </c>
      <c r="L1025">
        <f>'User Input'!L1025</f>
        <v>0</v>
      </c>
      <c r="M1025">
        <f>'User Input'!M1025</f>
        <v>0</v>
      </c>
      <c r="N1025">
        <f>'User Input'!N1025</f>
        <v>0</v>
      </c>
      <c r="O1025">
        <f>'User Input'!O1025</f>
        <v>0</v>
      </c>
      <c r="P1025">
        <f>'User Input'!P1025</f>
        <v>0</v>
      </c>
      <c r="Q1025">
        <f>'User Input'!Q1025</f>
        <v>0</v>
      </c>
      <c r="R1025">
        <f>'User Input'!R1025</f>
        <v>0</v>
      </c>
      <c r="S1025">
        <f>'User Input'!S1025</f>
        <v>0</v>
      </c>
      <c r="T1025">
        <f>'User Input'!T1025</f>
        <v>0</v>
      </c>
      <c r="U1025" s="3">
        <f>'User Input'!U1025</f>
        <v>0</v>
      </c>
      <c r="V1025">
        <f>'User Input'!V1025</f>
        <v>0</v>
      </c>
    </row>
    <row r="1026" spans="1:22" x14ac:dyDescent="0.25">
      <c r="A1026">
        <f>'User Input'!A1026</f>
        <v>0</v>
      </c>
      <c r="B1026">
        <f>'User Input'!B1026</f>
        <v>0</v>
      </c>
      <c r="C1026">
        <f>'User Input'!C1026</f>
        <v>0</v>
      </c>
      <c r="D1026">
        <f>'User Input'!D1026</f>
        <v>0</v>
      </c>
      <c r="E1026">
        <f>'User Input'!E1026</f>
        <v>0</v>
      </c>
      <c r="F1026">
        <f>'User Input'!F1026</f>
        <v>0</v>
      </c>
      <c r="G1026">
        <f>'User Input'!G1026</f>
        <v>0</v>
      </c>
      <c r="H1026">
        <f>'User Input'!H1026</f>
        <v>0</v>
      </c>
      <c r="I1026">
        <f>'User Input'!I1026</f>
        <v>0</v>
      </c>
      <c r="J1026">
        <f>'User Input'!J1026</f>
        <v>0</v>
      </c>
      <c r="K1026">
        <f>'User Input'!K1026</f>
        <v>0</v>
      </c>
      <c r="L1026">
        <f>'User Input'!L1026</f>
        <v>0</v>
      </c>
      <c r="M1026">
        <f>'User Input'!M1026</f>
        <v>0</v>
      </c>
      <c r="N1026">
        <f>'User Input'!N1026</f>
        <v>0</v>
      </c>
      <c r="O1026">
        <f>'User Input'!O1026</f>
        <v>0</v>
      </c>
      <c r="P1026">
        <f>'User Input'!P1026</f>
        <v>0</v>
      </c>
      <c r="Q1026">
        <f>'User Input'!Q1026</f>
        <v>0</v>
      </c>
      <c r="R1026">
        <f>'User Input'!R1026</f>
        <v>0</v>
      </c>
      <c r="S1026">
        <f>'User Input'!S1026</f>
        <v>0</v>
      </c>
      <c r="T1026">
        <f>'User Input'!T1026</f>
        <v>0</v>
      </c>
      <c r="U1026" s="3">
        <f>'User Input'!U1026</f>
        <v>0</v>
      </c>
      <c r="V1026">
        <f>'User Input'!V1026</f>
        <v>0</v>
      </c>
    </row>
    <row r="1027" spans="1:22" x14ac:dyDescent="0.25">
      <c r="A1027">
        <f>'User Input'!A1027</f>
        <v>0</v>
      </c>
      <c r="B1027">
        <f>'User Input'!B1027</f>
        <v>0</v>
      </c>
      <c r="C1027">
        <f>'User Input'!C1027</f>
        <v>0</v>
      </c>
      <c r="D1027">
        <f>'User Input'!D1027</f>
        <v>0</v>
      </c>
      <c r="E1027">
        <f>'User Input'!E1027</f>
        <v>0</v>
      </c>
      <c r="F1027">
        <f>'User Input'!F1027</f>
        <v>0</v>
      </c>
      <c r="G1027">
        <f>'User Input'!G1027</f>
        <v>0</v>
      </c>
      <c r="H1027">
        <f>'User Input'!H1027</f>
        <v>0</v>
      </c>
      <c r="I1027">
        <f>'User Input'!I1027</f>
        <v>0</v>
      </c>
      <c r="J1027">
        <f>'User Input'!J1027</f>
        <v>0</v>
      </c>
      <c r="K1027">
        <f>'User Input'!K1027</f>
        <v>0</v>
      </c>
      <c r="L1027">
        <f>'User Input'!L1027</f>
        <v>0</v>
      </c>
      <c r="M1027">
        <f>'User Input'!M1027</f>
        <v>0</v>
      </c>
      <c r="N1027">
        <f>'User Input'!N1027</f>
        <v>0</v>
      </c>
      <c r="O1027">
        <f>'User Input'!O1027</f>
        <v>0</v>
      </c>
      <c r="P1027">
        <f>'User Input'!P1027</f>
        <v>0</v>
      </c>
      <c r="Q1027">
        <f>'User Input'!Q1027</f>
        <v>0</v>
      </c>
      <c r="R1027">
        <f>'User Input'!R1027</f>
        <v>0</v>
      </c>
      <c r="S1027">
        <f>'User Input'!S1027</f>
        <v>0</v>
      </c>
      <c r="T1027">
        <f>'User Input'!T1027</f>
        <v>0</v>
      </c>
      <c r="U1027" s="3">
        <f>'User Input'!U1027</f>
        <v>0</v>
      </c>
      <c r="V1027">
        <f>'User Input'!V1027</f>
        <v>0</v>
      </c>
    </row>
    <row r="1028" spans="1:22" x14ac:dyDescent="0.25">
      <c r="A1028">
        <f>'User Input'!A1028</f>
        <v>0</v>
      </c>
      <c r="B1028">
        <f>'User Input'!B1028</f>
        <v>0</v>
      </c>
      <c r="C1028">
        <f>'User Input'!C1028</f>
        <v>0</v>
      </c>
      <c r="D1028">
        <f>'User Input'!D1028</f>
        <v>0</v>
      </c>
      <c r="E1028">
        <f>'User Input'!E1028</f>
        <v>0</v>
      </c>
      <c r="F1028">
        <f>'User Input'!F1028</f>
        <v>0</v>
      </c>
      <c r="G1028">
        <f>'User Input'!G1028</f>
        <v>0</v>
      </c>
      <c r="H1028">
        <f>'User Input'!H1028</f>
        <v>0</v>
      </c>
      <c r="I1028">
        <f>'User Input'!I1028</f>
        <v>0</v>
      </c>
      <c r="J1028">
        <f>'User Input'!J1028</f>
        <v>0</v>
      </c>
      <c r="K1028">
        <f>'User Input'!K1028</f>
        <v>0</v>
      </c>
      <c r="L1028">
        <f>'User Input'!L1028</f>
        <v>0</v>
      </c>
      <c r="M1028">
        <f>'User Input'!M1028</f>
        <v>0</v>
      </c>
      <c r="N1028">
        <f>'User Input'!N1028</f>
        <v>0</v>
      </c>
      <c r="O1028">
        <f>'User Input'!O1028</f>
        <v>0</v>
      </c>
      <c r="P1028">
        <f>'User Input'!P1028</f>
        <v>0</v>
      </c>
      <c r="Q1028">
        <f>'User Input'!Q1028</f>
        <v>0</v>
      </c>
      <c r="R1028">
        <f>'User Input'!R1028</f>
        <v>0</v>
      </c>
      <c r="S1028">
        <f>'User Input'!S1028</f>
        <v>0</v>
      </c>
      <c r="T1028">
        <f>'User Input'!T1028</f>
        <v>0</v>
      </c>
      <c r="U1028" s="3">
        <f>'User Input'!U1028</f>
        <v>0</v>
      </c>
      <c r="V1028">
        <f>'User Input'!V1028</f>
        <v>0</v>
      </c>
    </row>
    <row r="1029" spans="1:22" x14ac:dyDescent="0.25">
      <c r="A1029">
        <f>'User Input'!A1029</f>
        <v>0</v>
      </c>
      <c r="B1029">
        <f>'User Input'!B1029</f>
        <v>0</v>
      </c>
      <c r="C1029">
        <f>'User Input'!C1029</f>
        <v>0</v>
      </c>
      <c r="D1029">
        <f>'User Input'!D1029</f>
        <v>0</v>
      </c>
      <c r="E1029">
        <f>'User Input'!E1029</f>
        <v>0</v>
      </c>
      <c r="F1029">
        <f>'User Input'!F1029</f>
        <v>0</v>
      </c>
      <c r="G1029">
        <f>'User Input'!G1029</f>
        <v>0</v>
      </c>
      <c r="H1029">
        <f>'User Input'!H1029</f>
        <v>0</v>
      </c>
      <c r="I1029">
        <f>'User Input'!I1029</f>
        <v>0</v>
      </c>
      <c r="J1029">
        <f>'User Input'!J1029</f>
        <v>0</v>
      </c>
      <c r="K1029">
        <f>'User Input'!K1029</f>
        <v>0</v>
      </c>
      <c r="L1029">
        <f>'User Input'!L1029</f>
        <v>0</v>
      </c>
      <c r="M1029">
        <f>'User Input'!M1029</f>
        <v>0</v>
      </c>
      <c r="N1029">
        <f>'User Input'!N1029</f>
        <v>0</v>
      </c>
      <c r="O1029">
        <f>'User Input'!O1029</f>
        <v>0</v>
      </c>
      <c r="P1029">
        <f>'User Input'!P1029</f>
        <v>0</v>
      </c>
      <c r="Q1029">
        <f>'User Input'!Q1029</f>
        <v>0</v>
      </c>
      <c r="R1029">
        <f>'User Input'!R1029</f>
        <v>0</v>
      </c>
      <c r="S1029">
        <f>'User Input'!S1029</f>
        <v>0</v>
      </c>
      <c r="T1029">
        <f>'User Input'!T1029</f>
        <v>0</v>
      </c>
      <c r="U1029" s="3">
        <f>'User Input'!U1029</f>
        <v>0</v>
      </c>
      <c r="V1029">
        <f>'User Input'!V1029</f>
        <v>0</v>
      </c>
    </row>
    <row r="1030" spans="1:22" x14ac:dyDescent="0.25">
      <c r="A1030">
        <f>'User Input'!A1030</f>
        <v>0</v>
      </c>
      <c r="B1030">
        <f>'User Input'!B1030</f>
        <v>0</v>
      </c>
      <c r="C1030">
        <f>'User Input'!C1030</f>
        <v>0</v>
      </c>
      <c r="D1030">
        <f>'User Input'!D1030</f>
        <v>0</v>
      </c>
      <c r="E1030">
        <f>'User Input'!E1030</f>
        <v>0</v>
      </c>
      <c r="F1030">
        <f>'User Input'!F1030</f>
        <v>0</v>
      </c>
      <c r="G1030">
        <f>'User Input'!G1030</f>
        <v>0</v>
      </c>
      <c r="H1030">
        <f>'User Input'!H1030</f>
        <v>0</v>
      </c>
      <c r="I1030">
        <f>'User Input'!I1030</f>
        <v>0</v>
      </c>
      <c r="J1030">
        <f>'User Input'!J1030</f>
        <v>0</v>
      </c>
      <c r="K1030">
        <f>'User Input'!K1030</f>
        <v>0</v>
      </c>
      <c r="L1030">
        <f>'User Input'!L1030</f>
        <v>0</v>
      </c>
      <c r="M1030">
        <f>'User Input'!M1030</f>
        <v>0</v>
      </c>
      <c r="N1030">
        <f>'User Input'!N1030</f>
        <v>0</v>
      </c>
      <c r="O1030">
        <f>'User Input'!O1030</f>
        <v>0</v>
      </c>
      <c r="P1030">
        <f>'User Input'!P1030</f>
        <v>0</v>
      </c>
      <c r="Q1030">
        <f>'User Input'!Q1030</f>
        <v>0</v>
      </c>
      <c r="R1030">
        <f>'User Input'!R1030</f>
        <v>0</v>
      </c>
      <c r="S1030">
        <f>'User Input'!S1030</f>
        <v>0</v>
      </c>
      <c r="T1030">
        <f>'User Input'!T1030</f>
        <v>0</v>
      </c>
      <c r="U1030" s="3">
        <f>'User Input'!U1030</f>
        <v>0</v>
      </c>
      <c r="V1030">
        <f>'User Input'!V1030</f>
        <v>0</v>
      </c>
    </row>
    <row r="1031" spans="1:22" x14ac:dyDescent="0.25">
      <c r="A1031">
        <f>'User Input'!A1031</f>
        <v>0</v>
      </c>
      <c r="B1031">
        <f>'User Input'!B1031</f>
        <v>0</v>
      </c>
      <c r="C1031">
        <f>'User Input'!C1031</f>
        <v>0</v>
      </c>
      <c r="D1031">
        <f>'User Input'!D1031</f>
        <v>0</v>
      </c>
      <c r="E1031">
        <f>'User Input'!E1031</f>
        <v>0</v>
      </c>
      <c r="F1031">
        <f>'User Input'!F1031</f>
        <v>0</v>
      </c>
      <c r="G1031">
        <f>'User Input'!G1031</f>
        <v>0</v>
      </c>
      <c r="H1031">
        <f>'User Input'!H1031</f>
        <v>0</v>
      </c>
      <c r="I1031">
        <f>'User Input'!I1031</f>
        <v>0</v>
      </c>
      <c r="J1031">
        <f>'User Input'!J1031</f>
        <v>0</v>
      </c>
      <c r="K1031">
        <f>'User Input'!K1031</f>
        <v>0</v>
      </c>
      <c r="L1031">
        <f>'User Input'!L1031</f>
        <v>0</v>
      </c>
      <c r="M1031">
        <f>'User Input'!M1031</f>
        <v>0</v>
      </c>
      <c r="N1031">
        <f>'User Input'!N1031</f>
        <v>0</v>
      </c>
      <c r="O1031">
        <f>'User Input'!O1031</f>
        <v>0</v>
      </c>
      <c r="P1031">
        <f>'User Input'!P1031</f>
        <v>0</v>
      </c>
      <c r="Q1031">
        <f>'User Input'!Q1031</f>
        <v>0</v>
      </c>
      <c r="R1031">
        <f>'User Input'!R1031</f>
        <v>0</v>
      </c>
      <c r="S1031">
        <f>'User Input'!S1031</f>
        <v>0</v>
      </c>
      <c r="T1031">
        <f>'User Input'!T1031</f>
        <v>0</v>
      </c>
      <c r="U1031" s="3">
        <f>'User Input'!U1031</f>
        <v>0</v>
      </c>
      <c r="V1031">
        <f>'User Input'!V1031</f>
        <v>0</v>
      </c>
    </row>
    <row r="1032" spans="1:22" x14ac:dyDescent="0.25">
      <c r="A1032">
        <f>'User Input'!A1032</f>
        <v>0</v>
      </c>
      <c r="B1032">
        <f>'User Input'!B1032</f>
        <v>0</v>
      </c>
      <c r="C1032">
        <f>'User Input'!C1032</f>
        <v>0</v>
      </c>
      <c r="D1032">
        <f>'User Input'!D1032</f>
        <v>0</v>
      </c>
      <c r="E1032">
        <f>'User Input'!E1032</f>
        <v>0</v>
      </c>
      <c r="F1032">
        <f>'User Input'!F1032</f>
        <v>0</v>
      </c>
      <c r="G1032">
        <f>'User Input'!G1032</f>
        <v>0</v>
      </c>
      <c r="H1032">
        <f>'User Input'!H1032</f>
        <v>0</v>
      </c>
      <c r="I1032">
        <f>'User Input'!I1032</f>
        <v>0</v>
      </c>
      <c r="J1032">
        <f>'User Input'!J1032</f>
        <v>0</v>
      </c>
      <c r="K1032">
        <f>'User Input'!K1032</f>
        <v>0</v>
      </c>
      <c r="L1032">
        <f>'User Input'!L1032</f>
        <v>0</v>
      </c>
      <c r="M1032">
        <f>'User Input'!M1032</f>
        <v>0</v>
      </c>
      <c r="N1032">
        <f>'User Input'!N1032</f>
        <v>0</v>
      </c>
      <c r="O1032">
        <f>'User Input'!O1032</f>
        <v>0</v>
      </c>
      <c r="P1032">
        <f>'User Input'!P1032</f>
        <v>0</v>
      </c>
      <c r="Q1032">
        <f>'User Input'!Q1032</f>
        <v>0</v>
      </c>
      <c r="R1032">
        <f>'User Input'!R1032</f>
        <v>0</v>
      </c>
      <c r="S1032">
        <f>'User Input'!S1032</f>
        <v>0</v>
      </c>
      <c r="T1032">
        <f>'User Input'!T1032</f>
        <v>0</v>
      </c>
      <c r="U1032" s="3">
        <f>'User Input'!U1032</f>
        <v>0</v>
      </c>
      <c r="V1032">
        <f>'User Input'!V1032</f>
        <v>0</v>
      </c>
    </row>
    <row r="1033" spans="1:22" x14ac:dyDescent="0.25">
      <c r="A1033">
        <f>'User Input'!A1033</f>
        <v>0</v>
      </c>
      <c r="B1033">
        <f>'User Input'!B1033</f>
        <v>0</v>
      </c>
      <c r="C1033">
        <f>'User Input'!C1033</f>
        <v>0</v>
      </c>
      <c r="D1033">
        <f>'User Input'!D1033</f>
        <v>0</v>
      </c>
      <c r="E1033">
        <f>'User Input'!E1033</f>
        <v>0</v>
      </c>
      <c r="F1033">
        <f>'User Input'!F1033</f>
        <v>0</v>
      </c>
      <c r="G1033">
        <f>'User Input'!G1033</f>
        <v>0</v>
      </c>
      <c r="H1033">
        <f>'User Input'!H1033</f>
        <v>0</v>
      </c>
      <c r="I1033">
        <f>'User Input'!I1033</f>
        <v>0</v>
      </c>
      <c r="J1033">
        <f>'User Input'!J1033</f>
        <v>0</v>
      </c>
      <c r="K1033">
        <f>'User Input'!K1033</f>
        <v>0</v>
      </c>
      <c r="L1033">
        <f>'User Input'!L1033</f>
        <v>0</v>
      </c>
      <c r="M1033">
        <f>'User Input'!M1033</f>
        <v>0</v>
      </c>
      <c r="N1033">
        <f>'User Input'!N1033</f>
        <v>0</v>
      </c>
      <c r="O1033">
        <f>'User Input'!O1033</f>
        <v>0</v>
      </c>
      <c r="P1033">
        <f>'User Input'!P1033</f>
        <v>0</v>
      </c>
      <c r="Q1033">
        <f>'User Input'!Q1033</f>
        <v>0</v>
      </c>
      <c r="R1033">
        <f>'User Input'!R1033</f>
        <v>0</v>
      </c>
      <c r="S1033">
        <f>'User Input'!S1033</f>
        <v>0</v>
      </c>
      <c r="T1033">
        <f>'User Input'!T1033</f>
        <v>0</v>
      </c>
      <c r="U1033" s="3">
        <f>'User Input'!U1033</f>
        <v>0</v>
      </c>
      <c r="V1033">
        <f>'User Input'!V1033</f>
        <v>0</v>
      </c>
    </row>
    <row r="1034" spans="1:22" x14ac:dyDescent="0.25">
      <c r="A1034">
        <f>'User Input'!A1034</f>
        <v>0</v>
      </c>
      <c r="B1034">
        <f>'User Input'!B1034</f>
        <v>0</v>
      </c>
      <c r="C1034">
        <f>'User Input'!C1034</f>
        <v>0</v>
      </c>
      <c r="D1034">
        <f>'User Input'!D1034</f>
        <v>0</v>
      </c>
      <c r="E1034">
        <f>'User Input'!E1034</f>
        <v>0</v>
      </c>
      <c r="F1034">
        <f>'User Input'!F1034</f>
        <v>0</v>
      </c>
      <c r="G1034">
        <f>'User Input'!G1034</f>
        <v>0</v>
      </c>
      <c r="H1034">
        <f>'User Input'!H1034</f>
        <v>0</v>
      </c>
      <c r="I1034">
        <f>'User Input'!I1034</f>
        <v>0</v>
      </c>
      <c r="J1034">
        <f>'User Input'!J1034</f>
        <v>0</v>
      </c>
      <c r="K1034">
        <f>'User Input'!K1034</f>
        <v>0</v>
      </c>
      <c r="L1034">
        <f>'User Input'!L1034</f>
        <v>0</v>
      </c>
      <c r="M1034">
        <f>'User Input'!M1034</f>
        <v>0</v>
      </c>
      <c r="N1034">
        <f>'User Input'!N1034</f>
        <v>0</v>
      </c>
      <c r="O1034">
        <f>'User Input'!O1034</f>
        <v>0</v>
      </c>
      <c r="P1034">
        <f>'User Input'!P1034</f>
        <v>0</v>
      </c>
      <c r="Q1034">
        <f>'User Input'!Q1034</f>
        <v>0</v>
      </c>
      <c r="R1034">
        <f>'User Input'!R1034</f>
        <v>0</v>
      </c>
      <c r="S1034">
        <f>'User Input'!S1034</f>
        <v>0</v>
      </c>
      <c r="T1034">
        <f>'User Input'!T1034</f>
        <v>0</v>
      </c>
      <c r="U1034" s="3">
        <f>'User Input'!U1034</f>
        <v>0</v>
      </c>
      <c r="V1034">
        <f>'User Input'!V1034</f>
        <v>0</v>
      </c>
    </row>
    <row r="1035" spans="1:22" x14ac:dyDescent="0.25">
      <c r="A1035">
        <f>'User Input'!A1035</f>
        <v>0</v>
      </c>
      <c r="B1035">
        <f>'User Input'!B1035</f>
        <v>0</v>
      </c>
      <c r="C1035">
        <f>'User Input'!C1035</f>
        <v>0</v>
      </c>
      <c r="D1035">
        <f>'User Input'!D1035</f>
        <v>0</v>
      </c>
      <c r="E1035">
        <f>'User Input'!E1035</f>
        <v>0</v>
      </c>
      <c r="F1035">
        <f>'User Input'!F1035</f>
        <v>0</v>
      </c>
      <c r="G1035">
        <f>'User Input'!G1035</f>
        <v>0</v>
      </c>
      <c r="H1035">
        <f>'User Input'!H1035</f>
        <v>0</v>
      </c>
      <c r="I1035">
        <f>'User Input'!I1035</f>
        <v>0</v>
      </c>
      <c r="J1035">
        <f>'User Input'!J1035</f>
        <v>0</v>
      </c>
      <c r="K1035">
        <f>'User Input'!K1035</f>
        <v>0</v>
      </c>
      <c r="L1035">
        <f>'User Input'!L1035</f>
        <v>0</v>
      </c>
      <c r="M1035">
        <f>'User Input'!M1035</f>
        <v>0</v>
      </c>
      <c r="N1035">
        <f>'User Input'!N1035</f>
        <v>0</v>
      </c>
      <c r="O1035">
        <f>'User Input'!O1035</f>
        <v>0</v>
      </c>
      <c r="P1035">
        <f>'User Input'!P1035</f>
        <v>0</v>
      </c>
      <c r="Q1035">
        <f>'User Input'!Q1035</f>
        <v>0</v>
      </c>
      <c r="R1035">
        <f>'User Input'!R1035</f>
        <v>0</v>
      </c>
      <c r="S1035">
        <f>'User Input'!S1035</f>
        <v>0</v>
      </c>
      <c r="T1035">
        <f>'User Input'!T1035</f>
        <v>0</v>
      </c>
      <c r="U1035" s="3">
        <f>'User Input'!U1035</f>
        <v>0</v>
      </c>
      <c r="V1035">
        <f>'User Input'!V1035</f>
        <v>0</v>
      </c>
    </row>
    <row r="1036" spans="1:22" x14ac:dyDescent="0.25">
      <c r="A1036">
        <f>'User Input'!A1036</f>
        <v>0</v>
      </c>
      <c r="B1036">
        <f>'User Input'!B1036</f>
        <v>0</v>
      </c>
      <c r="C1036">
        <f>'User Input'!C1036</f>
        <v>0</v>
      </c>
      <c r="D1036">
        <f>'User Input'!D1036</f>
        <v>0</v>
      </c>
      <c r="E1036">
        <f>'User Input'!E1036</f>
        <v>0</v>
      </c>
      <c r="F1036">
        <f>'User Input'!F1036</f>
        <v>0</v>
      </c>
      <c r="G1036">
        <f>'User Input'!G1036</f>
        <v>0</v>
      </c>
      <c r="H1036">
        <f>'User Input'!H1036</f>
        <v>0</v>
      </c>
      <c r="I1036">
        <f>'User Input'!I1036</f>
        <v>0</v>
      </c>
      <c r="J1036">
        <f>'User Input'!J1036</f>
        <v>0</v>
      </c>
      <c r="K1036">
        <f>'User Input'!K1036</f>
        <v>0</v>
      </c>
      <c r="L1036">
        <f>'User Input'!L1036</f>
        <v>0</v>
      </c>
      <c r="M1036">
        <f>'User Input'!M1036</f>
        <v>0</v>
      </c>
      <c r="N1036">
        <f>'User Input'!N1036</f>
        <v>0</v>
      </c>
      <c r="O1036">
        <f>'User Input'!O1036</f>
        <v>0</v>
      </c>
      <c r="P1036">
        <f>'User Input'!P1036</f>
        <v>0</v>
      </c>
      <c r="Q1036">
        <f>'User Input'!Q1036</f>
        <v>0</v>
      </c>
      <c r="R1036">
        <f>'User Input'!R1036</f>
        <v>0</v>
      </c>
      <c r="S1036">
        <f>'User Input'!S1036</f>
        <v>0</v>
      </c>
      <c r="T1036">
        <f>'User Input'!T1036</f>
        <v>0</v>
      </c>
      <c r="U1036" s="3">
        <f>'User Input'!U1036</f>
        <v>0</v>
      </c>
      <c r="V1036">
        <f>'User Input'!V1036</f>
        <v>0</v>
      </c>
    </row>
    <row r="1037" spans="1:22" x14ac:dyDescent="0.25">
      <c r="A1037">
        <f>'User Input'!A1037</f>
        <v>0</v>
      </c>
      <c r="B1037">
        <f>'User Input'!B1037</f>
        <v>0</v>
      </c>
      <c r="C1037">
        <f>'User Input'!C1037</f>
        <v>0</v>
      </c>
      <c r="D1037">
        <f>'User Input'!D1037</f>
        <v>0</v>
      </c>
      <c r="E1037">
        <f>'User Input'!E1037</f>
        <v>0</v>
      </c>
      <c r="F1037">
        <f>'User Input'!F1037</f>
        <v>0</v>
      </c>
      <c r="G1037">
        <f>'User Input'!G1037</f>
        <v>0</v>
      </c>
      <c r="H1037">
        <f>'User Input'!H1037</f>
        <v>0</v>
      </c>
      <c r="I1037">
        <f>'User Input'!I1037</f>
        <v>0</v>
      </c>
      <c r="J1037">
        <f>'User Input'!J1037</f>
        <v>0</v>
      </c>
      <c r="K1037">
        <f>'User Input'!K1037</f>
        <v>0</v>
      </c>
      <c r="L1037">
        <f>'User Input'!L1037</f>
        <v>0</v>
      </c>
      <c r="M1037">
        <f>'User Input'!M1037</f>
        <v>0</v>
      </c>
      <c r="N1037">
        <f>'User Input'!N1037</f>
        <v>0</v>
      </c>
      <c r="O1037">
        <f>'User Input'!O1037</f>
        <v>0</v>
      </c>
      <c r="P1037">
        <f>'User Input'!P1037</f>
        <v>0</v>
      </c>
      <c r="Q1037">
        <f>'User Input'!Q1037</f>
        <v>0</v>
      </c>
      <c r="R1037">
        <f>'User Input'!R1037</f>
        <v>0</v>
      </c>
      <c r="S1037">
        <f>'User Input'!S1037</f>
        <v>0</v>
      </c>
      <c r="T1037">
        <f>'User Input'!T1037</f>
        <v>0</v>
      </c>
      <c r="U1037" s="3">
        <f>'User Input'!U1037</f>
        <v>0</v>
      </c>
      <c r="V1037">
        <f>'User Input'!V1037</f>
        <v>0</v>
      </c>
    </row>
    <row r="1038" spans="1:22" x14ac:dyDescent="0.25">
      <c r="A1038">
        <f>'User Input'!A1038</f>
        <v>0</v>
      </c>
      <c r="B1038">
        <f>'User Input'!B1038</f>
        <v>0</v>
      </c>
      <c r="C1038">
        <f>'User Input'!C1038</f>
        <v>0</v>
      </c>
      <c r="D1038">
        <f>'User Input'!D1038</f>
        <v>0</v>
      </c>
      <c r="E1038">
        <f>'User Input'!E1038</f>
        <v>0</v>
      </c>
      <c r="F1038">
        <f>'User Input'!F1038</f>
        <v>0</v>
      </c>
      <c r="G1038">
        <f>'User Input'!G1038</f>
        <v>0</v>
      </c>
      <c r="H1038">
        <f>'User Input'!H1038</f>
        <v>0</v>
      </c>
      <c r="I1038">
        <f>'User Input'!I1038</f>
        <v>0</v>
      </c>
      <c r="J1038">
        <f>'User Input'!J1038</f>
        <v>0</v>
      </c>
      <c r="K1038">
        <f>'User Input'!K1038</f>
        <v>0</v>
      </c>
      <c r="L1038">
        <f>'User Input'!L1038</f>
        <v>0</v>
      </c>
      <c r="M1038">
        <f>'User Input'!M1038</f>
        <v>0</v>
      </c>
      <c r="N1038">
        <f>'User Input'!N1038</f>
        <v>0</v>
      </c>
      <c r="O1038">
        <f>'User Input'!O1038</f>
        <v>0</v>
      </c>
      <c r="P1038">
        <f>'User Input'!P1038</f>
        <v>0</v>
      </c>
      <c r="Q1038">
        <f>'User Input'!Q1038</f>
        <v>0</v>
      </c>
      <c r="R1038">
        <f>'User Input'!R1038</f>
        <v>0</v>
      </c>
      <c r="S1038">
        <f>'User Input'!S1038</f>
        <v>0</v>
      </c>
      <c r="T1038">
        <f>'User Input'!T1038</f>
        <v>0</v>
      </c>
      <c r="U1038" s="3">
        <f>'User Input'!U1038</f>
        <v>0</v>
      </c>
      <c r="V1038">
        <f>'User Input'!V1038</f>
        <v>0</v>
      </c>
    </row>
    <row r="1039" spans="1:22" x14ac:dyDescent="0.25">
      <c r="A1039">
        <f>'User Input'!A1039</f>
        <v>0</v>
      </c>
      <c r="B1039">
        <f>'User Input'!B1039</f>
        <v>0</v>
      </c>
      <c r="C1039">
        <f>'User Input'!C1039</f>
        <v>0</v>
      </c>
      <c r="D1039">
        <f>'User Input'!D1039</f>
        <v>0</v>
      </c>
      <c r="E1039">
        <f>'User Input'!E1039</f>
        <v>0</v>
      </c>
      <c r="F1039">
        <f>'User Input'!F1039</f>
        <v>0</v>
      </c>
      <c r="G1039">
        <f>'User Input'!G1039</f>
        <v>0</v>
      </c>
      <c r="H1039">
        <f>'User Input'!H1039</f>
        <v>0</v>
      </c>
      <c r="I1039">
        <f>'User Input'!I1039</f>
        <v>0</v>
      </c>
      <c r="J1039">
        <f>'User Input'!J1039</f>
        <v>0</v>
      </c>
      <c r="K1039">
        <f>'User Input'!K1039</f>
        <v>0</v>
      </c>
      <c r="L1039">
        <f>'User Input'!L1039</f>
        <v>0</v>
      </c>
      <c r="M1039">
        <f>'User Input'!M1039</f>
        <v>0</v>
      </c>
      <c r="N1039">
        <f>'User Input'!N1039</f>
        <v>0</v>
      </c>
      <c r="O1039">
        <f>'User Input'!O1039</f>
        <v>0</v>
      </c>
      <c r="P1039">
        <f>'User Input'!P1039</f>
        <v>0</v>
      </c>
      <c r="Q1039">
        <f>'User Input'!Q1039</f>
        <v>0</v>
      </c>
      <c r="R1039">
        <f>'User Input'!R1039</f>
        <v>0</v>
      </c>
      <c r="S1039">
        <f>'User Input'!S1039</f>
        <v>0</v>
      </c>
      <c r="T1039">
        <f>'User Input'!T1039</f>
        <v>0</v>
      </c>
      <c r="U1039" s="3">
        <f>'User Input'!U1039</f>
        <v>0</v>
      </c>
      <c r="V1039">
        <f>'User Input'!V1039</f>
        <v>0</v>
      </c>
    </row>
    <row r="1040" spans="1:22" x14ac:dyDescent="0.25">
      <c r="A1040">
        <f>'User Input'!A1040</f>
        <v>0</v>
      </c>
      <c r="B1040">
        <f>'User Input'!B1040</f>
        <v>0</v>
      </c>
      <c r="C1040">
        <f>'User Input'!C1040</f>
        <v>0</v>
      </c>
      <c r="D1040">
        <f>'User Input'!D1040</f>
        <v>0</v>
      </c>
      <c r="E1040">
        <f>'User Input'!E1040</f>
        <v>0</v>
      </c>
      <c r="F1040">
        <f>'User Input'!F1040</f>
        <v>0</v>
      </c>
      <c r="G1040">
        <f>'User Input'!G1040</f>
        <v>0</v>
      </c>
      <c r="H1040">
        <f>'User Input'!H1040</f>
        <v>0</v>
      </c>
      <c r="I1040">
        <f>'User Input'!I1040</f>
        <v>0</v>
      </c>
      <c r="J1040">
        <f>'User Input'!J1040</f>
        <v>0</v>
      </c>
      <c r="K1040">
        <f>'User Input'!K1040</f>
        <v>0</v>
      </c>
      <c r="L1040">
        <f>'User Input'!L1040</f>
        <v>0</v>
      </c>
      <c r="M1040">
        <f>'User Input'!M1040</f>
        <v>0</v>
      </c>
      <c r="N1040">
        <f>'User Input'!N1040</f>
        <v>0</v>
      </c>
      <c r="O1040">
        <f>'User Input'!O1040</f>
        <v>0</v>
      </c>
      <c r="P1040">
        <f>'User Input'!P1040</f>
        <v>0</v>
      </c>
      <c r="Q1040">
        <f>'User Input'!Q1040</f>
        <v>0</v>
      </c>
      <c r="R1040">
        <f>'User Input'!R1040</f>
        <v>0</v>
      </c>
      <c r="S1040">
        <f>'User Input'!S1040</f>
        <v>0</v>
      </c>
      <c r="T1040">
        <f>'User Input'!T1040</f>
        <v>0</v>
      </c>
      <c r="U1040" s="3">
        <f>'User Input'!U1040</f>
        <v>0</v>
      </c>
      <c r="V1040">
        <f>'User Input'!V1040</f>
        <v>0</v>
      </c>
    </row>
    <row r="1041" spans="1:22" x14ac:dyDescent="0.25">
      <c r="A1041">
        <f>'User Input'!A1041</f>
        <v>0</v>
      </c>
      <c r="B1041">
        <f>'User Input'!B1041</f>
        <v>0</v>
      </c>
      <c r="C1041">
        <f>'User Input'!C1041</f>
        <v>0</v>
      </c>
      <c r="D1041">
        <f>'User Input'!D1041</f>
        <v>0</v>
      </c>
      <c r="E1041">
        <f>'User Input'!E1041</f>
        <v>0</v>
      </c>
      <c r="F1041">
        <f>'User Input'!F1041</f>
        <v>0</v>
      </c>
      <c r="G1041">
        <f>'User Input'!G1041</f>
        <v>0</v>
      </c>
      <c r="H1041">
        <f>'User Input'!H1041</f>
        <v>0</v>
      </c>
      <c r="I1041">
        <f>'User Input'!I1041</f>
        <v>0</v>
      </c>
      <c r="J1041">
        <f>'User Input'!J1041</f>
        <v>0</v>
      </c>
      <c r="K1041">
        <f>'User Input'!K1041</f>
        <v>0</v>
      </c>
      <c r="L1041">
        <f>'User Input'!L1041</f>
        <v>0</v>
      </c>
      <c r="M1041">
        <f>'User Input'!M1041</f>
        <v>0</v>
      </c>
      <c r="N1041">
        <f>'User Input'!N1041</f>
        <v>0</v>
      </c>
      <c r="O1041">
        <f>'User Input'!O1041</f>
        <v>0</v>
      </c>
      <c r="P1041">
        <f>'User Input'!P1041</f>
        <v>0</v>
      </c>
      <c r="Q1041">
        <f>'User Input'!Q1041</f>
        <v>0</v>
      </c>
      <c r="R1041">
        <f>'User Input'!R1041</f>
        <v>0</v>
      </c>
      <c r="S1041">
        <f>'User Input'!S1041</f>
        <v>0</v>
      </c>
      <c r="T1041">
        <f>'User Input'!T1041</f>
        <v>0</v>
      </c>
      <c r="U1041" s="3">
        <f>'User Input'!U1041</f>
        <v>0</v>
      </c>
      <c r="V1041">
        <f>'User Input'!V1041</f>
        <v>0</v>
      </c>
    </row>
    <row r="1042" spans="1:22" x14ac:dyDescent="0.25">
      <c r="A1042">
        <f>'User Input'!A1042</f>
        <v>0</v>
      </c>
      <c r="B1042">
        <f>'User Input'!B1042</f>
        <v>0</v>
      </c>
      <c r="C1042">
        <f>'User Input'!C1042</f>
        <v>0</v>
      </c>
      <c r="D1042">
        <f>'User Input'!D1042</f>
        <v>0</v>
      </c>
      <c r="E1042">
        <f>'User Input'!E1042</f>
        <v>0</v>
      </c>
      <c r="F1042">
        <f>'User Input'!F1042</f>
        <v>0</v>
      </c>
      <c r="G1042">
        <f>'User Input'!G1042</f>
        <v>0</v>
      </c>
      <c r="H1042">
        <f>'User Input'!H1042</f>
        <v>0</v>
      </c>
      <c r="I1042">
        <f>'User Input'!I1042</f>
        <v>0</v>
      </c>
      <c r="J1042">
        <f>'User Input'!J1042</f>
        <v>0</v>
      </c>
      <c r="K1042">
        <f>'User Input'!K1042</f>
        <v>0</v>
      </c>
      <c r="L1042">
        <f>'User Input'!L1042</f>
        <v>0</v>
      </c>
      <c r="M1042">
        <f>'User Input'!M1042</f>
        <v>0</v>
      </c>
      <c r="N1042">
        <f>'User Input'!N1042</f>
        <v>0</v>
      </c>
      <c r="O1042">
        <f>'User Input'!O1042</f>
        <v>0</v>
      </c>
      <c r="P1042">
        <f>'User Input'!P1042</f>
        <v>0</v>
      </c>
      <c r="Q1042">
        <f>'User Input'!Q1042</f>
        <v>0</v>
      </c>
      <c r="R1042">
        <f>'User Input'!R1042</f>
        <v>0</v>
      </c>
      <c r="S1042">
        <f>'User Input'!S1042</f>
        <v>0</v>
      </c>
      <c r="T1042">
        <f>'User Input'!T1042</f>
        <v>0</v>
      </c>
      <c r="U1042" s="3">
        <f>'User Input'!U1042</f>
        <v>0</v>
      </c>
      <c r="V1042">
        <f>'User Input'!V1042</f>
        <v>0</v>
      </c>
    </row>
    <row r="1043" spans="1:22" x14ac:dyDescent="0.25">
      <c r="A1043">
        <f>'User Input'!A1043</f>
        <v>0</v>
      </c>
      <c r="B1043">
        <f>'User Input'!B1043</f>
        <v>0</v>
      </c>
      <c r="C1043">
        <f>'User Input'!C1043</f>
        <v>0</v>
      </c>
      <c r="D1043">
        <f>'User Input'!D1043</f>
        <v>0</v>
      </c>
      <c r="E1043">
        <f>'User Input'!E1043</f>
        <v>0</v>
      </c>
      <c r="F1043">
        <f>'User Input'!F1043</f>
        <v>0</v>
      </c>
      <c r="G1043">
        <f>'User Input'!G1043</f>
        <v>0</v>
      </c>
      <c r="H1043">
        <f>'User Input'!H1043</f>
        <v>0</v>
      </c>
      <c r="I1043">
        <f>'User Input'!I1043</f>
        <v>0</v>
      </c>
      <c r="J1043">
        <f>'User Input'!J1043</f>
        <v>0</v>
      </c>
      <c r="K1043">
        <f>'User Input'!K1043</f>
        <v>0</v>
      </c>
      <c r="L1043">
        <f>'User Input'!L1043</f>
        <v>0</v>
      </c>
      <c r="M1043">
        <f>'User Input'!M1043</f>
        <v>0</v>
      </c>
      <c r="N1043">
        <f>'User Input'!N1043</f>
        <v>0</v>
      </c>
      <c r="O1043">
        <f>'User Input'!O1043</f>
        <v>0</v>
      </c>
      <c r="P1043">
        <f>'User Input'!P1043</f>
        <v>0</v>
      </c>
      <c r="Q1043">
        <f>'User Input'!Q1043</f>
        <v>0</v>
      </c>
      <c r="R1043">
        <f>'User Input'!R1043</f>
        <v>0</v>
      </c>
      <c r="S1043">
        <f>'User Input'!S1043</f>
        <v>0</v>
      </c>
      <c r="T1043">
        <f>'User Input'!T1043</f>
        <v>0</v>
      </c>
      <c r="U1043" s="3">
        <f>'User Input'!U1043</f>
        <v>0</v>
      </c>
      <c r="V1043">
        <f>'User Input'!V1043</f>
        <v>0</v>
      </c>
    </row>
    <row r="1044" spans="1:22" x14ac:dyDescent="0.25">
      <c r="A1044">
        <f>'User Input'!A1044</f>
        <v>0</v>
      </c>
      <c r="B1044">
        <f>'User Input'!B1044</f>
        <v>0</v>
      </c>
      <c r="C1044">
        <f>'User Input'!C1044</f>
        <v>0</v>
      </c>
      <c r="D1044">
        <f>'User Input'!D1044</f>
        <v>0</v>
      </c>
      <c r="E1044">
        <f>'User Input'!E1044</f>
        <v>0</v>
      </c>
      <c r="F1044">
        <f>'User Input'!F1044</f>
        <v>0</v>
      </c>
      <c r="G1044">
        <f>'User Input'!G1044</f>
        <v>0</v>
      </c>
      <c r="H1044">
        <f>'User Input'!H1044</f>
        <v>0</v>
      </c>
      <c r="I1044">
        <f>'User Input'!I1044</f>
        <v>0</v>
      </c>
      <c r="J1044">
        <f>'User Input'!J1044</f>
        <v>0</v>
      </c>
      <c r="K1044">
        <f>'User Input'!K1044</f>
        <v>0</v>
      </c>
      <c r="L1044">
        <f>'User Input'!L1044</f>
        <v>0</v>
      </c>
      <c r="M1044">
        <f>'User Input'!M1044</f>
        <v>0</v>
      </c>
      <c r="N1044">
        <f>'User Input'!N1044</f>
        <v>0</v>
      </c>
      <c r="O1044">
        <f>'User Input'!O1044</f>
        <v>0</v>
      </c>
      <c r="P1044">
        <f>'User Input'!P1044</f>
        <v>0</v>
      </c>
      <c r="Q1044">
        <f>'User Input'!Q1044</f>
        <v>0</v>
      </c>
      <c r="R1044">
        <f>'User Input'!R1044</f>
        <v>0</v>
      </c>
      <c r="S1044">
        <f>'User Input'!S1044</f>
        <v>0</v>
      </c>
      <c r="T1044">
        <f>'User Input'!T1044</f>
        <v>0</v>
      </c>
      <c r="U1044" s="3">
        <f>'User Input'!U1044</f>
        <v>0</v>
      </c>
      <c r="V1044">
        <f>'User Input'!V1044</f>
        <v>0</v>
      </c>
    </row>
    <row r="1045" spans="1:22" x14ac:dyDescent="0.25">
      <c r="A1045">
        <f>'User Input'!A1045</f>
        <v>0</v>
      </c>
      <c r="B1045">
        <f>'User Input'!B1045</f>
        <v>0</v>
      </c>
      <c r="C1045">
        <f>'User Input'!C1045</f>
        <v>0</v>
      </c>
      <c r="D1045">
        <f>'User Input'!D1045</f>
        <v>0</v>
      </c>
      <c r="E1045">
        <f>'User Input'!E1045</f>
        <v>0</v>
      </c>
      <c r="F1045">
        <f>'User Input'!F1045</f>
        <v>0</v>
      </c>
      <c r="G1045">
        <f>'User Input'!G1045</f>
        <v>0</v>
      </c>
      <c r="H1045">
        <f>'User Input'!H1045</f>
        <v>0</v>
      </c>
      <c r="I1045">
        <f>'User Input'!I1045</f>
        <v>0</v>
      </c>
      <c r="J1045">
        <f>'User Input'!J1045</f>
        <v>0</v>
      </c>
      <c r="K1045">
        <f>'User Input'!K1045</f>
        <v>0</v>
      </c>
      <c r="L1045">
        <f>'User Input'!L1045</f>
        <v>0</v>
      </c>
      <c r="M1045">
        <f>'User Input'!M1045</f>
        <v>0</v>
      </c>
      <c r="N1045">
        <f>'User Input'!N1045</f>
        <v>0</v>
      </c>
      <c r="O1045">
        <f>'User Input'!O1045</f>
        <v>0</v>
      </c>
      <c r="P1045">
        <f>'User Input'!P1045</f>
        <v>0</v>
      </c>
      <c r="Q1045">
        <f>'User Input'!Q1045</f>
        <v>0</v>
      </c>
      <c r="R1045">
        <f>'User Input'!R1045</f>
        <v>0</v>
      </c>
      <c r="S1045">
        <f>'User Input'!S1045</f>
        <v>0</v>
      </c>
      <c r="T1045">
        <f>'User Input'!T1045</f>
        <v>0</v>
      </c>
      <c r="U1045" s="3">
        <f>'User Input'!U1045</f>
        <v>0</v>
      </c>
      <c r="V1045">
        <f>'User Input'!V1045</f>
        <v>0</v>
      </c>
    </row>
    <row r="1046" spans="1:22" x14ac:dyDescent="0.25">
      <c r="A1046">
        <f>'User Input'!A1046</f>
        <v>0</v>
      </c>
      <c r="B1046">
        <f>'User Input'!B1046</f>
        <v>0</v>
      </c>
      <c r="C1046">
        <f>'User Input'!C1046</f>
        <v>0</v>
      </c>
      <c r="D1046">
        <f>'User Input'!D1046</f>
        <v>0</v>
      </c>
      <c r="E1046">
        <f>'User Input'!E1046</f>
        <v>0</v>
      </c>
      <c r="F1046">
        <f>'User Input'!F1046</f>
        <v>0</v>
      </c>
      <c r="G1046">
        <f>'User Input'!G1046</f>
        <v>0</v>
      </c>
      <c r="H1046">
        <f>'User Input'!H1046</f>
        <v>0</v>
      </c>
      <c r="I1046">
        <f>'User Input'!I1046</f>
        <v>0</v>
      </c>
      <c r="J1046">
        <f>'User Input'!J1046</f>
        <v>0</v>
      </c>
      <c r="K1046">
        <f>'User Input'!K1046</f>
        <v>0</v>
      </c>
      <c r="L1046">
        <f>'User Input'!L1046</f>
        <v>0</v>
      </c>
      <c r="M1046">
        <f>'User Input'!M1046</f>
        <v>0</v>
      </c>
      <c r="N1046">
        <f>'User Input'!N1046</f>
        <v>0</v>
      </c>
      <c r="O1046">
        <f>'User Input'!O1046</f>
        <v>0</v>
      </c>
      <c r="P1046">
        <f>'User Input'!P1046</f>
        <v>0</v>
      </c>
      <c r="Q1046">
        <f>'User Input'!Q1046</f>
        <v>0</v>
      </c>
      <c r="R1046">
        <f>'User Input'!R1046</f>
        <v>0</v>
      </c>
      <c r="S1046">
        <f>'User Input'!S1046</f>
        <v>0</v>
      </c>
      <c r="T1046">
        <f>'User Input'!T1046</f>
        <v>0</v>
      </c>
      <c r="U1046" s="3">
        <f>'User Input'!U1046</f>
        <v>0</v>
      </c>
      <c r="V1046">
        <f>'User Input'!V1046</f>
        <v>0</v>
      </c>
    </row>
    <row r="1047" spans="1:22" x14ac:dyDescent="0.25">
      <c r="A1047">
        <f>'User Input'!A1047</f>
        <v>0</v>
      </c>
      <c r="B1047">
        <f>'User Input'!B1047</f>
        <v>0</v>
      </c>
      <c r="C1047">
        <f>'User Input'!C1047</f>
        <v>0</v>
      </c>
      <c r="D1047">
        <f>'User Input'!D1047</f>
        <v>0</v>
      </c>
      <c r="E1047">
        <f>'User Input'!E1047</f>
        <v>0</v>
      </c>
      <c r="F1047">
        <f>'User Input'!F1047</f>
        <v>0</v>
      </c>
      <c r="G1047">
        <f>'User Input'!G1047</f>
        <v>0</v>
      </c>
      <c r="H1047">
        <f>'User Input'!H1047</f>
        <v>0</v>
      </c>
      <c r="I1047">
        <f>'User Input'!I1047</f>
        <v>0</v>
      </c>
      <c r="J1047">
        <f>'User Input'!J1047</f>
        <v>0</v>
      </c>
      <c r="K1047">
        <f>'User Input'!K1047</f>
        <v>0</v>
      </c>
      <c r="L1047">
        <f>'User Input'!L1047</f>
        <v>0</v>
      </c>
      <c r="M1047">
        <f>'User Input'!M1047</f>
        <v>0</v>
      </c>
      <c r="N1047">
        <f>'User Input'!N1047</f>
        <v>0</v>
      </c>
      <c r="O1047">
        <f>'User Input'!O1047</f>
        <v>0</v>
      </c>
      <c r="P1047">
        <f>'User Input'!P1047</f>
        <v>0</v>
      </c>
      <c r="Q1047">
        <f>'User Input'!Q1047</f>
        <v>0</v>
      </c>
      <c r="R1047">
        <f>'User Input'!R1047</f>
        <v>0</v>
      </c>
      <c r="S1047">
        <f>'User Input'!S1047</f>
        <v>0</v>
      </c>
      <c r="T1047">
        <f>'User Input'!T1047</f>
        <v>0</v>
      </c>
      <c r="U1047" s="3">
        <f>'User Input'!U1047</f>
        <v>0</v>
      </c>
      <c r="V1047">
        <f>'User Input'!V1047</f>
        <v>0</v>
      </c>
    </row>
    <row r="1048" spans="1:22" x14ac:dyDescent="0.25">
      <c r="A1048">
        <f>'User Input'!A1048</f>
        <v>0</v>
      </c>
      <c r="B1048">
        <f>'User Input'!B1048</f>
        <v>0</v>
      </c>
      <c r="C1048">
        <f>'User Input'!C1048</f>
        <v>0</v>
      </c>
      <c r="D1048">
        <f>'User Input'!D1048</f>
        <v>0</v>
      </c>
      <c r="E1048">
        <f>'User Input'!E1048</f>
        <v>0</v>
      </c>
      <c r="F1048">
        <f>'User Input'!F1048</f>
        <v>0</v>
      </c>
      <c r="G1048">
        <f>'User Input'!G1048</f>
        <v>0</v>
      </c>
      <c r="H1048">
        <f>'User Input'!H1048</f>
        <v>0</v>
      </c>
      <c r="I1048">
        <f>'User Input'!I1048</f>
        <v>0</v>
      </c>
      <c r="J1048">
        <f>'User Input'!J1048</f>
        <v>0</v>
      </c>
      <c r="K1048">
        <f>'User Input'!K1048</f>
        <v>0</v>
      </c>
      <c r="L1048">
        <f>'User Input'!L1048</f>
        <v>0</v>
      </c>
      <c r="M1048">
        <f>'User Input'!M1048</f>
        <v>0</v>
      </c>
      <c r="N1048">
        <f>'User Input'!N1048</f>
        <v>0</v>
      </c>
      <c r="O1048">
        <f>'User Input'!O1048</f>
        <v>0</v>
      </c>
      <c r="P1048">
        <f>'User Input'!P1048</f>
        <v>0</v>
      </c>
      <c r="Q1048">
        <f>'User Input'!Q1048</f>
        <v>0</v>
      </c>
      <c r="R1048">
        <f>'User Input'!R1048</f>
        <v>0</v>
      </c>
      <c r="S1048">
        <f>'User Input'!S1048</f>
        <v>0</v>
      </c>
      <c r="T1048">
        <f>'User Input'!T1048</f>
        <v>0</v>
      </c>
      <c r="U1048" s="3">
        <f>'User Input'!U1048</f>
        <v>0</v>
      </c>
      <c r="V1048">
        <f>'User Input'!V1048</f>
        <v>0</v>
      </c>
    </row>
    <row r="1049" spans="1:22" x14ac:dyDescent="0.25">
      <c r="A1049">
        <f>'User Input'!A1049</f>
        <v>0</v>
      </c>
      <c r="B1049">
        <f>'User Input'!B1049</f>
        <v>0</v>
      </c>
      <c r="C1049">
        <f>'User Input'!C1049</f>
        <v>0</v>
      </c>
      <c r="D1049">
        <f>'User Input'!D1049</f>
        <v>0</v>
      </c>
      <c r="E1049">
        <f>'User Input'!E1049</f>
        <v>0</v>
      </c>
      <c r="F1049">
        <f>'User Input'!F1049</f>
        <v>0</v>
      </c>
      <c r="G1049">
        <f>'User Input'!G1049</f>
        <v>0</v>
      </c>
      <c r="H1049">
        <f>'User Input'!H1049</f>
        <v>0</v>
      </c>
      <c r="I1049">
        <f>'User Input'!I1049</f>
        <v>0</v>
      </c>
      <c r="J1049">
        <f>'User Input'!J1049</f>
        <v>0</v>
      </c>
      <c r="K1049">
        <f>'User Input'!K1049</f>
        <v>0</v>
      </c>
      <c r="L1049">
        <f>'User Input'!L1049</f>
        <v>0</v>
      </c>
      <c r="M1049">
        <f>'User Input'!M1049</f>
        <v>0</v>
      </c>
      <c r="N1049">
        <f>'User Input'!N1049</f>
        <v>0</v>
      </c>
      <c r="O1049">
        <f>'User Input'!O1049</f>
        <v>0</v>
      </c>
      <c r="P1049">
        <f>'User Input'!P1049</f>
        <v>0</v>
      </c>
      <c r="Q1049">
        <f>'User Input'!Q1049</f>
        <v>0</v>
      </c>
      <c r="R1049">
        <f>'User Input'!R1049</f>
        <v>0</v>
      </c>
      <c r="S1049">
        <f>'User Input'!S1049</f>
        <v>0</v>
      </c>
      <c r="T1049">
        <f>'User Input'!T1049</f>
        <v>0</v>
      </c>
      <c r="U1049" s="3">
        <f>'User Input'!U1049</f>
        <v>0</v>
      </c>
      <c r="V1049">
        <f>'User Input'!V1049</f>
        <v>0</v>
      </c>
    </row>
    <row r="1050" spans="1:22" x14ac:dyDescent="0.25">
      <c r="A1050">
        <f>'User Input'!A1050</f>
        <v>0</v>
      </c>
      <c r="B1050">
        <f>'User Input'!B1050</f>
        <v>0</v>
      </c>
      <c r="C1050">
        <f>'User Input'!C1050</f>
        <v>0</v>
      </c>
      <c r="D1050">
        <f>'User Input'!D1050</f>
        <v>0</v>
      </c>
      <c r="E1050">
        <f>'User Input'!E1050</f>
        <v>0</v>
      </c>
      <c r="F1050">
        <f>'User Input'!F1050</f>
        <v>0</v>
      </c>
      <c r="G1050">
        <f>'User Input'!G1050</f>
        <v>0</v>
      </c>
      <c r="H1050">
        <f>'User Input'!H1050</f>
        <v>0</v>
      </c>
      <c r="I1050">
        <f>'User Input'!I1050</f>
        <v>0</v>
      </c>
      <c r="J1050">
        <f>'User Input'!J1050</f>
        <v>0</v>
      </c>
      <c r="K1050">
        <f>'User Input'!K1050</f>
        <v>0</v>
      </c>
      <c r="L1050">
        <f>'User Input'!L1050</f>
        <v>0</v>
      </c>
      <c r="M1050">
        <f>'User Input'!M1050</f>
        <v>0</v>
      </c>
      <c r="N1050">
        <f>'User Input'!N1050</f>
        <v>0</v>
      </c>
      <c r="O1050">
        <f>'User Input'!O1050</f>
        <v>0</v>
      </c>
      <c r="P1050">
        <f>'User Input'!P1050</f>
        <v>0</v>
      </c>
      <c r="Q1050">
        <f>'User Input'!Q1050</f>
        <v>0</v>
      </c>
      <c r="R1050">
        <f>'User Input'!R1050</f>
        <v>0</v>
      </c>
      <c r="S1050">
        <f>'User Input'!S1050</f>
        <v>0</v>
      </c>
      <c r="T1050">
        <f>'User Input'!T1050</f>
        <v>0</v>
      </c>
      <c r="U1050" s="3">
        <f>'User Input'!U1050</f>
        <v>0</v>
      </c>
      <c r="V1050">
        <f>'User Input'!V1050</f>
        <v>0</v>
      </c>
    </row>
    <row r="1051" spans="1:22" x14ac:dyDescent="0.25">
      <c r="A1051">
        <f>'User Input'!A1051</f>
        <v>0</v>
      </c>
      <c r="B1051">
        <f>'User Input'!B1051</f>
        <v>0</v>
      </c>
      <c r="C1051">
        <f>'User Input'!C1051</f>
        <v>0</v>
      </c>
      <c r="D1051">
        <f>'User Input'!D1051</f>
        <v>0</v>
      </c>
      <c r="E1051">
        <f>'User Input'!E1051</f>
        <v>0</v>
      </c>
      <c r="F1051">
        <f>'User Input'!F1051</f>
        <v>0</v>
      </c>
      <c r="G1051">
        <f>'User Input'!G1051</f>
        <v>0</v>
      </c>
      <c r="H1051">
        <f>'User Input'!H1051</f>
        <v>0</v>
      </c>
      <c r="I1051">
        <f>'User Input'!I1051</f>
        <v>0</v>
      </c>
      <c r="J1051">
        <f>'User Input'!J1051</f>
        <v>0</v>
      </c>
      <c r="K1051">
        <f>'User Input'!K1051</f>
        <v>0</v>
      </c>
      <c r="L1051">
        <f>'User Input'!L1051</f>
        <v>0</v>
      </c>
      <c r="M1051">
        <f>'User Input'!M1051</f>
        <v>0</v>
      </c>
      <c r="N1051">
        <f>'User Input'!N1051</f>
        <v>0</v>
      </c>
      <c r="O1051">
        <f>'User Input'!O1051</f>
        <v>0</v>
      </c>
      <c r="P1051">
        <f>'User Input'!P1051</f>
        <v>0</v>
      </c>
      <c r="Q1051">
        <f>'User Input'!Q1051</f>
        <v>0</v>
      </c>
      <c r="R1051">
        <f>'User Input'!R1051</f>
        <v>0</v>
      </c>
      <c r="S1051">
        <f>'User Input'!S1051</f>
        <v>0</v>
      </c>
      <c r="T1051">
        <f>'User Input'!T1051</f>
        <v>0</v>
      </c>
      <c r="U1051" s="3">
        <f>'User Input'!U1051</f>
        <v>0</v>
      </c>
      <c r="V1051">
        <f>'User Input'!V1051</f>
        <v>0</v>
      </c>
    </row>
    <row r="1052" spans="1:22" x14ac:dyDescent="0.25">
      <c r="A1052">
        <f>'User Input'!A1052</f>
        <v>0</v>
      </c>
      <c r="B1052">
        <f>'User Input'!B1052</f>
        <v>0</v>
      </c>
      <c r="C1052">
        <f>'User Input'!C1052</f>
        <v>0</v>
      </c>
      <c r="D1052">
        <f>'User Input'!D1052</f>
        <v>0</v>
      </c>
      <c r="E1052">
        <f>'User Input'!E1052</f>
        <v>0</v>
      </c>
      <c r="F1052">
        <f>'User Input'!F1052</f>
        <v>0</v>
      </c>
      <c r="G1052">
        <f>'User Input'!G1052</f>
        <v>0</v>
      </c>
      <c r="H1052">
        <f>'User Input'!H1052</f>
        <v>0</v>
      </c>
      <c r="I1052">
        <f>'User Input'!I1052</f>
        <v>0</v>
      </c>
      <c r="J1052">
        <f>'User Input'!J1052</f>
        <v>0</v>
      </c>
      <c r="K1052">
        <f>'User Input'!K1052</f>
        <v>0</v>
      </c>
      <c r="L1052">
        <f>'User Input'!L1052</f>
        <v>0</v>
      </c>
      <c r="M1052">
        <f>'User Input'!M1052</f>
        <v>0</v>
      </c>
      <c r="N1052">
        <f>'User Input'!N1052</f>
        <v>0</v>
      </c>
      <c r="O1052">
        <f>'User Input'!O1052</f>
        <v>0</v>
      </c>
      <c r="P1052">
        <f>'User Input'!P1052</f>
        <v>0</v>
      </c>
      <c r="Q1052">
        <f>'User Input'!Q1052</f>
        <v>0</v>
      </c>
      <c r="R1052">
        <f>'User Input'!R1052</f>
        <v>0</v>
      </c>
      <c r="S1052">
        <f>'User Input'!S1052</f>
        <v>0</v>
      </c>
      <c r="T1052">
        <f>'User Input'!T1052</f>
        <v>0</v>
      </c>
      <c r="U1052" s="3">
        <f>'User Input'!U1052</f>
        <v>0</v>
      </c>
      <c r="V1052">
        <f>'User Input'!V1052</f>
        <v>0</v>
      </c>
    </row>
    <row r="1053" spans="1:22" x14ac:dyDescent="0.25">
      <c r="A1053">
        <f>'User Input'!A1053</f>
        <v>0</v>
      </c>
      <c r="B1053">
        <f>'User Input'!B1053</f>
        <v>0</v>
      </c>
      <c r="C1053">
        <f>'User Input'!C1053</f>
        <v>0</v>
      </c>
      <c r="D1053">
        <f>'User Input'!D1053</f>
        <v>0</v>
      </c>
      <c r="E1053">
        <f>'User Input'!E1053</f>
        <v>0</v>
      </c>
      <c r="F1053">
        <f>'User Input'!F1053</f>
        <v>0</v>
      </c>
      <c r="G1053">
        <f>'User Input'!G1053</f>
        <v>0</v>
      </c>
      <c r="H1053">
        <f>'User Input'!H1053</f>
        <v>0</v>
      </c>
      <c r="I1053">
        <f>'User Input'!I1053</f>
        <v>0</v>
      </c>
      <c r="J1053">
        <f>'User Input'!J1053</f>
        <v>0</v>
      </c>
      <c r="K1053">
        <f>'User Input'!K1053</f>
        <v>0</v>
      </c>
      <c r="L1053">
        <f>'User Input'!L1053</f>
        <v>0</v>
      </c>
      <c r="M1053">
        <f>'User Input'!M1053</f>
        <v>0</v>
      </c>
      <c r="N1053">
        <f>'User Input'!N1053</f>
        <v>0</v>
      </c>
      <c r="O1053">
        <f>'User Input'!O1053</f>
        <v>0</v>
      </c>
      <c r="P1053">
        <f>'User Input'!P1053</f>
        <v>0</v>
      </c>
      <c r="Q1053">
        <f>'User Input'!Q1053</f>
        <v>0</v>
      </c>
      <c r="R1053">
        <f>'User Input'!R1053</f>
        <v>0</v>
      </c>
      <c r="S1053">
        <f>'User Input'!S1053</f>
        <v>0</v>
      </c>
      <c r="T1053">
        <f>'User Input'!T1053</f>
        <v>0</v>
      </c>
      <c r="U1053" s="3">
        <f>'User Input'!U1053</f>
        <v>0</v>
      </c>
      <c r="V1053">
        <f>'User Input'!V1053</f>
        <v>0</v>
      </c>
    </row>
    <row r="1054" spans="1:22" x14ac:dyDescent="0.25">
      <c r="A1054">
        <f>'User Input'!A1054</f>
        <v>0</v>
      </c>
      <c r="B1054">
        <f>'User Input'!B1054</f>
        <v>0</v>
      </c>
      <c r="C1054">
        <f>'User Input'!C1054</f>
        <v>0</v>
      </c>
      <c r="D1054">
        <f>'User Input'!D1054</f>
        <v>0</v>
      </c>
      <c r="E1054">
        <f>'User Input'!E1054</f>
        <v>0</v>
      </c>
      <c r="F1054">
        <f>'User Input'!F1054</f>
        <v>0</v>
      </c>
      <c r="G1054">
        <f>'User Input'!G1054</f>
        <v>0</v>
      </c>
      <c r="H1054">
        <f>'User Input'!H1054</f>
        <v>0</v>
      </c>
      <c r="I1054">
        <f>'User Input'!I1054</f>
        <v>0</v>
      </c>
      <c r="J1054">
        <f>'User Input'!J1054</f>
        <v>0</v>
      </c>
      <c r="K1054">
        <f>'User Input'!K1054</f>
        <v>0</v>
      </c>
      <c r="L1054">
        <f>'User Input'!L1054</f>
        <v>0</v>
      </c>
      <c r="M1054">
        <f>'User Input'!M1054</f>
        <v>0</v>
      </c>
      <c r="N1054">
        <f>'User Input'!N1054</f>
        <v>0</v>
      </c>
      <c r="O1054">
        <f>'User Input'!O1054</f>
        <v>0</v>
      </c>
      <c r="P1054">
        <f>'User Input'!P1054</f>
        <v>0</v>
      </c>
      <c r="Q1054">
        <f>'User Input'!Q1054</f>
        <v>0</v>
      </c>
      <c r="R1054">
        <f>'User Input'!R1054</f>
        <v>0</v>
      </c>
      <c r="S1054">
        <f>'User Input'!S1054</f>
        <v>0</v>
      </c>
      <c r="T1054">
        <f>'User Input'!T1054</f>
        <v>0</v>
      </c>
      <c r="U1054" s="3">
        <f>'User Input'!U1054</f>
        <v>0</v>
      </c>
      <c r="V1054">
        <f>'User Input'!V1054</f>
        <v>0</v>
      </c>
    </row>
    <row r="1055" spans="1:22" x14ac:dyDescent="0.25">
      <c r="A1055">
        <f>'User Input'!A1055</f>
        <v>0</v>
      </c>
      <c r="B1055">
        <f>'User Input'!B1055</f>
        <v>0</v>
      </c>
      <c r="C1055">
        <f>'User Input'!C1055</f>
        <v>0</v>
      </c>
      <c r="D1055">
        <f>'User Input'!D1055</f>
        <v>0</v>
      </c>
      <c r="E1055">
        <f>'User Input'!E1055</f>
        <v>0</v>
      </c>
      <c r="F1055">
        <f>'User Input'!F1055</f>
        <v>0</v>
      </c>
      <c r="G1055">
        <f>'User Input'!G1055</f>
        <v>0</v>
      </c>
      <c r="H1055">
        <f>'User Input'!H1055</f>
        <v>0</v>
      </c>
      <c r="I1055">
        <f>'User Input'!I1055</f>
        <v>0</v>
      </c>
      <c r="J1055">
        <f>'User Input'!J1055</f>
        <v>0</v>
      </c>
      <c r="K1055">
        <f>'User Input'!K1055</f>
        <v>0</v>
      </c>
      <c r="L1055">
        <f>'User Input'!L1055</f>
        <v>0</v>
      </c>
      <c r="M1055">
        <f>'User Input'!M1055</f>
        <v>0</v>
      </c>
      <c r="N1055">
        <f>'User Input'!N1055</f>
        <v>0</v>
      </c>
      <c r="O1055">
        <f>'User Input'!O1055</f>
        <v>0</v>
      </c>
      <c r="P1055">
        <f>'User Input'!P1055</f>
        <v>0</v>
      </c>
      <c r="Q1055">
        <f>'User Input'!Q1055</f>
        <v>0</v>
      </c>
      <c r="R1055">
        <f>'User Input'!R1055</f>
        <v>0</v>
      </c>
      <c r="S1055">
        <f>'User Input'!S1055</f>
        <v>0</v>
      </c>
      <c r="T1055">
        <f>'User Input'!T1055</f>
        <v>0</v>
      </c>
      <c r="U1055" s="3">
        <f>'User Input'!U1055</f>
        <v>0</v>
      </c>
      <c r="V1055">
        <f>'User Input'!V1055</f>
        <v>0</v>
      </c>
    </row>
    <row r="1056" spans="1:22" x14ac:dyDescent="0.25">
      <c r="A1056">
        <f>'User Input'!A1056</f>
        <v>0</v>
      </c>
      <c r="B1056">
        <f>'User Input'!B1056</f>
        <v>0</v>
      </c>
      <c r="C1056">
        <f>'User Input'!C1056</f>
        <v>0</v>
      </c>
      <c r="D1056">
        <f>'User Input'!D1056</f>
        <v>0</v>
      </c>
      <c r="E1056">
        <f>'User Input'!E1056</f>
        <v>0</v>
      </c>
      <c r="F1056">
        <f>'User Input'!F1056</f>
        <v>0</v>
      </c>
      <c r="G1056">
        <f>'User Input'!G1056</f>
        <v>0</v>
      </c>
      <c r="H1056">
        <f>'User Input'!H1056</f>
        <v>0</v>
      </c>
      <c r="I1056">
        <f>'User Input'!I1056</f>
        <v>0</v>
      </c>
      <c r="J1056">
        <f>'User Input'!J1056</f>
        <v>0</v>
      </c>
      <c r="K1056">
        <f>'User Input'!K1056</f>
        <v>0</v>
      </c>
      <c r="L1056">
        <f>'User Input'!L1056</f>
        <v>0</v>
      </c>
      <c r="M1056">
        <f>'User Input'!M1056</f>
        <v>0</v>
      </c>
      <c r="N1056">
        <f>'User Input'!N1056</f>
        <v>0</v>
      </c>
      <c r="O1056">
        <f>'User Input'!O1056</f>
        <v>0</v>
      </c>
      <c r="P1056">
        <f>'User Input'!P1056</f>
        <v>0</v>
      </c>
      <c r="Q1056">
        <f>'User Input'!Q1056</f>
        <v>0</v>
      </c>
      <c r="R1056">
        <f>'User Input'!R1056</f>
        <v>0</v>
      </c>
      <c r="S1056">
        <f>'User Input'!S1056</f>
        <v>0</v>
      </c>
      <c r="T1056">
        <f>'User Input'!T1056</f>
        <v>0</v>
      </c>
      <c r="U1056" s="3">
        <f>'User Input'!U1056</f>
        <v>0</v>
      </c>
      <c r="V1056">
        <f>'User Input'!V1056</f>
        <v>0</v>
      </c>
    </row>
    <row r="1057" spans="1:22" x14ac:dyDescent="0.25">
      <c r="A1057">
        <f>'User Input'!A1057</f>
        <v>0</v>
      </c>
      <c r="B1057">
        <f>'User Input'!B1057</f>
        <v>0</v>
      </c>
      <c r="C1057">
        <f>'User Input'!C1057</f>
        <v>0</v>
      </c>
      <c r="D1057">
        <f>'User Input'!D1057</f>
        <v>0</v>
      </c>
      <c r="E1057">
        <f>'User Input'!E1057</f>
        <v>0</v>
      </c>
      <c r="F1057">
        <f>'User Input'!F1057</f>
        <v>0</v>
      </c>
      <c r="G1057">
        <f>'User Input'!G1057</f>
        <v>0</v>
      </c>
      <c r="H1057">
        <f>'User Input'!H1057</f>
        <v>0</v>
      </c>
      <c r="I1057">
        <f>'User Input'!I1057</f>
        <v>0</v>
      </c>
      <c r="J1057">
        <f>'User Input'!J1057</f>
        <v>0</v>
      </c>
      <c r="K1057">
        <f>'User Input'!K1057</f>
        <v>0</v>
      </c>
      <c r="L1057">
        <f>'User Input'!L1057</f>
        <v>0</v>
      </c>
      <c r="M1057">
        <f>'User Input'!M1057</f>
        <v>0</v>
      </c>
      <c r="N1057">
        <f>'User Input'!N1057</f>
        <v>0</v>
      </c>
      <c r="O1057">
        <f>'User Input'!O1057</f>
        <v>0</v>
      </c>
      <c r="P1057">
        <f>'User Input'!P1057</f>
        <v>0</v>
      </c>
      <c r="Q1057">
        <f>'User Input'!Q1057</f>
        <v>0</v>
      </c>
      <c r="R1057">
        <f>'User Input'!R1057</f>
        <v>0</v>
      </c>
      <c r="S1057">
        <f>'User Input'!S1057</f>
        <v>0</v>
      </c>
      <c r="T1057">
        <f>'User Input'!T1057</f>
        <v>0</v>
      </c>
      <c r="U1057" s="3">
        <f>'User Input'!U1057</f>
        <v>0</v>
      </c>
      <c r="V1057">
        <f>'User Input'!V1057</f>
        <v>0</v>
      </c>
    </row>
    <row r="1058" spans="1:22" x14ac:dyDescent="0.25">
      <c r="A1058">
        <f>'User Input'!A1058</f>
        <v>0</v>
      </c>
      <c r="B1058">
        <f>'User Input'!B1058</f>
        <v>0</v>
      </c>
      <c r="C1058">
        <f>'User Input'!C1058</f>
        <v>0</v>
      </c>
      <c r="D1058">
        <f>'User Input'!D1058</f>
        <v>0</v>
      </c>
      <c r="E1058">
        <f>'User Input'!E1058</f>
        <v>0</v>
      </c>
      <c r="F1058">
        <f>'User Input'!F1058</f>
        <v>0</v>
      </c>
      <c r="G1058">
        <f>'User Input'!G1058</f>
        <v>0</v>
      </c>
      <c r="H1058">
        <f>'User Input'!H1058</f>
        <v>0</v>
      </c>
      <c r="I1058">
        <f>'User Input'!I1058</f>
        <v>0</v>
      </c>
      <c r="J1058">
        <f>'User Input'!J1058</f>
        <v>0</v>
      </c>
      <c r="K1058">
        <f>'User Input'!K1058</f>
        <v>0</v>
      </c>
      <c r="L1058">
        <f>'User Input'!L1058</f>
        <v>0</v>
      </c>
      <c r="M1058">
        <f>'User Input'!M1058</f>
        <v>0</v>
      </c>
      <c r="N1058">
        <f>'User Input'!N1058</f>
        <v>0</v>
      </c>
      <c r="O1058">
        <f>'User Input'!O1058</f>
        <v>0</v>
      </c>
      <c r="P1058">
        <f>'User Input'!P1058</f>
        <v>0</v>
      </c>
      <c r="Q1058">
        <f>'User Input'!Q1058</f>
        <v>0</v>
      </c>
      <c r="R1058">
        <f>'User Input'!R1058</f>
        <v>0</v>
      </c>
      <c r="S1058">
        <f>'User Input'!S1058</f>
        <v>0</v>
      </c>
      <c r="T1058">
        <f>'User Input'!T1058</f>
        <v>0</v>
      </c>
      <c r="U1058" s="3">
        <f>'User Input'!U1058</f>
        <v>0</v>
      </c>
      <c r="V1058">
        <f>'User Input'!V1058</f>
        <v>0</v>
      </c>
    </row>
    <row r="1059" spans="1:22" x14ac:dyDescent="0.25">
      <c r="A1059">
        <f>'User Input'!A1059</f>
        <v>0</v>
      </c>
      <c r="B1059">
        <f>'User Input'!B1059</f>
        <v>0</v>
      </c>
      <c r="C1059">
        <f>'User Input'!C1059</f>
        <v>0</v>
      </c>
      <c r="D1059">
        <f>'User Input'!D1059</f>
        <v>0</v>
      </c>
      <c r="E1059">
        <f>'User Input'!E1059</f>
        <v>0</v>
      </c>
      <c r="F1059">
        <f>'User Input'!F1059</f>
        <v>0</v>
      </c>
      <c r="G1059">
        <f>'User Input'!G1059</f>
        <v>0</v>
      </c>
      <c r="H1059">
        <f>'User Input'!H1059</f>
        <v>0</v>
      </c>
      <c r="I1059">
        <f>'User Input'!I1059</f>
        <v>0</v>
      </c>
      <c r="J1059">
        <f>'User Input'!J1059</f>
        <v>0</v>
      </c>
      <c r="K1059">
        <f>'User Input'!K1059</f>
        <v>0</v>
      </c>
      <c r="L1059">
        <f>'User Input'!L1059</f>
        <v>0</v>
      </c>
      <c r="M1059">
        <f>'User Input'!M1059</f>
        <v>0</v>
      </c>
      <c r="N1059">
        <f>'User Input'!N1059</f>
        <v>0</v>
      </c>
      <c r="O1059">
        <f>'User Input'!O1059</f>
        <v>0</v>
      </c>
      <c r="P1059">
        <f>'User Input'!P1059</f>
        <v>0</v>
      </c>
      <c r="Q1059">
        <f>'User Input'!Q1059</f>
        <v>0</v>
      </c>
      <c r="R1059">
        <f>'User Input'!R1059</f>
        <v>0</v>
      </c>
      <c r="S1059">
        <f>'User Input'!S1059</f>
        <v>0</v>
      </c>
      <c r="T1059">
        <f>'User Input'!T1059</f>
        <v>0</v>
      </c>
      <c r="U1059" s="3">
        <f>'User Input'!U1059</f>
        <v>0</v>
      </c>
      <c r="V1059">
        <f>'User Input'!V1059</f>
        <v>0</v>
      </c>
    </row>
    <row r="1060" spans="1:22" x14ac:dyDescent="0.25">
      <c r="A1060">
        <f>'User Input'!A1060</f>
        <v>0</v>
      </c>
      <c r="B1060">
        <f>'User Input'!B1060</f>
        <v>0</v>
      </c>
      <c r="C1060">
        <f>'User Input'!C1060</f>
        <v>0</v>
      </c>
      <c r="D1060">
        <f>'User Input'!D1060</f>
        <v>0</v>
      </c>
      <c r="E1060">
        <f>'User Input'!E1060</f>
        <v>0</v>
      </c>
      <c r="F1060">
        <f>'User Input'!F1060</f>
        <v>0</v>
      </c>
      <c r="G1060">
        <f>'User Input'!G1060</f>
        <v>0</v>
      </c>
      <c r="H1060">
        <f>'User Input'!H1060</f>
        <v>0</v>
      </c>
      <c r="I1060">
        <f>'User Input'!I1060</f>
        <v>0</v>
      </c>
      <c r="J1060">
        <f>'User Input'!J1060</f>
        <v>0</v>
      </c>
      <c r="K1060">
        <f>'User Input'!K1060</f>
        <v>0</v>
      </c>
      <c r="L1060">
        <f>'User Input'!L1060</f>
        <v>0</v>
      </c>
      <c r="M1060">
        <f>'User Input'!M1060</f>
        <v>0</v>
      </c>
      <c r="N1060">
        <f>'User Input'!N1060</f>
        <v>0</v>
      </c>
      <c r="O1060">
        <f>'User Input'!O1060</f>
        <v>0</v>
      </c>
      <c r="P1060">
        <f>'User Input'!P1060</f>
        <v>0</v>
      </c>
      <c r="Q1060">
        <f>'User Input'!Q1060</f>
        <v>0</v>
      </c>
      <c r="R1060">
        <f>'User Input'!R1060</f>
        <v>0</v>
      </c>
      <c r="S1060">
        <f>'User Input'!S1060</f>
        <v>0</v>
      </c>
      <c r="T1060">
        <f>'User Input'!T1060</f>
        <v>0</v>
      </c>
      <c r="U1060" s="3">
        <f>'User Input'!U1060</f>
        <v>0</v>
      </c>
      <c r="V1060">
        <f>'User Input'!V1060</f>
        <v>0</v>
      </c>
    </row>
    <row r="1061" spans="1:22" x14ac:dyDescent="0.25">
      <c r="A1061">
        <f>'User Input'!A1061</f>
        <v>0</v>
      </c>
      <c r="B1061">
        <f>'User Input'!B1061</f>
        <v>0</v>
      </c>
      <c r="C1061">
        <f>'User Input'!C1061</f>
        <v>0</v>
      </c>
      <c r="D1061">
        <f>'User Input'!D1061</f>
        <v>0</v>
      </c>
      <c r="E1061">
        <f>'User Input'!E1061</f>
        <v>0</v>
      </c>
      <c r="F1061">
        <f>'User Input'!F1061</f>
        <v>0</v>
      </c>
      <c r="G1061">
        <f>'User Input'!G1061</f>
        <v>0</v>
      </c>
      <c r="H1061">
        <f>'User Input'!H1061</f>
        <v>0</v>
      </c>
      <c r="I1061">
        <f>'User Input'!I1061</f>
        <v>0</v>
      </c>
      <c r="J1061">
        <f>'User Input'!J1061</f>
        <v>0</v>
      </c>
      <c r="K1061">
        <f>'User Input'!K1061</f>
        <v>0</v>
      </c>
      <c r="L1061">
        <f>'User Input'!L1061</f>
        <v>0</v>
      </c>
      <c r="M1061">
        <f>'User Input'!M1061</f>
        <v>0</v>
      </c>
      <c r="N1061">
        <f>'User Input'!N1061</f>
        <v>0</v>
      </c>
      <c r="O1061">
        <f>'User Input'!O1061</f>
        <v>0</v>
      </c>
      <c r="P1061">
        <f>'User Input'!P1061</f>
        <v>0</v>
      </c>
      <c r="Q1061">
        <f>'User Input'!Q1061</f>
        <v>0</v>
      </c>
      <c r="R1061">
        <f>'User Input'!R1061</f>
        <v>0</v>
      </c>
      <c r="S1061">
        <f>'User Input'!S1061</f>
        <v>0</v>
      </c>
      <c r="T1061">
        <f>'User Input'!T1061</f>
        <v>0</v>
      </c>
      <c r="U1061" s="3">
        <f>'User Input'!U1061</f>
        <v>0</v>
      </c>
      <c r="V1061">
        <f>'User Input'!V1061</f>
        <v>0</v>
      </c>
    </row>
    <row r="1062" spans="1:22" x14ac:dyDescent="0.25">
      <c r="A1062">
        <f>'User Input'!A1062</f>
        <v>0</v>
      </c>
      <c r="B1062">
        <f>'User Input'!B1062</f>
        <v>0</v>
      </c>
      <c r="C1062">
        <f>'User Input'!C1062</f>
        <v>0</v>
      </c>
      <c r="D1062">
        <f>'User Input'!D1062</f>
        <v>0</v>
      </c>
      <c r="E1062">
        <f>'User Input'!E1062</f>
        <v>0</v>
      </c>
      <c r="F1062">
        <f>'User Input'!F1062</f>
        <v>0</v>
      </c>
      <c r="G1062">
        <f>'User Input'!G1062</f>
        <v>0</v>
      </c>
      <c r="H1062">
        <f>'User Input'!H1062</f>
        <v>0</v>
      </c>
      <c r="I1062">
        <f>'User Input'!I1062</f>
        <v>0</v>
      </c>
      <c r="J1062">
        <f>'User Input'!J1062</f>
        <v>0</v>
      </c>
      <c r="K1062">
        <f>'User Input'!K1062</f>
        <v>0</v>
      </c>
      <c r="L1062">
        <f>'User Input'!L1062</f>
        <v>0</v>
      </c>
      <c r="M1062">
        <f>'User Input'!M1062</f>
        <v>0</v>
      </c>
      <c r="N1062">
        <f>'User Input'!N1062</f>
        <v>0</v>
      </c>
      <c r="O1062">
        <f>'User Input'!O1062</f>
        <v>0</v>
      </c>
      <c r="P1062">
        <f>'User Input'!P1062</f>
        <v>0</v>
      </c>
      <c r="Q1062">
        <f>'User Input'!Q1062</f>
        <v>0</v>
      </c>
      <c r="R1062">
        <f>'User Input'!R1062</f>
        <v>0</v>
      </c>
      <c r="S1062">
        <f>'User Input'!S1062</f>
        <v>0</v>
      </c>
      <c r="T1062">
        <f>'User Input'!T1062</f>
        <v>0</v>
      </c>
      <c r="U1062" s="3">
        <f>'User Input'!U1062</f>
        <v>0</v>
      </c>
      <c r="V1062">
        <f>'User Input'!V1062</f>
        <v>0</v>
      </c>
    </row>
    <row r="1063" spans="1:22" x14ac:dyDescent="0.25">
      <c r="A1063">
        <f>'User Input'!A1063</f>
        <v>0</v>
      </c>
      <c r="B1063">
        <f>'User Input'!B1063</f>
        <v>0</v>
      </c>
      <c r="C1063">
        <f>'User Input'!C1063</f>
        <v>0</v>
      </c>
      <c r="D1063">
        <f>'User Input'!D1063</f>
        <v>0</v>
      </c>
      <c r="E1063">
        <f>'User Input'!E1063</f>
        <v>0</v>
      </c>
      <c r="F1063">
        <f>'User Input'!F1063</f>
        <v>0</v>
      </c>
      <c r="G1063">
        <f>'User Input'!G1063</f>
        <v>0</v>
      </c>
      <c r="H1063">
        <f>'User Input'!H1063</f>
        <v>0</v>
      </c>
      <c r="I1063">
        <f>'User Input'!I1063</f>
        <v>0</v>
      </c>
      <c r="J1063">
        <f>'User Input'!J1063</f>
        <v>0</v>
      </c>
      <c r="K1063">
        <f>'User Input'!K1063</f>
        <v>0</v>
      </c>
      <c r="L1063">
        <f>'User Input'!L1063</f>
        <v>0</v>
      </c>
      <c r="M1063">
        <f>'User Input'!M1063</f>
        <v>0</v>
      </c>
      <c r="N1063">
        <f>'User Input'!N1063</f>
        <v>0</v>
      </c>
      <c r="O1063">
        <f>'User Input'!O1063</f>
        <v>0</v>
      </c>
      <c r="P1063">
        <f>'User Input'!P1063</f>
        <v>0</v>
      </c>
      <c r="Q1063">
        <f>'User Input'!Q1063</f>
        <v>0</v>
      </c>
      <c r="R1063">
        <f>'User Input'!R1063</f>
        <v>0</v>
      </c>
      <c r="S1063">
        <f>'User Input'!S1063</f>
        <v>0</v>
      </c>
      <c r="T1063">
        <f>'User Input'!T1063</f>
        <v>0</v>
      </c>
      <c r="U1063" s="3">
        <f>'User Input'!U1063</f>
        <v>0</v>
      </c>
      <c r="V1063">
        <f>'User Input'!V1063</f>
        <v>0</v>
      </c>
    </row>
    <row r="1064" spans="1:22" x14ac:dyDescent="0.25">
      <c r="A1064">
        <f>'User Input'!A1064</f>
        <v>0</v>
      </c>
      <c r="B1064">
        <f>'User Input'!B1064</f>
        <v>0</v>
      </c>
      <c r="C1064">
        <f>'User Input'!C1064</f>
        <v>0</v>
      </c>
      <c r="D1064">
        <f>'User Input'!D1064</f>
        <v>0</v>
      </c>
      <c r="E1064">
        <f>'User Input'!E1064</f>
        <v>0</v>
      </c>
      <c r="F1064">
        <f>'User Input'!F1064</f>
        <v>0</v>
      </c>
      <c r="G1064">
        <f>'User Input'!G1064</f>
        <v>0</v>
      </c>
      <c r="H1064">
        <f>'User Input'!H1064</f>
        <v>0</v>
      </c>
      <c r="I1064">
        <f>'User Input'!I1064</f>
        <v>0</v>
      </c>
      <c r="J1064">
        <f>'User Input'!J1064</f>
        <v>0</v>
      </c>
      <c r="K1064">
        <f>'User Input'!K1064</f>
        <v>0</v>
      </c>
      <c r="L1064">
        <f>'User Input'!L1064</f>
        <v>0</v>
      </c>
      <c r="M1064">
        <f>'User Input'!M1064</f>
        <v>0</v>
      </c>
      <c r="N1064">
        <f>'User Input'!N1064</f>
        <v>0</v>
      </c>
      <c r="O1064">
        <f>'User Input'!O1064</f>
        <v>0</v>
      </c>
      <c r="P1064">
        <f>'User Input'!P1064</f>
        <v>0</v>
      </c>
      <c r="Q1064">
        <f>'User Input'!Q1064</f>
        <v>0</v>
      </c>
      <c r="R1064">
        <f>'User Input'!R1064</f>
        <v>0</v>
      </c>
      <c r="S1064">
        <f>'User Input'!S1064</f>
        <v>0</v>
      </c>
      <c r="T1064">
        <f>'User Input'!T1064</f>
        <v>0</v>
      </c>
      <c r="U1064" s="3">
        <f>'User Input'!U1064</f>
        <v>0</v>
      </c>
      <c r="V1064">
        <f>'User Input'!V1064</f>
        <v>0</v>
      </c>
    </row>
    <row r="1065" spans="1:22" x14ac:dyDescent="0.25">
      <c r="A1065">
        <f>'User Input'!A1065</f>
        <v>0</v>
      </c>
      <c r="B1065">
        <f>'User Input'!B1065</f>
        <v>0</v>
      </c>
      <c r="C1065">
        <f>'User Input'!C1065</f>
        <v>0</v>
      </c>
      <c r="D1065">
        <f>'User Input'!D1065</f>
        <v>0</v>
      </c>
      <c r="E1065">
        <f>'User Input'!E1065</f>
        <v>0</v>
      </c>
      <c r="F1065">
        <f>'User Input'!F1065</f>
        <v>0</v>
      </c>
      <c r="G1065">
        <f>'User Input'!G1065</f>
        <v>0</v>
      </c>
      <c r="H1065">
        <f>'User Input'!H1065</f>
        <v>0</v>
      </c>
      <c r="I1065">
        <f>'User Input'!I1065</f>
        <v>0</v>
      </c>
      <c r="J1065">
        <f>'User Input'!J1065</f>
        <v>0</v>
      </c>
      <c r="K1065">
        <f>'User Input'!K1065</f>
        <v>0</v>
      </c>
      <c r="L1065">
        <f>'User Input'!L1065</f>
        <v>0</v>
      </c>
      <c r="M1065">
        <f>'User Input'!M1065</f>
        <v>0</v>
      </c>
      <c r="N1065">
        <f>'User Input'!N1065</f>
        <v>0</v>
      </c>
      <c r="O1065">
        <f>'User Input'!O1065</f>
        <v>0</v>
      </c>
      <c r="P1065">
        <f>'User Input'!P1065</f>
        <v>0</v>
      </c>
      <c r="Q1065">
        <f>'User Input'!Q1065</f>
        <v>0</v>
      </c>
      <c r="R1065">
        <f>'User Input'!R1065</f>
        <v>0</v>
      </c>
      <c r="S1065">
        <f>'User Input'!S1065</f>
        <v>0</v>
      </c>
      <c r="T1065">
        <f>'User Input'!T1065</f>
        <v>0</v>
      </c>
      <c r="U1065" s="3">
        <f>'User Input'!U1065</f>
        <v>0</v>
      </c>
      <c r="V1065">
        <f>'User Input'!V1065</f>
        <v>0</v>
      </c>
    </row>
    <row r="1066" spans="1:22" x14ac:dyDescent="0.25">
      <c r="A1066">
        <f>'User Input'!A1066</f>
        <v>0</v>
      </c>
      <c r="B1066">
        <f>'User Input'!B1066</f>
        <v>0</v>
      </c>
      <c r="C1066">
        <f>'User Input'!C1066</f>
        <v>0</v>
      </c>
      <c r="D1066">
        <f>'User Input'!D1066</f>
        <v>0</v>
      </c>
      <c r="E1066">
        <f>'User Input'!E1066</f>
        <v>0</v>
      </c>
      <c r="F1066">
        <f>'User Input'!F1066</f>
        <v>0</v>
      </c>
      <c r="G1066">
        <f>'User Input'!G1066</f>
        <v>0</v>
      </c>
      <c r="H1066">
        <f>'User Input'!H1066</f>
        <v>0</v>
      </c>
      <c r="I1066">
        <f>'User Input'!I1066</f>
        <v>0</v>
      </c>
      <c r="J1066">
        <f>'User Input'!J1066</f>
        <v>0</v>
      </c>
      <c r="K1066">
        <f>'User Input'!K1066</f>
        <v>0</v>
      </c>
      <c r="L1066">
        <f>'User Input'!L1066</f>
        <v>0</v>
      </c>
      <c r="M1066">
        <f>'User Input'!M1066</f>
        <v>0</v>
      </c>
      <c r="N1066">
        <f>'User Input'!N1066</f>
        <v>0</v>
      </c>
      <c r="O1066">
        <f>'User Input'!O1066</f>
        <v>0</v>
      </c>
      <c r="P1066">
        <f>'User Input'!P1066</f>
        <v>0</v>
      </c>
      <c r="Q1066">
        <f>'User Input'!Q1066</f>
        <v>0</v>
      </c>
      <c r="R1066">
        <f>'User Input'!R1066</f>
        <v>0</v>
      </c>
      <c r="S1066">
        <f>'User Input'!S1066</f>
        <v>0</v>
      </c>
      <c r="T1066">
        <f>'User Input'!T1066</f>
        <v>0</v>
      </c>
      <c r="U1066" s="3">
        <f>'User Input'!U1066</f>
        <v>0</v>
      </c>
      <c r="V1066">
        <f>'User Input'!V1066</f>
        <v>0</v>
      </c>
    </row>
    <row r="1067" spans="1:22" x14ac:dyDescent="0.25">
      <c r="A1067">
        <f>'User Input'!A1067</f>
        <v>0</v>
      </c>
      <c r="B1067">
        <f>'User Input'!B1067</f>
        <v>0</v>
      </c>
      <c r="C1067">
        <f>'User Input'!C1067</f>
        <v>0</v>
      </c>
      <c r="D1067">
        <f>'User Input'!D1067</f>
        <v>0</v>
      </c>
      <c r="E1067">
        <f>'User Input'!E1067</f>
        <v>0</v>
      </c>
      <c r="F1067">
        <f>'User Input'!F1067</f>
        <v>0</v>
      </c>
      <c r="G1067">
        <f>'User Input'!G1067</f>
        <v>0</v>
      </c>
      <c r="H1067">
        <f>'User Input'!H1067</f>
        <v>0</v>
      </c>
      <c r="I1067">
        <f>'User Input'!I1067</f>
        <v>0</v>
      </c>
      <c r="J1067">
        <f>'User Input'!J1067</f>
        <v>0</v>
      </c>
      <c r="K1067">
        <f>'User Input'!K1067</f>
        <v>0</v>
      </c>
      <c r="L1067">
        <f>'User Input'!L1067</f>
        <v>0</v>
      </c>
      <c r="M1067">
        <f>'User Input'!M1067</f>
        <v>0</v>
      </c>
      <c r="N1067">
        <f>'User Input'!N1067</f>
        <v>0</v>
      </c>
      <c r="O1067">
        <f>'User Input'!O1067</f>
        <v>0</v>
      </c>
      <c r="P1067">
        <f>'User Input'!P1067</f>
        <v>0</v>
      </c>
      <c r="Q1067">
        <f>'User Input'!Q1067</f>
        <v>0</v>
      </c>
      <c r="R1067">
        <f>'User Input'!R1067</f>
        <v>0</v>
      </c>
      <c r="S1067">
        <f>'User Input'!S1067</f>
        <v>0</v>
      </c>
      <c r="T1067">
        <f>'User Input'!T1067</f>
        <v>0</v>
      </c>
      <c r="U1067" s="3">
        <f>'User Input'!U1067</f>
        <v>0</v>
      </c>
      <c r="V1067">
        <f>'User Input'!V1067</f>
        <v>0</v>
      </c>
    </row>
    <row r="1068" spans="1:22" x14ac:dyDescent="0.25">
      <c r="A1068">
        <f>'User Input'!A1068</f>
        <v>0</v>
      </c>
      <c r="B1068">
        <f>'User Input'!B1068</f>
        <v>0</v>
      </c>
      <c r="C1068">
        <f>'User Input'!C1068</f>
        <v>0</v>
      </c>
      <c r="D1068">
        <f>'User Input'!D1068</f>
        <v>0</v>
      </c>
      <c r="E1068">
        <f>'User Input'!E1068</f>
        <v>0</v>
      </c>
      <c r="F1068">
        <f>'User Input'!F1068</f>
        <v>0</v>
      </c>
      <c r="G1068">
        <f>'User Input'!G1068</f>
        <v>0</v>
      </c>
      <c r="H1068">
        <f>'User Input'!H1068</f>
        <v>0</v>
      </c>
      <c r="I1068">
        <f>'User Input'!I1068</f>
        <v>0</v>
      </c>
      <c r="J1068">
        <f>'User Input'!J1068</f>
        <v>0</v>
      </c>
      <c r="K1068">
        <f>'User Input'!K1068</f>
        <v>0</v>
      </c>
      <c r="L1068">
        <f>'User Input'!L1068</f>
        <v>0</v>
      </c>
      <c r="M1068">
        <f>'User Input'!M1068</f>
        <v>0</v>
      </c>
      <c r="N1068">
        <f>'User Input'!N1068</f>
        <v>0</v>
      </c>
      <c r="O1068">
        <f>'User Input'!O1068</f>
        <v>0</v>
      </c>
      <c r="P1068">
        <f>'User Input'!P1068</f>
        <v>0</v>
      </c>
      <c r="Q1068">
        <f>'User Input'!Q1068</f>
        <v>0</v>
      </c>
      <c r="R1068">
        <f>'User Input'!R1068</f>
        <v>0</v>
      </c>
      <c r="S1068">
        <f>'User Input'!S1068</f>
        <v>0</v>
      </c>
      <c r="T1068">
        <f>'User Input'!T1068</f>
        <v>0</v>
      </c>
      <c r="U1068" s="3">
        <f>'User Input'!U1068</f>
        <v>0</v>
      </c>
      <c r="V1068">
        <f>'User Input'!V1068</f>
        <v>0</v>
      </c>
    </row>
    <row r="1069" spans="1:22" x14ac:dyDescent="0.25">
      <c r="A1069">
        <f>'User Input'!A1069</f>
        <v>0</v>
      </c>
      <c r="B1069">
        <f>'User Input'!B1069</f>
        <v>0</v>
      </c>
      <c r="C1069">
        <f>'User Input'!C1069</f>
        <v>0</v>
      </c>
      <c r="D1069">
        <f>'User Input'!D1069</f>
        <v>0</v>
      </c>
      <c r="E1069">
        <f>'User Input'!E1069</f>
        <v>0</v>
      </c>
      <c r="F1069">
        <f>'User Input'!F1069</f>
        <v>0</v>
      </c>
      <c r="G1069">
        <f>'User Input'!G1069</f>
        <v>0</v>
      </c>
      <c r="H1069">
        <f>'User Input'!H1069</f>
        <v>0</v>
      </c>
      <c r="I1069">
        <f>'User Input'!I1069</f>
        <v>0</v>
      </c>
      <c r="J1069">
        <f>'User Input'!J1069</f>
        <v>0</v>
      </c>
      <c r="K1069">
        <f>'User Input'!K1069</f>
        <v>0</v>
      </c>
      <c r="L1069">
        <f>'User Input'!L1069</f>
        <v>0</v>
      </c>
      <c r="M1069">
        <f>'User Input'!M1069</f>
        <v>0</v>
      </c>
      <c r="N1069">
        <f>'User Input'!N1069</f>
        <v>0</v>
      </c>
      <c r="O1069">
        <f>'User Input'!O1069</f>
        <v>0</v>
      </c>
      <c r="P1069">
        <f>'User Input'!P1069</f>
        <v>0</v>
      </c>
      <c r="Q1069">
        <f>'User Input'!Q1069</f>
        <v>0</v>
      </c>
      <c r="R1069">
        <f>'User Input'!R1069</f>
        <v>0</v>
      </c>
      <c r="S1069">
        <f>'User Input'!S1069</f>
        <v>0</v>
      </c>
      <c r="T1069">
        <f>'User Input'!T1069</f>
        <v>0</v>
      </c>
      <c r="U1069" s="3">
        <f>'User Input'!U1069</f>
        <v>0</v>
      </c>
      <c r="V1069">
        <f>'User Input'!V1069</f>
        <v>0</v>
      </c>
    </row>
    <row r="1070" spans="1:22" x14ac:dyDescent="0.25">
      <c r="A1070">
        <f>'User Input'!A1070</f>
        <v>0</v>
      </c>
      <c r="B1070">
        <f>'User Input'!B1070</f>
        <v>0</v>
      </c>
      <c r="C1070">
        <f>'User Input'!C1070</f>
        <v>0</v>
      </c>
      <c r="D1070">
        <f>'User Input'!D1070</f>
        <v>0</v>
      </c>
      <c r="E1070">
        <f>'User Input'!E1070</f>
        <v>0</v>
      </c>
      <c r="F1070">
        <f>'User Input'!F1070</f>
        <v>0</v>
      </c>
      <c r="G1070">
        <f>'User Input'!G1070</f>
        <v>0</v>
      </c>
      <c r="H1070">
        <f>'User Input'!H1070</f>
        <v>0</v>
      </c>
      <c r="I1070">
        <f>'User Input'!I1070</f>
        <v>0</v>
      </c>
      <c r="J1070">
        <f>'User Input'!J1070</f>
        <v>0</v>
      </c>
      <c r="K1070">
        <f>'User Input'!K1070</f>
        <v>0</v>
      </c>
      <c r="L1070">
        <f>'User Input'!L1070</f>
        <v>0</v>
      </c>
      <c r="M1070">
        <f>'User Input'!M1070</f>
        <v>0</v>
      </c>
      <c r="N1070">
        <f>'User Input'!N1070</f>
        <v>0</v>
      </c>
      <c r="O1070">
        <f>'User Input'!O1070</f>
        <v>0</v>
      </c>
      <c r="P1070">
        <f>'User Input'!P1070</f>
        <v>0</v>
      </c>
      <c r="Q1070">
        <f>'User Input'!Q1070</f>
        <v>0</v>
      </c>
      <c r="R1070">
        <f>'User Input'!R1070</f>
        <v>0</v>
      </c>
      <c r="S1070">
        <f>'User Input'!S1070</f>
        <v>0</v>
      </c>
      <c r="T1070">
        <f>'User Input'!T1070</f>
        <v>0</v>
      </c>
      <c r="U1070" s="3">
        <f>'User Input'!U1070</f>
        <v>0</v>
      </c>
      <c r="V1070">
        <f>'User Input'!V1070</f>
        <v>0</v>
      </c>
    </row>
    <row r="1071" spans="1:22" x14ac:dyDescent="0.25">
      <c r="A1071">
        <f>'User Input'!A1071</f>
        <v>0</v>
      </c>
      <c r="B1071">
        <f>'User Input'!B1071</f>
        <v>0</v>
      </c>
      <c r="C1071">
        <f>'User Input'!C1071</f>
        <v>0</v>
      </c>
      <c r="D1071">
        <f>'User Input'!D1071</f>
        <v>0</v>
      </c>
      <c r="E1071">
        <f>'User Input'!E1071</f>
        <v>0</v>
      </c>
      <c r="F1071">
        <f>'User Input'!F1071</f>
        <v>0</v>
      </c>
      <c r="G1071">
        <f>'User Input'!G1071</f>
        <v>0</v>
      </c>
      <c r="H1071">
        <f>'User Input'!H1071</f>
        <v>0</v>
      </c>
      <c r="I1071">
        <f>'User Input'!I1071</f>
        <v>0</v>
      </c>
      <c r="J1071">
        <f>'User Input'!J1071</f>
        <v>0</v>
      </c>
      <c r="K1071">
        <f>'User Input'!K1071</f>
        <v>0</v>
      </c>
      <c r="L1071">
        <f>'User Input'!L1071</f>
        <v>0</v>
      </c>
      <c r="M1071">
        <f>'User Input'!M1071</f>
        <v>0</v>
      </c>
      <c r="N1071">
        <f>'User Input'!N1071</f>
        <v>0</v>
      </c>
      <c r="O1071">
        <f>'User Input'!O1071</f>
        <v>0</v>
      </c>
      <c r="P1071">
        <f>'User Input'!P1071</f>
        <v>0</v>
      </c>
      <c r="Q1071">
        <f>'User Input'!Q1071</f>
        <v>0</v>
      </c>
      <c r="R1071">
        <f>'User Input'!R1071</f>
        <v>0</v>
      </c>
      <c r="S1071">
        <f>'User Input'!S1071</f>
        <v>0</v>
      </c>
      <c r="T1071">
        <f>'User Input'!T1071</f>
        <v>0</v>
      </c>
      <c r="U1071" s="3">
        <f>'User Input'!U1071</f>
        <v>0</v>
      </c>
      <c r="V1071">
        <f>'User Input'!V1071</f>
        <v>0</v>
      </c>
    </row>
    <row r="1072" spans="1:22" x14ac:dyDescent="0.25">
      <c r="A1072">
        <f>'User Input'!A1072</f>
        <v>0</v>
      </c>
      <c r="B1072">
        <f>'User Input'!B1072</f>
        <v>0</v>
      </c>
      <c r="C1072">
        <f>'User Input'!C1072</f>
        <v>0</v>
      </c>
      <c r="D1072">
        <f>'User Input'!D1072</f>
        <v>0</v>
      </c>
      <c r="E1072">
        <f>'User Input'!E1072</f>
        <v>0</v>
      </c>
      <c r="F1072">
        <f>'User Input'!F1072</f>
        <v>0</v>
      </c>
      <c r="G1072">
        <f>'User Input'!G1072</f>
        <v>0</v>
      </c>
      <c r="H1072">
        <f>'User Input'!H1072</f>
        <v>0</v>
      </c>
      <c r="I1072">
        <f>'User Input'!I1072</f>
        <v>0</v>
      </c>
      <c r="J1072">
        <f>'User Input'!J1072</f>
        <v>0</v>
      </c>
      <c r="K1072">
        <f>'User Input'!K1072</f>
        <v>0</v>
      </c>
      <c r="L1072">
        <f>'User Input'!L1072</f>
        <v>0</v>
      </c>
      <c r="M1072">
        <f>'User Input'!M1072</f>
        <v>0</v>
      </c>
      <c r="N1072">
        <f>'User Input'!N1072</f>
        <v>0</v>
      </c>
      <c r="O1072">
        <f>'User Input'!O1072</f>
        <v>0</v>
      </c>
      <c r="P1072">
        <f>'User Input'!P1072</f>
        <v>0</v>
      </c>
      <c r="Q1072">
        <f>'User Input'!Q1072</f>
        <v>0</v>
      </c>
      <c r="R1072">
        <f>'User Input'!R1072</f>
        <v>0</v>
      </c>
      <c r="S1072">
        <f>'User Input'!S1072</f>
        <v>0</v>
      </c>
      <c r="T1072">
        <f>'User Input'!T1072</f>
        <v>0</v>
      </c>
      <c r="U1072" s="3">
        <f>'User Input'!U1072</f>
        <v>0</v>
      </c>
      <c r="V1072">
        <f>'User Input'!V1072</f>
        <v>0</v>
      </c>
    </row>
    <row r="1073" spans="1:22" x14ac:dyDescent="0.25">
      <c r="A1073">
        <f>'User Input'!A1073</f>
        <v>0</v>
      </c>
      <c r="B1073">
        <f>'User Input'!B1073</f>
        <v>0</v>
      </c>
      <c r="C1073">
        <f>'User Input'!C1073</f>
        <v>0</v>
      </c>
      <c r="D1073">
        <f>'User Input'!D1073</f>
        <v>0</v>
      </c>
      <c r="E1073">
        <f>'User Input'!E1073</f>
        <v>0</v>
      </c>
      <c r="F1073">
        <f>'User Input'!F1073</f>
        <v>0</v>
      </c>
      <c r="G1073">
        <f>'User Input'!G1073</f>
        <v>0</v>
      </c>
      <c r="H1073">
        <f>'User Input'!H1073</f>
        <v>0</v>
      </c>
      <c r="I1073">
        <f>'User Input'!I1073</f>
        <v>0</v>
      </c>
      <c r="J1073">
        <f>'User Input'!J1073</f>
        <v>0</v>
      </c>
      <c r="K1073">
        <f>'User Input'!K1073</f>
        <v>0</v>
      </c>
      <c r="L1073">
        <f>'User Input'!L1073</f>
        <v>0</v>
      </c>
      <c r="M1073">
        <f>'User Input'!M1073</f>
        <v>0</v>
      </c>
      <c r="N1073">
        <f>'User Input'!N1073</f>
        <v>0</v>
      </c>
      <c r="O1073">
        <f>'User Input'!O1073</f>
        <v>0</v>
      </c>
      <c r="P1073">
        <f>'User Input'!P1073</f>
        <v>0</v>
      </c>
      <c r="Q1073">
        <f>'User Input'!Q1073</f>
        <v>0</v>
      </c>
      <c r="R1073">
        <f>'User Input'!R1073</f>
        <v>0</v>
      </c>
      <c r="S1073">
        <f>'User Input'!S1073</f>
        <v>0</v>
      </c>
      <c r="T1073">
        <f>'User Input'!T1073</f>
        <v>0</v>
      </c>
      <c r="U1073" s="3">
        <f>'User Input'!U1073</f>
        <v>0</v>
      </c>
      <c r="V1073">
        <f>'User Input'!V1073</f>
        <v>0</v>
      </c>
    </row>
    <row r="1074" spans="1:22" x14ac:dyDescent="0.25">
      <c r="A1074">
        <f>'User Input'!A1074</f>
        <v>0</v>
      </c>
      <c r="B1074">
        <f>'User Input'!B1074</f>
        <v>0</v>
      </c>
      <c r="C1074">
        <f>'User Input'!C1074</f>
        <v>0</v>
      </c>
      <c r="D1074">
        <f>'User Input'!D1074</f>
        <v>0</v>
      </c>
      <c r="E1074">
        <f>'User Input'!E1074</f>
        <v>0</v>
      </c>
      <c r="F1074">
        <f>'User Input'!F1074</f>
        <v>0</v>
      </c>
      <c r="G1074">
        <f>'User Input'!G1074</f>
        <v>0</v>
      </c>
      <c r="H1074">
        <f>'User Input'!H1074</f>
        <v>0</v>
      </c>
      <c r="I1074">
        <f>'User Input'!I1074</f>
        <v>0</v>
      </c>
      <c r="J1074">
        <f>'User Input'!J1074</f>
        <v>0</v>
      </c>
      <c r="K1074">
        <f>'User Input'!K1074</f>
        <v>0</v>
      </c>
      <c r="L1074">
        <f>'User Input'!L1074</f>
        <v>0</v>
      </c>
      <c r="M1074">
        <f>'User Input'!M1074</f>
        <v>0</v>
      </c>
      <c r="N1074">
        <f>'User Input'!N1074</f>
        <v>0</v>
      </c>
      <c r="O1074">
        <f>'User Input'!O1074</f>
        <v>0</v>
      </c>
      <c r="P1074">
        <f>'User Input'!P1074</f>
        <v>0</v>
      </c>
      <c r="Q1074">
        <f>'User Input'!Q1074</f>
        <v>0</v>
      </c>
      <c r="R1074">
        <f>'User Input'!R1074</f>
        <v>0</v>
      </c>
      <c r="S1074">
        <f>'User Input'!S1074</f>
        <v>0</v>
      </c>
      <c r="T1074">
        <f>'User Input'!T1074</f>
        <v>0</v>
      </c>
      <c r="U1074" s="3">
        <f>'User Input'!U1074</f>
        <v>0</v>
      </c>
      <c r="V1074">
        <f>'User Input'!V1074</f>
        <v>0</v>
      </c>
    </row>
    <row r="1075" spans="1:22" x14ac:dyDescent="0.25">
      <c r="A1075">
        <f>'User Input'!A1075</f>
        <v>0</v>
      </c>
      <c r="B1075">
        <f>'User Input'!B1075</f>
        <v>0</v>
      </c>
      <c r="C1075">
        <f>'User Input'!C1075</f>
        <v>0</v>
      </c>
      <c r="D1075">
        <f>'User Input'!D1075</f>
        <v>0</v>
      </c>
      <c r="E1075">
        <f>'User Input'!E1075</f>
        <v>0</v>
      </c>
      <c r="F1075">
        <f>'User Input'!F1075</f>
        <v>0</v>
      </c>
      <c r="G1075">
        <f>'User Input'!G1075</f>
        <v>0</v>
      </c>
      <c r="H1075">
        <f>'User Input'!H1075</f>
        <v>0</v>
      </c>
      <c r="I1075">
        <f>'User Input'!I1075</f>
        <v>0</v>
      </c>
      <c r="J1075">
        <f>'User Input'!J1075</f>
        <v>0</v>
      </c>
      <c r="K1075">
        <f>'User Input'!K1075</f>
        <v>0</v>
      </c>
      <c r="L1075">
        <f>'User Input'!L1075</f>
        <v>0</v>
      </c>
      <c r="M1075">
        <f>'User Input'!M1075</f>
        <v>0</v>
      </c>
      <c r="N1075">
        <f>'User Input'!N1075</f>
        <v>0</v>
      </c>
      <c r="O1075">
        <f>'User Input'!O1075</f>
        <v>0</v>
      </c>
      <c r="P1075">
        <f>'User Input'!P1075</f>
        <v>0</v>
      </c>
      <c r="Q1075">
        <f>'User Input'!Q1075</f>
        <v>0</v>
      </c>
      <c r="R1075">
        <f>'User Input'!R1075</f>
        <v>0</v>
      </c>
      <c r="S1075">
        <f>'User Input'!S1075</f>
        <v>0</v>
      </c>
      <c r="T1075">
        <f>'User Input'!T1075</f>
        <v>0</v>
      </c>
      <c r="U1075" s="3">
        <f>'User Input'!U1075</f>
        <v>0</v>
      </c>
      <c r="V1075">
        <f>'User Input'!V1075</f>
        <v>0</v>
      </c>
    </row>
    <row r="1076" spans="1:22" x14ac:dyDescent="0.25">
      <c r="A1076">
        <f>'User Input'!A1076</f>
        <v>0</v>
      </c>
      <c r="B1076">
        <f>'User Input'!B1076</f>
        <v>0</v>
      </c>
      <c r="C1076">
        <f>'User Input'!C1076</f>
        <v>0</v>
      </c>
      <c r="D1076">
        <f>'User Input'!D1076</f>
        <v>0</v>
      </c>
      <c r="E1076">
        <f>'User Input'!E1076</f>
        <v>0</v>
      </c>
      <c r="F1076">
        <f>'User Input'!F1076</f>
        <v>0</v>
      </c>
      <c r="G1076">
        <f>'User Input'!G1076</f>
        <v>0</v>
      </c>
      <c r="H1076">
        <f>'User Input'!H1076</f>
        <v>0</v>
      </c>
      <c r="I1076">
        <f>'User Input'!I1076</f>
        <v>0</v>
      </c>
      <c r="J1076">
        <f>'User Input'!J1076</f>
        <v>0</v>
      </c>
      <c r="K1076">
        <f>'User Input'!K1076</f>
        <v>0</v>
      </c>
      <c r="L1076">
        <f>'User Input'!L1076</f>
        <v>0</v>
      </c>
      <c r="M1076">
        <f>'User Input'!M1076</f>
        <v>0</v>
      </c>
      <c r="N1076">
        <f>'User Input'!N1076</f>
        <v>0</v>
      </c>
      <c r="O1076">
        <f>'User Input'!O1076</f>
        <v>0</v>
      </c>
      <c r="P1076">
        <f>'User Input'!P1076</f>
        <v>0</v>
      </c>
      <c r="Q1076">
        <f>'User Input'!Q1076</f>
        <v>0</v>
      </c>
      <c r="R1076">
        <f>'User Input'!R1076</f>
        <v>0</v>
      </c>
      <c r="S1076">
        <f>'User Input'!S1076</f>
        <v>0</v>
      </c>
      <c r="T1076">
        <f>'User Input'!T1076</f>
        <v>0</v>
      </c>
      <c r="U1076" s="3">
        <f>'User Input'!U1076</f>
        <v>0</v>
      </c>
      <c r="V1076">
        <f>'User Input'!V1076</f>
        <v>0</v>
      </c>
    </row>
    <row r="1077" spans="1:22" x14ac:dyDescent="0.25">
      <c r="A1077">
        <f>'User Input'!A1077</f>
        <v>0</v>
      </c>
      <c r="B1077">
        <f>'User Input'!B1077</f>
        <v>0</v>
      </c>
      <c r="C1077">
        <f>'User Input'!C1077</f>
        <v>0</v>
      </c>
      <c r="D1077">
        <f>'User Input'!D1077</f>
        <v>0</v>
      </c>
      <c r="E1077">
        <f>'User Input'!E1077</f>
        <v>0</v>
      </c>
      <c r="F1077">
        <f>'User Input'!F1077</f>
        <v>0</v>
      </c>
      <c r="G1077">
        <f>'User Input'!G1077</f>
        <v>0</v>
      </c>
      <c r="H1077">
        <f>'User Input'!H1077</f>
        <v>0</v>
      </c>
      <c r="I1077">
        <f>'User Input'!I1077</f>
        <v>0</v>
      </c>
      <c r="J1077">
        <f>'User Input'!J1077</f>
        <v>0</v>
      </c>
      <c r="K1077">
        <f>'User Input'!K1077</f>
        <v>0</v>
      </c>
      <c r="L1077">
        <f>'User Input'!L1077</f>
        <v>0</v>
      </c>
      <c r="M1077">
        <f>'User Input'!M1077</f>
        <v>0</v>
      </c>
      <c r="N1077">
        <f>'User Input'!N1077</f>
        <v>0</v>
      </c>
      <c r="O1077">
        <f>'User Input'!O1077</f>
        <v>0</v>
      </c>
      <c r="P1077">
        <f>'User Input'!P1077</f>
        <v>0</v>
      </c>
      <c r="Q1077">
        <f>'User Input'!Q1077</f>
        <v>0</v>
      </c>
      <c r="R1077">
        <f>'User Input'!R1077</f>
        <v>0</v>
      </c>
      <c r="S1077">
        <f>'User Input'!S1077</f>
        <v>0</v>
      </c>
      <c r="T1077">
        <f>'User Input'!T1077</f>
        <v>0</v>
      </c>
      <c r="U1077" s="3">
        <f>'User Input'!U1077</f>
        <v>0</v>
      </c>
      <c r="V1077">
        <f>'User Input'!V1077</f>
        <v>0</v>
      </c>
    </row>
    <row r="1078" spans="1:22" x14ac:dyDescent="0.25">
      <c r="A1078">
        <f>'User Input'!A1078</f>
        <v>0</v>
      </c>
      <c r="B1078">
        <f>'User Input'!B1078</f>
        <v>0</v>
      </c>
      <c r="C1078">
        <f>'User Input'!C1078</f>
        <v>0</v>
      </c>
      <c r="D1078">
        <f>'User Input'!D1078</f>
        <v>0</v>
      </c>
      <c r="E1078">
        <f>'User Input'!E1078</f>
        <v>0</v>
      </c>
      <c r="F1078">
        <f>'User Input'!F1078</f>
        <v>0</v>
      </c>
      <c r="G1078">
        <f>'User Input'!G1078</f>
        <v>0</v>
      </c>
      <c r="H1078">
        <f>'User Input'!H1078</f>
        <v>0</v>
      </c>
      <c r="I1078">
        <f>'User Input'!I1078</f>
        <v>0</v>
      </c>
      <c r="J1078">
        <f>'User Input'!J1078</f>
        <v>0</v>
      </c>
      <c r="K1078">
        <f>'User Input'!K1078</f>
        <v>0</v>
      </c>
      <c r="L1078">
        <f>'User Input'!L1078</f>
        <v>0</v>
      </c>
      <c r="M1078">
        <f>'User Input'!M1078</f>
        <v>0</v>
      </c>
      <c r="N1078">
        <f>'User Input'!N1078</f>
        <v>0</v>
      </c>
      <c r="O1078">
        <f>'User Input'!O1078</f>
        <v>0</v>
      </c>
      <c r="P1078">
        <f>'User Input'!P1078</f>
        <v>0</v>
      </c>
      <c r="Q1078">
        <f>'User Input'!Q1078</f>
        <v>0</v>
      </c>
      <c r="R1078">
        <f>'User Input'!R1078</f>
        <v>0</v>
      </c>
      <c r="S1078">
        <f>'User Input'!S1078</f>
        <v>0</v>
      </c>
      <c r="T1078">
        <f>'User Input'!T1078</f>
        <v>0</v>
      </c>
      <c r="U1078" s="3">
        <f>'User Input'!U1078</f>
        <v>0</v>
      </c>
      <c r="V1078">
        <f>'User Input'!V1078</f>
        <v>0</v>
      </c>
    </row>
    <row r="1079" spans="1:22" x14ac:dyDescent="0.25">
      <c r="A1079">
        <f>'User Input'!A1079</f>
        <v>0</v>
      </c>
      <c r="B1079">
        <f>'User Input'!B1079</f>
        <v>0</v>
      </c>
      <c r="C1079">
        <f>'User Input'!C1079</f>
        <v>0</v>
      </c>
      <c r="D1079">
        <f>'User Input'!D1079</f>
        <v>0</v>
      </c>
      <c r="E1079">
        <f>'User Input'!E1079</f>
        <v>0</v>
      </c>
      <c r="F1079">
        <f>'User Input'!F1079</f>
        <v>0</v>
      </c>
      <c r="G1079">
        <f>'User Input'!G1079</f>
        <v>0</v>
      </c>
      <c r="H1079">
        <f>'User Input'!H1079</f>
        <v>0</v>
      </c>
      <c r="I1079">
        <f>'User Input'!I1079</f>
        <v>0</v>
      </c>
      <c r="J1079">
        <f>'User Input'!J1079</f>
        <v>0</v>
      </c>
      <c r="K1079">
        <f>'User Input'!K1079</f>
        <v>0</v>
      </c>
      <c r="L1079">
        <f>'User Input'!L1079</f>
        <v>0</v>
      </c>
      <c r="M1079">
        <f>'User Input'!M1079</f>
        <v>0</v>
      </c>
      <c r="N1079">
        <f>'User Input'!N1079</f>
        <v>0</v>
      </c>
      <c r="O1079">
        <f>'User Input'!O1079</f>
        <v>0</v>
      </c>
      <c r="P1079">
        <f>'User Input'!P1079</f>
        <v>0</v>
      </c>
      <c r="Q1079">
        <f>'User Input'!Q1079</f>
        <v>0</v>
      </c>
      <c r="R1079">
        <f>'User Input'!R1079</f>
        <v>0</v>
      </c>
      <c r="S1079">
        <f>'User Input'!S1079</f>
        <v>0</v>
      </c>
      <c r="T1079">
        <f>'User Input'!T1079</f>
        <v>0</v>
      </c>
      <c r="U1079" s="3">
        <f>'User Input'!U1079</f>
        <v>0</v>
      </c>
      <c r="V1079">
        <f>'User Input'!V1079</f>
        <v>0</v>
      </c>
    </row>
    <row r="1080" spans="1:22" x14ac:dyDescent="0.25">
      <c r="A1080">
        <f>'User Input'!A1080</f>
        <v>0</v>
      </c>
      <c r="B1080">
        <f>'User Input'!B1080</f>
        <v>0</v>
      </c>
      <c r="C1080">
        <f>'User Input'!C1080</f>
        <v>0</v>
      </c>
      <c r="D1080">
        <f>'User Input'!D1080</f>
        <v>0</v>
      </c>
      <c r="E1080">
        <f>'User Input'!E1080</f>
        <v>0</v>
      </c>
      <c r="F1080">
        <f>'User Input'!F1080</f>
        <v>0</v>
      </c>
      <c r="G1080">
        <f>'User Input'!G1080</f>
        <v>0</v>
      </c>
      <c r="H1080">
        <f>'User Input'!H1080</f>
        <v>0</v>
      </c>
      <c r="I1080">
        <f>'User Input'!I1080</f>
        <v>0</v>
      </c>
      <c r="J1080">
        <f>'User Input'!J1080</f>
        <v>0</v>
      </c>
      <c r="K1080">
        <f>'User Input'!K1080</f>
        <v>0</v>
      </c>
      <c r="L1080">
        <f>'User Input'!L1080</f>
        <v>0</v>
      </c>
      <c r="M1080">
        <f>'User Input'!M1080</f>
        <v>0</v>
      </c>
      <c r="N1080">
        <f>'User Input'!N1080</f>
        <v>0</v>
      </c>
      <c r="O1080">
        <f>'User Input'!O1080</f>
        <v>0</v>
      </c>
      <c r="P1080">
        <f>'User Input'!P1080</f>
        <v>0</v>
      </c>
      <c r="Q1080">
        <f>'User Input'!Q1080</f>
        <v>0</v>
      </c>
      <c r="R1080">
        <f>'User Input'!R1080</f>
        <v>0</v>
      </c>
      <c r="S1080">
        <f>'User Input'!S1080</f>
        <v>0</v>
      </c>
      <c r="T1080">
        <f>'User Input'!T1080</f>
        <v>0</v>
      </c>
      <c r="U1080" s="3">
        <f>'User Input'!U1080</f>
        <v>0</v>
      </c>
      <c r="V1080">
        <f>'User Input'!V1080</f>
        <v>0</v>
      </c>
    </row>
    <row r="1081" spans="1:22" x14ac:dyDescent="0.25">
      <c r="A1081">
        <f>'User Input'!A1081</f>
        <v>0</v>
      </c>
      <c r="B1081">
        <f>'User Input'!B1081</f>
        <v>0</v>
      </c>
      <c r="C1081">
        <f>'User Input'!C1081</f>
        <v>0</v>
      </c>
      <c r="D1081">
        <f>'User Input'!D1081</f>
        <v>0</v>
      </c>
      <c r="E1081">
        <f>'User Input'!E1081</f>
        <v>0</v>
      </c>
      <c r="F1081">
        <f>'User Input'!F1081</f>
        <v>0</v>
      </c>
      <c r="G1081">
        <f>'User Input'!G1081</f>
        <v>0</v>
      </c>
      <c r="H1081">
        <f>'User Input'!H1081</f>
        <v>0</v>
      </c>
      <c r="I1081">
        <f>'User Input'!I1081</f>
        <v>0</v>
      </c>
      <c r="J1081">
        <f>'User Input'!J1081</f>
        <v>0</v>
      </c>
      <c r="K1081">
        <f>'User Input'!K1081</f>
        <v>0</v>
      </c>
      <c r="L1081">
        <f>'User Input'!L1081</f>
        <v>0</v>
      </c>
      <c r="M1081">
        <f>'User Input'!M1081</f>
        <v>0</v>
      </c>
      <c r="N1081">
        <f>'User Input'!N1081</f>
        <v>0</v>
      </c>
      <c r="O1081">
        <f>'User Input'!O1081</f>
        <v>0</v>
      </c>
      <c r="P1081">
        <f>'User Input'!P1081</f>
        <v>0</v>
      </c>
      <c r="Q1081">
        <f>'User Input'!Q1081</f>
        <v>0</v>
      </c>
      <c r="R1081">
        <f>'User Input'!R1081</f>
        <v>0</v>
      </c>
      <c r="S1081">
        <f>'User Input'!S1081</f>
        <v>0</v>
      </c>
      <c r="T1081">
        <f>'User Input'!T1081</f>
        <v>0</v>
      </c>
      <c r="U1081" s="3">
        <f>'User Input'!U1081</f>
        <v>0</v>
      </c>
      <c r="V1081">
        <f>'User Input'!V1081</f>
        <v>0</v>
      </c>
    </row>
    <row r="1082" spans="1:22" x14ac:dyDescent="0.25">
      <c r="A1082">
        <f>'User Input'!A1082</f>
        <v>0</v>
      </c>
      <c r="B1082">
        <f>'User Input'!B1082</f>
        <v>0</v>
      </c>
      <c r="C1082">
        <f>'User Input'!C1082</f>
        <v>0</v>
      </c>
      <c r="D1082">
        <f>'User Input'!D1082</f>
        <v>0</v>
      </c>
      <c r="E1082">
        <f>'User Input'!E1082</f>
        <v>0</v>
      </c>
      <c r="F1082">
        <f>'User Input'!F1082</f>
        <v>0</v>
      </c>
      <c r="G1082">
        <f>'User Input'!G1082</f>
        <v>0</v>
      </c>
      <c r="H1082">
        <f>'User Input'!H1082</f>
        <v>0</v>
      </c>
      <c r="I1082">
        <f>'User Input'!I1082</f>
        <v>0</v>
      </c>
      <c r="J1082">
        <f>'User Input'!J1082</f>
        <v>0</v>
      </c>
      <c r="K1082">
        <f>'User Input'!K1082</f>
        <v>0</v>
      </c>
      <c r="L1082">
        <f>'User Input'!L1082</f>
        <v>0</v>
      </c>
      <c r="M1082">
        <f>'User Input'!M1082</f>
        <v>0</v>
      </c>
      <c r="N1082">
        <f>'User Input'!N1082</f>
        <v>0</v>
      </c>
      <c r="O1082">
        <f>'User Input'!O1082</f>
        <v>0</v>
      </c>
      <c r="P1082">
        <f>'User Input'!P1082</f>
        <v>0</v>
      </c>
      <c r="Q1082">
        <f>'User Input'!Q1082</f>
        <v>0</v>
      </c>
      <c r="R1082">
        <f>'User Input'!R1082</f>
        <v>0</v>
      </c>
      <c r="S1082">
        <f>'User Input'!S1082</f>
        <v>0</v>
      </c>
      <c r="T1082">
        <f>'User Input'!T1082</f>
        <v>0</v>
      </c>
      <c r="U1082" s="3">
        <f>'User Input'!U1082</f>
        <v>0</v>
      </c>
      <c r="V1082">
        <f>'User Input'!V1082</f>
        <v>0</v>
      </c>
    </row>
    <row r="1083" spans="1:22" x14ac:dyDescent="0.25">
      <c r="A1083">
        <f>'User Input'!A1083</f>
        <v>0</v>
      </c>
      <c r="B1083">
        <f>'User Input'!B1083</f>
        <v>0</v>
      </c>
      <c r="C1083">
        <f>'User Input'!C1083</f>
        <v>0</v>
      </c>
      <c r="D1083">
        <f>'User Input'!D1083</f>
        <v>0</v>
      </c>
      <c r="E1083">
        <f>'User Input'!E1083</f>
        <v>0</v>
      </c>
      <c r="F1083">
        <f>'User Input'!F1083</f>
        <v>0</v>
      </c>
      <c r="G1083">
        <f>'User Input'!G1083</f>
        <v>0</v>
      </c>
      <c r="H1083">
        <f>'User Input'!H1083</f>
        <v>0</v>
      </c>
      <c r="I1083">
        <f>'User Input'!I1083</f>
        <v>0</v>
      </c>
      <c r="J1083">
        <f>'User Input'!J1083</f>
        <v>0</v>
      </c>
      <c r="K1083">
        <f>'User Input'!K1083</f>
        <v>0</v>
      </c>
      <c r="L1083">
        <f>'User Input'!L1083</f>
        <v>0</v>
      </c>
      <c r="M1083">
        <f>'User Input'!M1083</f>
        <v>0</v>
      </c>
      <c r="N1083">
        <f>'User Input'!N1083</f>
        <v>0</v>
      </c>
      <c r="O1083">
        <f>'User Input'!O1083</f>
        <v>0</v>
      </c>
      <c r="P1083">
        <f>'User Input'!P1083</f>
        <v>0</v>
      </c>
      <c r="Q1083">
        <f>'User Input'!Q1083</f>
        <v>0</v>
      </c>
      <c r="R1083">
        <f>'User Input'!R1083</f>
        <v>0</v>
      </c>
      <c r="S1083">
        <f>'User Input'!S1083</f>
        <v>0</v>
      </c>
      <c r="T1083">
        <f>'User Input'!T1083</f>
        <v>0</v>
      </c>
      <c r="U1083" s="3">
        <f>'User Input'!U1083</f>
        <v>0</v>
      </c>
      <c r="V1083">
        <f>'User Input'!V1083</f>
        <v>0</v>
      </c>
    </row>
    <row r="1084" spans="1:22" x14ac:dyDescent="0.25">
      <c r="A1084">
        <f>'User Input'!A1084</f>
        <v>0</v>
      </c>
      <c r="B1084">
        <f>'User Input'!B1084</f>
        <v>0</v>
      </c>
      <c r="C1084">
        <f>'User Input'!C1084</f>
        <v>0</v>
      </c>
      <c r="D1084">
        <f>'User Input'!D1084</f>
        <v>0</v>
      </c>
      <c r="E1084">
        <f>'User Input'!E1084</f>
        <v>0</v>
      </c>
      <c r="F1084">
        <f>'User Input'!F1084</f>
        <v>0</v>
      </c>
      <c r="G1084">
        <f>'User Input'!G1084</f>
        <v>0</v>
      </c>
      <c r="H1084">
        <f>'User Input'!H1084</f>
        <v>0</v>
      </c>
      <c r="I1084">
        <f>'User Input'!I1084</f>
        <v>0</v>
      </c>
      <c r="J1084">
        <f>'User Input'!J1084</f>
        <v>0</v>
      </c>
      <c r="K1084">
        <f>'User Input'!K1084</f>
        <v>0</v>
      </c>
      <c r="L1084">
        <f>'User Input'!L1084</f>
        <v>0</v>
      </c>
      <c r="M1084">
        <f>'User Input'!M1084</f>
        <v>0</v>
      </c>
      <c r="N1084">
        <f>'User Input'!N1084</f>
        <v>0</v>
      </c>
      <c r="O1084">
        <f>'User Input'!O1084</f>
        <v>0</v>
      </c>
      <c r="P1084">
        <f>'User Input'!P1084</f>
        <v>0</v>
      </c>
      <c r="Q1084">
        <f>'User Input'!Q1084</f>
        <v>0</v>
      </c>
      <c r="R1084">
        <f>'User Input'!R1084</f>
        <v>0</v>
      </c>
      <c r="S1084">
        <f>'User Input'!S1084</f>
        <v>0</v>
      </c>
      <c r="T1084">
        <f>'User Input'!T1084</f>
        <v>0</v>
      </c>
      <c r="U1084" s="3">
        <f>'User Input'!U1084</f>
        <v>0</v>
      </c>
      <c r="V1084">
        <f>'User Input'!V1084</f>
        <v>0</v>
      </c>
    </row>
    <row r="1085" spans="1:22" x14ac:dyDescent="0.25">
      <c r="A1085">
        <f>'User Input'!A1085</f>
        <v>0</v>
      </c>
      <c r="B1085">
        <f>'User Input'!B1085</f>
        <v>0</v>
      </c>
      <c r="C1085">
        <f>'User Input'!C1085</f>
        <v>0</v>
      </c>
      <c r="D1085">
        <f>'User Input'!D1085</f>
        <v>0</v>
      </c>
      <c r="E1085">
        <f>'User Input'!E1085</f>
        <v>0</v>
      </c>
      <c r="F1085">
        <f>'User Input'!F1085</f>
        <v>0</v>
      </c>
      <c r="G1085">
        <f>'User Input'!G1085</f>
        <v>0</v>
      </c>
      <c r="H1085">
        <f>'User Input'!H1085</f>
        <v>0</v>
      </c>
      <c r="I1085">
        <f>'User Input'!I1085</f>
        <v>0</v>
      </c>
      <c r="J1085">
        <f>'User Input'!J1085</f>
        <v>0</v>
      </c>
      <c r="K1085">
        <f>'User Input'!K1085</f>
        <v>0</v>
      </c>
      <c r="L1085">
        <f>'User Input'!L1085</f>
        <v>0</v>
      </c>
      <c r="M1085">
        <f>'User Input'!M1085</f>
        <v>0</v>
      </c>
      <c r="N1085">
        <f>'User Input'!N1085</f>
        <v>0</v>
      </c>
      <c r="O1085">
        <f>'User Input'!O1085</f>
        <v>0</v>
      </c>
      <c r="P1085">
        <f>'User Input'!P1085</f>
        <v>0</v>
      </c>
      <c r="Q1085">
        <f>'User Input'!Q1085</f>
        <v>0</v>
      </c>
      <c r="R1085">
        <f>'User Input'!R1085</f>
        <v>0</v>
      </c>
      <c r="S1085">
        <f>'User Input'!S1085</f>
        <v>0</v>
      </c>
      <c r="T1085">
        <f>'User Input'!T1085</f>
        <v>0</v>
      </c>
      <c r="U1085" s="3">
        <f>'User Input'!U1085</f>
        <v>0</v>
      </c>
      <c r="V1085">
        <f>'User Input'!V1085</f>
        <v>0</v>
      </c>
    </row>
    <row r="1086" spans="1:22" x14ac:dyDescent="0.25">
      <c r="A1086">
        <f>'User Input'!A1086</f>
        <v>0</v>
      </c>
      <c r="B1086">
        <f>'User Input'!B1086</f>
        <v>0</v>
      </c>
      <c r="C1086">
        <f>'User Input'!C1086</f>
        <v>0</v>
      </c>
      <c r="D1086">
        <f>'User Input'!D1086</f>
        <v>0</v>
      </c>
      <c r="E1086">
        <f>'User Input'!E1086</f>
        <v>0</v>
      </c>
      <c r="F1086">
        <f>'User Input'!F1086</f>
        <v>0</v>
      </c>
      <c r="G1086">
        <f>'User Input'!G1086</f>
        <v>0</v>
      </c>
      <c r="H1086">
        <f>'User Input'!H1086</f>
        <v>0</v>
      </c>
      <c r="I1086">
        <f>'User Input'!I1086</f>
        <v>0</v>
      </c>
      <c r="J1086">
        <f>'User Input'!J1086</f>
        <v>0</v>
      </c>
      <c r="K1086">
        <f>'User Input'!K1086</f>
        <v>0</v>
      </c>
      <c r="L1086">
        <f>'User Input'!L1086</f>
        <v>0</v>
      </c>
      <c r="M1086">
        <f>'User Input'!M1086</f>
        <v>0</v>
      </c>
      <c r="N1086">
        <f>'User Input'!N1086</f>
        <v>0</v>
      </c>
      <c r="O1086">
        <f>'User Input'!O1086</f>
        <v>0</v>
      </c>
      <c r="P1086">
        <f>'User Input'!P1086</f>
        <v>0</v>
      </c>
      <c r="Q1086">
        <f>'User Input'!Q1086</f>
        <v>0</v>
      </c>
      <c r="R1086">
        <f>'User Input'!R1086</f>
        <v>0</v>
      </c>
      <c r="S1086">
        <f>'User Input'!S1086</f>
        <v>0</v>
      </c>
      <c r="T1086">
        <f>'User Input'!T1086</f>
        <v>0</v>
      </c>
      <c r="U1086" s="3">
        <f>'User Input'!U1086</f>
        <v>0</v>
      </c>
      <c r="V1086">
        <f>'User Input'!V1086</f>
        <v>0</v>
      </c>
    </row>
    <row r="1087" spans="1:22" x14ac:dyDescent="0.25">
      <c r="A1087">
        <f>'User Input'!A1087</f>
        <v>0</v>
      </c>
      <c r="B1087">
        <f>'User Input'!B1087</f>
        <v>0</v>
      </c>
      <c r="C1087">
        <f>'User Input'!C1087</f>
        <v>0</v>
      </c>
      <c r="D1087">
        <f>'User Input'!D1087</f>
        <v>0</v>
      </c>
      <c r="E1087">
        <f>'User Input'!E1087</f>
        <v>0</v>
      </c>
      <c r="F1087">
        <f>'User Input'!F1087</f>
        <v>0</v>
      </c>
      <c r="G1087">
        <f>'User Input'!G1087</f>
        <v>0</v>
      </c>
      <c r="H1087">
        <f>'User Input'!H1087</f>
        <v>0</v>
      </c>
      <c r="I1087">
        <f>'User Input'!I1087</f>
        <v>0</v>
      </c>
      <c r="J1087">
        <f>'User Input'!J1087</f>
        <v>0</v>
      </c>
      <c r="K1087">
        <f>'User Input'!K1087</f>
        <v>0</v>
      </c>
      <c r="L1087">
        <f>'User Input'!L1087</f>
        <v>0</v>
      </c>
      <c r="M1087">
        <f>'User Input'!M1087</f>
        <v>0</v>
      </c>
      <c r="N1087">
        <f>'User Input'!N1087</f>
        <v>0</v>
      </c>
      <c r="O1087">
        <f>'User Input'!O1087</f>
        <v>0</v>
      </c>
      <c r="P1087">
        <f>'User Input'!P1087</f>
        <v>0</v>
      </c>
      <c r="Q1087">
        <f>'User Input'!Q1087</f>
        <v>0</v>
      </c>
      <c r="R1087">
        <f>'User Input'!R1087</f>
        <v>0</v>
      </c>
      <c r="S1087">
        <f>'User Input'!S1087</f>
        <v>0</v>
      </c>
      <c r="T1087">
        <f>'User Input'!T1087</f>
        <v>0</v>
      </c>
      <c r="U1087" s="3">
        <f>'User Input'!U1087</f>
        <v>0</v>
      </c>
      <c r="V1087">
        <f>'User Input'!V1087</f>
        <v>0</v>
      </c>
    </row>
    <row r="1088" spans="1:22" x14ac:dyDescent="0.25">
      <c r="A1088">
        <f>'User Input'!A1088</f>
        <v>0</v>
      </c>
      <c r="B1088">
        <f>'User Input'!B1088</f>
        <v>0</v>
      </c>
      <c r="C1088">
        <f>'User Input'!C1088</f>
        <v>0</v>
      </c>
      <c r="D1088">
        <f>'User Input'!D1088</f>
        <v>0</v>
      </c>
      <c r="E1088">
        <f>'User Input'!E1088</f>
        <v>0</v>
      </c>
      <c r="F1088">
        <f>'User Input'!F1088</f>
        <v>0</v>
      </c>
      <c r="G1088">
        <f>'User Input'!G1088</f>
        <v>0</v>
      </c>
      <c r="H1088">
        <f>'User Input'!H1088</f>
        <v>0</v>
      </c>
      <c r="I1088">
        <f>'User Input'!I1088</f>
        <v>0</v>
      </c>
      <c r="J1088">
        <f>'User Input'!J1088</f>
        <v>0</v>
      </c>
      <c r="K1088">
        <f>'User Input'!K1088</f>
        <v>0</v>
      </c>
      <c r="L1088">
        <f>'User Input'!L1088</f>
        <v>0</v>
      </c>
      <c r="M1088">
        <f>'User Input'!M1088</f>
        <v>0</v>
      </c>
      <c r="N1088">
        <f>'User Input'!N1088</f>
        <v>0</v>
      </c>
      <c r="O1088">
        <f>'User Input'!O1088</f>
        <v>0</v>
      </c>
      <c r="P1088">
        <f>'User Input'!P1088</f>
        <v>0</v>
      </c>
      <c r="Q1088">
        <f>'User Input'!Q1088</f>
        <v>0</v>
      </c>
      <c r="R1088">
        <f>'User Input'!R1088</f>
        <v>0</v>
      </c>
      <c r="S1088">
        <f>'User Input'!S1088</f>
        <v>0</v>
      </c>
      <c r="T1088">
        <f>'User Input'!T1088</f>
        <v>0</v>
      </c>
      <c r="U1088" s="3">
        <f>'User Input'!U1088</f>
        <v>0</v>
      </c>
      <c r="V1088">
        <f>'User Input'!V1088</f>
        <v>0</v>
      </c>
    </row>
    <row r="1089" spans="1:22" x14ac:dyDescent="0.25">
      <c r="A1089">
        <f>'User Input'!A1089</f>
        <v>0</v>
      </c>
      <c r="B1089">
        <f>'User Input'!B1089</f>
        <v>0</v>
      </c>
      <c r="C1089">
        <f>'User Input'!C1089</f>
        <v>0</v>
      </c>
      <c r="D1089">
        <f>'User Input'!D1089</f>
        <v>0</v>
      </c>
      <c r="E1089">
        <f>'User Input'!E1089</f>
        <v>0</v>
      </c>
      <c r="F1089">
        <f>'User Input'!F1089</f>
        <v>0</v>
      </c>
      <c r="G1089">
        <f>'User Input'!G1089</f>
        <v>0</v>
      </c>
      <c r="H1089">
        <f>'User Input'!H1089</f>
        <v>0</v>
      </c>
      <c r="I1089">
        <f>'User Input'!I1089</f>
        <v>0</v>
      </c>
      <c r="J1089">
        <f>'User Input'!J1089</f>
        <v>0</v>
      </c>
      <c r="K1089">
        <f>'User Input'!K1089</f>
        <v>0</v>
      </c>
      <c r="L1089">
        <f>'User Input'!L1089</f>
        <v>0</v>
      </c>
      <c r="M1089">
        <f>'User Input'!M1089</f>
        <v>0</v>
      </c>
      <c r="N1089">
        <f>'User Input'!N1089</f>
        <v>0</v>
      </c>
      <c r="O1089">
        <f>'User Input'!O1089</f>
        <v>0</v>
      </c>
      <c r="P1089">
        <f>'User Input'!P1089</f>
        <v>0</v>
      </c>
      <c r="Q1089">
        <f>'User Input'!Q1089</f>
        <v>0</v>
      </c>
      <c r="R1089">
        <f>'User Input'!R1089</f>
        <v>0</v>
      </c>
      <c r="S1089">
        <f>'User Input'!S1089</f>
        <v>0</v>
      </c>
      <c r="T1089">
        <f>'User Input'!T1089</f>
        <v>0</v>
      </c>
      <c r="U1089" s="3">
        <f>'User Input'!U1089</f>
        <v>0</v>
      </c>
      <c r="V1089">
        <f>'User Input'!V1089</f>
        <v>0</v>
      </c>
    </row>
    <row r="1090" spans="1:22" x14ac:dyDescent="0.25">
      <c r="A1090">
        <f>'User Input'!A1090</f>
        <v>0</v>
      </c>
      <c r="B1090">
        <f>'User Input'!B1090</f>
        <v>0</v>
      </c>
      <c r="C1090">
        <f>'User Input'!C1090</f>
        <v>0</v>
      </c>
      <c r="D1090">
        <f>'User Input'!D1090</f>
        <v>0</v>
      </c>
      <c r="E1090">
        <f>'User Input'!E1090</f>
        <v>0</v>
      </c>
      <c r="F1090">
        <f>'User Input'!F1090</f>
        <v>0</v>
      </c>
      <c r="G1090">
        <f>'User Input'!G1090</f>
        <v>0</v>
      </c>
      <c r="H1090">
        <f>'User Input'!H1090</f>
        <v>0</v>
      </c>
      <c r="I1090">
        <f>'User Input'!I1090</f>
        <v>0</v>
      </c>
      <c r="J1090">
        <f>'User Input'!J1090</f>
        <v>0</v>
      </c>
      <c r="K1090">
        <f>'User Input'!K1090</f>
        <v>0</v>
      </c>
      <c r="L1090">
        <f>'User Input'!L1090</f>
        <v>0</v>
      </c>
      <c r="M1090">
        <f>'User Input'!M1090</f>
        <v>0</v>
      </c>
      <c r="N1090">
        <f>'User Input'!N1090</f>
        <v>0</v>
      </c>
      <c r="O1090">
        <f>'User Input'!O1090</f>
        <v>0</v>
      </c>
      <c r="P1090">
        <f>'User Input'!P1090</f>
        <v>0</v>
      </c>
      <c r="Q1090">
        <f>'User Input'!Q1090</f>
        <v>0</v>
      </c>
      <c r="R1090">
        <f>'User Input'!R1090</f>
        <v>0</v>
      </c>
      <c r="S1090">
        <f>'User Input'!S1090</f>
        <v>0</v>
      </c>
      <c r="T1090">
        <f>'User Input'!T1090</f>
        <v>0</v>
      </c>
      <c r="U1090" s="3">
        <f>'User Input'!U1090</f>
        <v>0</v>
      </c>
      <c r="V1090">
        <f>'User Input'!V1090</f>
        <v>0</v>
      </c>
    </row>
    <row r="1091" spans="1:22" x14ac:dyDescent="0.25">
      <c r="A1091">
        <f>'User Input'!A1091</f>
        <v>0</v>
      </c>
      <c r="B1091">
        <f>'User Input'!B1091</f>
        <v>0</v>
      </c>
      <c r="C1091">
        <f>'User Input'!C1091</f>
        <v>0</v>
      </c>
      <c r="D1091">
        <f>'User Input'!D1091</f>
        <v>0</v>
      </c>
      <c r="E1091">
        <f>'User Input'!E1091</f>
        <v>0</v>
      </c>
      <c r="F1091">
        <f>'User Input'!F1091</f>
        <v>0</v>
      </c>
      <c r="G1091">
        <f>'User Input'!G1091</f>
        <v>0</v>
      </c>
      <c r="H1091">
        <f>'User Input'!H1091</f>
        <v>0</v>
      </c>
      <c r="I1091">
        <f>'User Input'!I1091</f>
        <v>0</v>
      </c>
      <c r="J1091">
        <f>'User Input'!J1091</f>
        <v>0</v>
      </c>
      <c r="K1091">
        <f>'User Input'!K1091</f>
        <v>0</v>
      </c>
      <c r="L1091">
        <f>'User Input'!L1091</f>
        <v>0</v>
      </c>
      <c r="M1091">
        <f>'User Input'!M1091</f>
        <v>0</v>
      </c>
      <c r="N1091">
        <f>'User Input'!N1091</f>
        <v>0</v>
      </c>
      <c r="O1091">
        <f>'User Input'!O1091</f>
        <v>0</v>
      </c>
      <c r="P1091">
        <f>'User Input'!P1091</f>
        <v>0</v>
      </c>
      <c r="Q1091">
        <f>'User Input'!Q1091</f>
        <v>0</v>
      </c>
      <c r="R1091">
        <f>'User Input'!R1091</f>
        <v>0</v>
      </c>
      <c r="S1091">
        <f>'User Input'!S1091</f>
        <v>0</v>
      </c>
      <c r="T1091">
        <f>'User Input'!T1091</f>
        <v>0</v>
      </c>
      <c r="U1091" s="3">
        <f>'User Input'!U1091</f>
        <v>0</v>
      </c>
      <c r="V1091">
        <f>'User Input'!V1091</f>
        <v>0</v>
      </c>
    </row>
    <row r="1092" spans="1:22" x14ac:dyDescent="0.25">
      <c r="A1092">
        <f>'User Input'!A1092</f>
        <v>0</v>
      </c>
      <c r="B1092">
        <f>'User Input'!B1092</f>
        <v>0</v>
      </c>
      <c r="C1092">
        <f>'User Input'!C1092</f>
        <v>0</v>
      </c>
      <c r="D1092">
        <f>'User Input'!D1092</f>
        <v>0</v>
      </c>
      <c r="E1092">
        <f>'User Input'!E1092</f>
        <v>0</v>
      </c>
      <c r="F1092">
        <f>'User Input'!F1092</f>
        <v>0</v>
      </c>
      <c r="G1092">
        <f>'User Input'!G1092</f>
        <v>0</v>
      </c>
      <c r="H1092">
        <f>'User Input'!H1092</f>
        <v>0</v>
      </c>
      <c r="I1092">
        <f>'User Input'!I1092</f>
        <v>0</v>
      </c>
      <c r="J1092">
        <f>'User Input'!J1092</f>
        <v>0</v>
      </c>
      <c r="K1092">
        <f>'User Input'!K1092</f>
        <v>0</v>
      </c>
      <c r="L1092">
        <f>'User Input'!L1092</f>
        <v>0</v>
      </c>
      <c r="M1092">
        <f>'User Input'!M1092</f>
        <v>0</v>
      </c>
      <c r="N1092">
        <f>'User Input'!N1092</f>
        <v>0</v>
      </c>
      <c r="O1092">
        <f>'User Input'!O1092</f>
        <v>0</v>
      </c>
      <c r="P1092">
        <f>'User Input'!P1092</f>
        <v>0</v>
      </c>
      <c r="Q1092">
        <f>'User Input'!Q1092</f>
        <v>0</v>
      </c>
      <c r="R1092">
        <f>'User Input'!R1092</f>
        <v>0</v>
      </c>
      <c r="S1092">
        <f>'User Input'!S1092</f>
        <v>0</v>
      </c>
      <c r="T1092">
        <f>'User Input'!T1092</f>
        <v>0</v>
      </c>
      <c r="U1092" s="3">
        <f>'User Input'!U1092</f>
        <v>0</v>
      </c>
      <c r="V1092">
        <f>'User Input'!V1092</f>
        <v>0</v>
      </c>
    </row>
    <row r="1093" spans="1:22" x14ac:dyDescent="0.25">
      <c r="A1093">
        <f>'User Input'!A1093</f>
        <v>0</v>
      </c>
      <c r="B1093">
        <f>'User Input'!B1093</f>
        <v>0</v>
      </c>
      <c r="C1093">
        <f>'User Input'!C1093</f>
        <v>0</v>
      </c>
      <c r="D1093">
        <f>'User Input'!D1093</f>
        <v>0</v>
      </c>
      <c r="E1093">
        <f>'User Input'!E1093</f>
        <v>0</v>
      </c>
      <c r="F1093">
        <f>'User Input'!F1093</f>
        <v>0</v>
      </c>
      <c r="G1093">
        <f>'User Input'!G1093</f>
        <v>0</v>
      </c>
      <c r="H1093">
        <f>'User Input'!H1093</f>
        <v>0</v>
      </c>
      <c r="I1093">
        <f>'User Input'!I1093</f>
        <v>0</v>
      </c>
      <c r="J1093">
        <f>'User Input'!J1093</f>
        <v>0</v>
      </c>
      <c r="K1093">
        <f>'User Input'!K1093</f>
        <v>0</v>
      </c>
      <c r="L1093">
        <f>'User Input'!L1093</f>
        <v>0</v>
      </c>
      <c r="M1093">
        <f>'User Input'!M1093</f>
        <v>0</v>
      </c>
      <c r="N1093">
        <f>'User Input'!N1093</f>
        <v>0</v>
      </c>
      <c r="O1093">
        <f>'User Input'!O1093</f>
        <v>0</v>
      </c>
      <c r="P1093">
        <f>'User Input'!P1093</f>
        <v>0</v>
      </c>
      <c r="Q1093">
        <f>'User Input'!Q1093</f>
        <v>0</v>
      </c>
      <c r="R1093">
        <f>'User Input'!R1093</f>
        <v>0</v>
      </c>
      <c r="S1093">
        <f>'User Input'!S1093</f>
        <v>0</v>
      </c>
      <c r="T1093">
        <f>'User Input'!T1093</f>
        <v>0</v>
      </c>
      <c r="U1093" s="3">
        <f>'User Input'!U1093</f>
        <v>0</v>
      </c>
      <c r="V1093">
        <f>'User Input'!V1093</f>
        <v>0</v>
      </c>
    </row>
    <row r="1094" spans="1:22" x14ac:dyDescent="0.25">
      <c r="A1094">
        <f>'User Input'!A1094</f>
        <v>0</v>
      </c>
      <c r="B1094">
        <f>'User Input'!B1094</f>
        <v>0</v>
      </c>
      <c r="C1094">
        <f>'User Input'!C1094</f>
        <v>0</v>
      </c>
      <c r="D1094">
        <f>'User Input'!D1094</f>
        <v>0</v>
      </c>
      <c r="E1094">
        <f>'User Input'!E1094</f>
        <v>0</v>
      </c>
      <c r="F1094">
        <f>'User Input'!F1094</f>
        <v>0</v>
      </c>
      <c r="G1094">
        <f>'User Input'!G1094</f>
        <v>0</v>
      </c>
      <c r="H1094">
        <f>'User Input'!H1094</f>
        <v>0</v>
      </c>
      <c r="I1094">
        <f>'User Input'!I1094</f>
        <v>0</v>
      </c>
      <c r="J1094">
        <f>'User Input'!J1094</f>
        <v>0</v>
      </c>
      <c r="K1094">
        <f>'User Input'!K1094</f>
        <v>0</v>
      </c>
      <c r="L1094">
        <f>'User Input'!L1094</f>
        <v>0</v>
      </c>
      <c r="M1094">
        <f>'User Input'!M1094</f>
        <v>0</v>
      </c>
      <c r="N1094">
        <f>'User Input'!N1094</f>
        <v>0</v>
      </c>
      <c r="O1094">
        <f>'User Input'!O1094</f>
        <v>0</v>
      </c>
      <c r="P1094">
        <f>'User Input'!P1094</f>
        <v>0</v>
      </c>
      <c r="Q1094">
        <f>'User Input'!Q1094</f>
        <v>0</v>
      </c>
      <c r="R1094">
        <f>'User Input'!R1094</f>
        <v>0</v>
      </c>
      <c r="S1094">
        <f>'User Input'!S1094</f>
        <v>0</v>
      </c>
      <c r="T1094">
        <f>'User Input'!T1094</f>
        <v>0</v>
      </c>
      <c r="U1094" s="3">
        <f>'User Input'!U1094</f>
        <v>0</v>
      </c>
      <c r="V1094">
        <f>'User Input'!V1094</f>
        <v>0</v>
      </c>
    </row>
    <row r="1095" spans="1:22" x14ac:dyDescent="0.25">
      <c r="A1095">
        <f>'User Input'!A1095</f>
        <v>0</v>
      </c>
      <c r="B1095">
        <f>'User Input'!B1095</f>
        <v>0</v>
      </c>
      <c r="C1095">
        <f>'User Input'!C1095</f>
        <v>0</v>
      </c>
      <c r="D1095">
        <f>'User Input'!D1095</f>
        <v>0</v>
      </c>
      <c r="E1095">
        <f>'User Input'!E1095</f>
        <v>0</v>
      </c>
      <c r="F1095">
        <f>'User Input'!F1095</f>
        <v>0</v>
      </c>
      <c r="G1095">
        <f>'User Input'!G1095</f>
        <v>0</v>
      </c>
      <c r="H1095">
        <f>'User Input'!H1095</f>
        <v>0</v>
      </c>
      <c r="I1095">
        <f>'User Input'!I1095</f>
        <v>0</v>
      </c>
      <c r="J1095">
        <f>'User Input'!J1095</f>
        <v>0</v>
      </c>
      <c r="K1095">
        <f>'User Input'!K1095</f>
        <v>0</v>
      </c>
      <c r="L1095">
        <f>'User Input'!L1095</f>
        <v>0</v>
      </c>
      <c r="M1095">
        <f>'User Input'!M1095</f>
        <v>0</v>
      </c>
      <c r="N1095">
        <f>'User Input'!N1095</f>
        <v>0</v>
      </c>
      <c r="O1095">
        <f>'User Input'!O1095</f>
        <v>0</v>
      </c>
      <c r="P1095">
        <f>'User Input'!P1095</f>
        <v>0</v>
      </c>
      <c r="Q1095">
        <f>'User Input'!Q1095</f>
        <v>0</v>
      </c>
      <c r="R1095">
        <f>'User Input'!R1095</f>
        <v>0</v>
      </c>
      <c r="S1095">
        <f>'User Input'!S1095</f>
        <v>0</v>
      </c>
      <c r="T1095">
        <f>'User Input'!T1095</f>
        <v>0</v>
      </c>
      <c r="U1095" s="3">
        <f>'User Input'!U1095</f>
        <v>0</v>
      </c>
      <c r="V1095">
        <f>'User Input'!V1095</f>
        <v>0</v>
      </c>
    </row>
    <row r="1096" spans="1:22" x14ac:dyDescent="0.25">
      <c r="A1096">
        <f>'User Input'!A1096</f>
        <v>0</v>
      </c>
      <c r="B1096">
        <f>'User Input'!B1096</f>
        <v>0</v>
      </c>
      <c r="C1096">
        <f>'User Input'!C1096</f>
        <v>0</v>
      </c>
      <c r="D1096">
        <f>'User Input'!D1096</f>
        <v>0</v>
      </c>
      <c r="E1096">
        <f>'User Input'!E1096</f>
        <v>0</v>
      </c>
      <c r="F1096">
        <f>'User Input'!F1096</f>
        <v>0</v>
      </c>
      <c r="G1096">
        <f>'User Input'!G1096</f>
        <v>0</v>
      </c>
      <c r="H1096">
        <f>'User Input'!H1096</f>
        <v>0</v>
      </c>
      <c r="I1096">
        <f>'User Input'!I1096</f>
        <v>0</v>
      </c>
      <c r="J1096">
        <f>'User Input'!J1096</f>
        <v>0</v>
      </c>
      <c r="K1096">
        <f>'User Input'!K1096</f>
        <v>0</v>
      </c>
      <c r="L1096">
        <f>'User Input'!L1096</f>
        <v>0</v>
      </c>
      <c r="M1096">
        <f>'User Input'!M1096</f>
        <v>0</v>
      </c>
      <c r="N1096">
        <f>'User Input'!N1096</f>
        <v>0</v>
      </c>
      <c r="O1096">
        <f>'User Input'!O1096</f>
        <v>0</v>
      </c>
      <c r="P1096">
        <f>'User Input'!P1096</f>
        <v>0</v>
      </c>
      <c r="Q1096">
        <f>'User Input'!Q1096</f>
        <v>0</v>
      </c>
      <c r="R1096">
        <f>'User Input'!R1096</f>
        <v>0</v>
      </c>
      <c r="S1096">
        <f>'User Input'!S1096</f>
        <v>0</v>
      </c>
      <c r="T1096">
        <f>'User Input'!T1096</f>
        <v>0</v>
      </c>
      <c r="U1096" s="3">
        <f>'User Input'!U1096</f>
        <v>0</v>
      </c>
      <c r="V1096">
        <f>'User Input'!V1096</f>
        <v>0</v>
      </c>
    </row>
    <row r="1097" spans="1:22" x14ac:dyDescent="0.25">
      <c r="A1097">
        <f>'User Input'!A1097</f>
        <v>0</v>
      </c>
      <c r="B1097">
        <f>'User Input'!B1097</f>
        <v>0</v>
      </c>
      <c r="C1097">
        <f>'User Input'!C1097</f>
        <v>0</v>
      </c>
      <c r="D1097">
        <f>'User Input'!D1097</f>
        <v>0</v>
      </c>
      <c r="E1097">
        <f>'User Input'!E1097</f>
        <v>0</v>
      </c>
      <c r="F1097">
        <f>'User Input'!F1097</f>
        <v>0</v>
      </c>
      <c r="G1097">
        <f>'User Input'!G1097</f>
        <v>0</v>
      </c>
      <c r="H1097">
        <f>'User Input'!H1097</f>
        <v>0</v>
      </c>
      <c r="I1097">
        <f>'User Input'!I1097</f>
        <v>0</v>
      </c>
      <c r="J1097">
        <f>'User Input'!J1097</f>
        <v>0</v>
      </c>
      <c r="K1097">
        <f>'User Input'!K1097</f>
        <v>0</v>
      </c>
      <c r="L1097">
        <f>'User Input'!L1097</f>
        <v>0</v>
      </c>
      <c r="M1097">
        <f>'User Input'!M1097</f>
        <v>0</v>
      </c>
      <c r="N1097">
        <f>'User Input'!N1097</f>
        <v>0</v>
      </c>
      <c r="O1097">
        <f>'User Input'!O1097</f>
        <v>0</v>
      </c>
      <c r="P1097">
        <f>'User Input'!P1097</f>
        <v>0</v>
      </c>
      <c r="Q1097">
        <f>'User Input'!Q1097</f>
        <v>0</v>
      </c>
      <c r="R1097">
        <f>'User Input'!R1097</f>
        <v>0</v>
      </c>
      <c r="S1097">
        <f>'User Input'!S1097</f>
        <v>0</v>
      </c>
      <c r="T1097">
        <f>'User Input'!T1097</f>
        <v>0</v>
      </c>
      <c r="U1097" s="3">
        <f>'User Input'!U1097</f>
        <v>0</v>
      </c>
      <c r="V1097">
        <f>'User Input'!V1097</f>
        <v>0</v>
      </c>
    </row>
    <row r="1098" spans="1:22" x14ac:dyDescent="0.25">
      <c r="A1098">
        <f>'User Input'!A1098</f>
        <v>0</v>
      </c>
      <c r="B1098">
        <f>'User Input'!B1098</f>
        <v>0</v>
      </c>
      <c r="C1098">
        <f>'User Input'!C1098</f>
        <v>0</v>
      </c>
      <c r="D1098">
        <f>'User Input'!D1098</f>
        <v>0</v>
      </c>
      <c r="E1098">
        <f>'User Input'!E1098</f>
        <v>0</v>
      </c>
      <c r="F1098">
        <f>'User Input'!F1098</f>
        <v>0</v>
      </c>
      <c r="G1098">
        <f>'User Input'!G1098</f>
        <v>0</v>
      </c>
      <c r="H1098">
        <f>'User Input'!H1098</f>
        <v>0</v>
      </c>
      <c r="I1098">
        <f>'User Input'!I1098</f>
        <v>0</v>
      </c>
      <c r="J1098">
        <f>'User Input'!J1098</f>
        <v>0</v>
      </c>
      <c r="K1098">
        <f>'User Input'!K1098</f>
        <v>0</v>
      </c>
      <c r="L1098">
        <f>'User Input'!L1098</f>
        <v>0</v>
      </c>
      <c r="M1098">
        <f>'User Input'!M1098</f>
        <v>0</v>
      </c>
      <c r="N1098">
        <f>'User Input'!N1098</f>
        <v>0</v>
      </c>
      <c r="O1098">
        <f>'User Input'!O1098</f>
        <v>0</v>
      </c>
      <c r="P1098">
        <f>'User Input'!P1098</f>
        <v>0</v>
      </c>
      <c r="Q1098">
        <f>'User Input'!Q1098</f>
        <v>0</v>
      </c>
      <c r="R1098">
        <f>'User Input'!R1098</f>
        <v>0</v>
      </c>
      <c r="S1098">
        <f>'User Input'!S1098</f>
        <v>0</v>
      </c>
      <c r="T1098">
        <f>'User Input'!T1098</f>
        <v>0</v>
      </c>
      <c r="U1098" s="3">
        <f>'User Input'!U1098</f>
        <v>0</v>
      </c>
      <c r="V1098">
        <f>'User Input'!V1098</f>
        <v>0</v>
      </c>
    </row>
    <row r="1099" spans="1:22" x14ac:dyDescent="0.25">
      <c r="A1099">
        <f>'User Input'!A1099</f>
        <v>0</v>
      </c>
      <c r="B1099">
        <f>'User Input'!B1099</f>
        <v>0</v>
      </c>
      <c r="C1099">
        <f>'User Input'!C1099</f>
        <v>0</v>
      </c>
      <c r="D1099">
        <f>'User Input'!D1099</f>
        <v>0</v>
      </c>
      <c r="E1099">
        <f>'User Input'!E1099</f>
        <v>0</v>
      </c>
      <c r="F1099">
        <f>'User Input'!F1099</f>
        <v>0</v>
      </c>
      <c r="G1099">
        <f>'User Input'!G1099</f>
        <v>0</v>
      </c>
      <c r="H1099">
        <f>'User Input'!H1099</f>
        <v>0</v>
      </c>
      <c r="I1099">
        <f>'User Input'!I1099</f>
        <v>0</v>
      </c>
      <c r="J1099">
        <f>'User Input'!J1099</f>
        <v>0</v>
      </c>
      <c r="K1099">
        <f>'User Input'!K1099</f>
        <v>0</v>
      </c>
      <c r="L1099">
        <f>'User Input'!L1099</f>
        <v>0</v>
      </c>
      <c r="M1099">
        <f>'User Input'!M1099</f>
        <v>0</v>
      </c>
      <c r="N1099">
        <f>'User Input'!N1099</f>
        <v>0</v>
      </c>
      <c r="O1099">
        <f>'User Input'!O1099</f>
        <v>0</v>
      </c>
      <c r="P1099">
        <f>'User Input'!P1099</f>
        <v>0</v>
      </c>
      <c r="Q1099">
        <f>'User Input'!Q1099</f>
        <v>0</v>
      </c>
      <c r="R1099">
        <f>'User Input'!R1099</f>
        <v>0</v>
      </c>
      <c r="S1099">
        <f>'User Input'!S1099</f>
        <v>0</v>
      </c>
      <c r="T1099">
        <f>'User Input'!T1099</f>
        <v>0</v>
      </c>
      <c r="U1099" s="3">
        <f>'User Input'!U1099</f>
        <v>0</v>
      </c>
      <c r="V1099">
        <f>'User Input'!V1099</f>
        <v>0</v>
      </c>
    </row>
    <row r="1100" spans="1:22" x14ac:dyDescent="0.25">
      <c r="A1100">
        <f>'User Input'!A1100</f>
        <v>0</v>
      </c>
      <c r="B1100">
        <f>'User Input'!B1100</f>
        <v>0</v>
      </c>
      <c r="C1100">
        <f>'User Input'!C1100</f>
        <v>0</v>
      </c>
      <c r="D1100">
        <f>'User Input'!D1100</f>
        <v>0</v>
      </c>
      <c r="E1100">
        <f>'User Input'!E1100</f>
        <v>0</v>
      </c>
      <c r="F1100">
        <f>'User Input'!F1100</f>
        <v>0</v>
      </c>
      <c r="G1100">
        <f>'User Input'!G1100</f>
        <v>0</v>
      </c>
      <c r="H1100">
        <f>'User Input'!H1100</f>
        <v>0</v>
      </c>
      <c r="I1100">
        <f>'User Input'!I1100</f>
        <v>0</v>
      </c>
      <c r="J1100">
        <f>'User Input'!J1100</f>
        <v>0</v>
      </c>
      <c r="K1100">
        <f>'User Input'!K1100</f>
        <v>0</v>
      </c>
      <c r="L1100">
        <f>'User Input'!L1100</f>
        <v>0</v>
      </c>
      <c r="M1100">
        <f>'User Input'!M1100</f>
        <v>0</v>
      </c>
      <c r="N1100">
        <f>'User Input'!N1100</f>
        <v>0</v>
      </c>
      <c r="O1100">
        <f>'User Input'!O1100</f>
        <v>0</v>
      </c>
      <c r="P1100">
        <f>'User Input'!P1100</f>
        <v>0</v>
      </c>
      <c r="Q1100">
        <f>'User Input'!Q1100</f>
        <v>0</v>
      </c>
      <c r="R1100">
        <f>'User Input'!R1100</f>
        <v>0</v>
      </c>
      <c r="S1100">
        <f>'User Input'!S1100</f>
        <v>0</v>
      </c>
      <c r="T1100">
        <f>'User Input'!T1100</f>
        <v>0</v>
      </c>
      <c r="U1100" s="3">
        <f>'User Input'!U1100</f>
        <v>0</v>
      </c>
      <c r="V1100">
        <f>'User Input'!V1100</f>
        <v>0</v>
      </c>
    </row>
    <row r="1101" spans="1:22" x14ac:dyDescent="0.25">
      <c r="A1101">
        <f>'User Input'!A1101</f>
        <v>0</v>
      </c>
      <c r="B1101">
        <f>'User Input'!B1101</f>
        <v>0</v>
      </c>
      <c r="C1101">
        <f>'User Input'!C1101</f>
        <v>0</v>
      </c>
      <c r="D1101">
        <f>'User Input'!D1101</f>
        <v>0</v>
      </c>
      <c r="E1101">
        <f>'User Input'!E1101</f>
        <v>0</v>
      </c>
      <c r="F1101">
        <f>'User Input'!F1101</f>
        <v>0</v>
      </c>
      <c r="G1101">
        <f>'User Input'!G1101</f>
        <v>0</v>
      </c>
      <c r="H1101">
        <f>'User Input'!H1101</f>
        <v>0</v>
      </c>
      <c r="I1101">
        <f>'User Input'!I1101</f>
        <v>0</v>
      </c>
      <c r="J1101">
        <f>'User Input'!J1101</f>
        <v>0</v>
      </c>
      <c r="K1101">
        <f>'User Input'!K1101</f>
        <v>0</v>
      </c>
      <c r="L1101">
        <f>'User Input'!L1101</f>
        <v>0</v>
      </c>
      <c r="M1101">
        <f>'User Input'!M1101</f>
        <v>0</v>
      </c>
      <c r="N1101">
        <f>'User Input'!N1101</f>
        <v>0</v>
      </c>
      <c r="O1101">
        <f>'User Input'!O1101</f>
        <v>0</v>
      </c>
      <c r="P1101">
        <f>'User Input'!P1101</f>
        <v>0</v>
      </c>
      <c r="Q1101">
        <f>'User Input'!Q1101</f>
        <v>0</v>
      </c>
      <c r="R1101">
        <f>'User Input'!R1101</f>
        <v>0</v>
      </c>
      <c r="S1101">
        <f>'User Input'!S1101</f>
        <v>0</v>
      </c>
      <c r="T1101">
        <f>'User Input'!T1101</f>
        <v>0</v>
      </c>
      <c r="U1101" s="3">
        <f>'User Input'!U1101</f>
        <v>0</v>
      </c>
      <c r="V1101">
        <f>'User Input'!V1101</f>
        <v>0</v>
      </c>
    </row>
    <row r="1102" spans="1:22" x14ac:dyDescent="0.25">
      <c r="A1102">
        <f>'User Input'!A1102</f>
        <v>0</v>
      </c>
      <c r="B1102">
        <f>'User Input'!B1102</f>
        <v>0</v>
      </c>
      <c r="C1102">
        <f>'User Input'!C1102</f>
        <v>0</v>
      </c>
      <c r="D1102">
        <f>'User Input'!D1102</f>
        <v>0</v>
      </c>
      <c r="E1102">
        <f>'User Input'!E1102</f>
        <v>0</v>
      </c>
      <c r="F1102">
        <f>'User Input'!F1102</f>
        <v>0</v>
      </c>
      <c r="G1102">
        <f>'User Input'!G1102</f>
        <v>0</v>
      </c>
      <c r="H1102">
        <f>'User Input'!H1102</f>
        <v>0</v>
      </c>
      <c r="I1102">
        <f>'User Input'!I1102</f>
        <v>0</v>
      </c>
      <c r="J1102">
        <f>'User Input'!J1102</f>
        <v>0</v>
      </c>
      <c r="K1102">
        <f>'User Input'!K1102</f>
        <v>0</v>
      </c>
      <c r="L1102">
        <f>'User Input'!L1102</f>
        <v>0</v>
      </c>
      <c r="M1102">
        <f>'User Input'!M1102</f>
        <v>0</v>
      </c>
      <c r="N1102">
        <f>'User Input'!N1102</f>
        <v>0</v>
      </c>
      <c r="O1102">
        <f>'User Input'!O1102</f>
        <v>0</v>
      </c>
      <c r="P1102">
        <f>'User Input'!P1102</f>
        <v>0</v>
      </c>
      <c r="Q1102">
        <f>'User Input'!Q1102</f>
        <v>0</v>
      </c>
      <c r="R1102">
        <f>'User Input'!R1102</f>
        <v>0</v>
      </c>
      <c r="S1102">
        <f>'User Input'!S1102</f>
        <v>0</v>
      </c>
      <c r="T1102">
        <f>'User Input'!T1102</f>
        <v>0</v>
      </c>
      <c r="U1102" s="3">
        <f>'User Input'!U1102</f>
        <v>0</v>
      </c>
      <c r="V1102">
        <f>'User Input'!V1102</f>
        <v>0</v>
      </c>
    </row>
    <row r="1103" spans="1:22" x14ac:dyDescent="0.25">
      <c r="A1103">
        <f>'User Input'!A1103</f>
        <v>0</v>
      </c>
      <c r="B1103">
        <f>'User Input'!B1103</f>
        <v>0</v>
      </c>
      <c r="C1103">
        <f>'User Input'!C1103</f>
        <v>0</v>
      </c>
      <c r="D1103">
        <f>'User Input'!D1103</f>
        <v>0</v>
      </c>
      <c r="E1103">
        <f>'User Input'!E1103</f>
        <v>0</v>
      </c>
      <c r="F1103">
        <f>'User Input'!F1103</f>
        <v>0</v>
      </c>
      <c r="G1103">
        <f>'User Input'!G1103</f>
        <v>0</v>
      </c>
      <c r="H1103">
        <f>'User Input'!H1103</f>
        <v>0</v>
      </c>
      <c r="I1103">
        <f>'User Input'!I1103</f>
        <v>0</v>
      </c>
      <c r="J1103">
        <f>'User Input'!J1103</f>
        <v>0</v>
      </c>
      <c r="K1103">
        <f>'User Input'!K1103</f>
        <v>0</v>
      </c>
      <c r="L1103">
        <f>'User Input'!L1103</f>
        <v>0</v>
      </c>
      <c r="M1103">
        <f>'User Input'!M1103</f>
        <v>0</v>
      </c>
      <c r="N1103">
        <f>'User Input'!N1103</f>
        <v>0</v>
      </c>
      <c r="O1103">
        <f>'User Input'!O1103</f>
        <v>0</v>
      </c>
      <c r="P1103">
        <f>'User Input'!P1103</f>
        <v>0</v>
      </c>
      <c r="Q1103">
        <f>'User Input'!Q1103</f>
        <v>0</v>
      </c>
      <c r="R1103">
        <f>'User Input'!R1103</f>
        <v>0</v>
      </c>
      <c r="S1103">
        <f>'User Input'!S1103</f>
        <v>0</v>
      </c>
      <c r="T1103">
        <f>'User Input'!T1103</f>
        <v>0</v>
      </c>
      <c r="U1103" s="3">
        <f>'User Input'!U1103</f>
        <v>0</v>
      </c>
      <c r="V1103">
        <f>'User Input'!V1103</f>
        <v>0</v>
      </c>
    </row>
    <row r="1104" spans="1:22" x14ac:dyDescent="0.25">
      <c r="A1104">
        <f>'User Input'!A1104</f>
        <v>0</v>
      </c>
      <c r="B1104">
        <f>'User Input'!B1104</f>
        <v>0</v>
      </c>
      <c r="C1104">
        <f>'User Input'!C1104</f>
        <v>0</v>
      </c>
      <c r="D1104">
        <f>'User Input'!D1104</f>
        <v>0</v>
      </c>
      <c r="E1104">
        <f>'User Input'!E1104</f>
        <v>0</v>
      </c>
      <c r="F1104">
        <f>'User Input'!F1104</f>
        <v>0</v>
      </c>
      <c r="G1104">
        <f>'User Input'!G1104</f>
        <v>0</v>
      </c>
      <c r="H1104">
        <f>'User Input'!H1104</f>
        <v>0</v>
      </c>
      <c r="I1104">
        <f>'User Input'!I1104</f>
        <v>0</v>
      </c>
      <c r="J1104">
        <f>'User Input'!J1104</f>
        <v>0</v>
      </c>
      <c r="K1104">
        <f>'User Input'!K1104</f>
        <v>0</v>
      </c>
      <c r="L1104">
        <f>'User Input'!L1104</f>
        <v>0</v>
      </c>
      <c r="M1104">
        <f>'User Input'!M1104</f>
        <v>0</v>
      </c>
      <c r="N1104">
        <f>'User Input'!N1104</f>
        <v>0</v>
      </c>
      <c r="O1104">
        <f>'User Input'!O1104</f>
        <v>0</v>
      </c>
      <c r="P1104">
        <f>'User Input'!P1104</f>
        <v>0</v>
      </c>
      <c r="Q1104">
        <f>'User Input'!Q1104</f>
        <v>0</v>
      </c>
      <c r="R1104">
        <f>'User Input'!R1104</f>
        <v>0</v>
      </c>
      <c r="S1104">
        <f>'User Input'!S1104</f>
        <v>0</v>
      </c>
      <c r="T1104">
        <f>'User Input'!T1104</f>
        <v>0</v>
      </c>
      <c r="U1104" s="3">
        <f>'User Input'!U1104</f>
        <v>0</v>
      </c>
      <c r="V1104">
        <f>'User Input'!V1104</f>
        <v>0</v>
      </c>
    </row>
    <row r="1105" spans="1:22" x14ac:dyDescent="0.25">
      <c r="A1105">
        <f>'User Input'!A1105</f>
        <v>0</v>
      </c>
      <c r="B1105">
        <f>'User Input'!B1105</f>
        <v>0</v>
      </c>
      <c r="C1105">
        <f>'User Input'!C1105</f>
        <v>0</v>
      </c>
      <c r="D1105">
        <f>'User Input'!D1105</f>
        <v>0</v>
      </c>
      <c r="E1105">
        <f>'User Input'!E1105</f>
        <v>0</v>
      </c>
      <c r="F1105">
        <f>'User Input'!F1105</f>
        <v>0</v>
      </c>
      <c r="G1105">
        <f>'User Input'!G1105</f>
        <v>0</v>
      </c>
      <c r="H1105">
        <f>'User Input'!H1105</f>
        <v>0</v>
      </c>
      <c r="I1105">
        <f>'User Input'!I1105</f>
        <v>0</v>
      </c>
      <c r="J1105">
        <f>'User Input'!J1105</f>
        <v>0</v>
      </c>
      <c r="K1105">
        <f>'User Input'!K1105</f>
        <v>0</v>
      </c>
      <c r="L1105">
        <f>'User Input'!L1105</f>
        <v>0</v>
      </c>
      <c r="M1105">
        <f>'User Input'!M1105</f>
        <v>0</v>
      </c>
      <c r="N1105">
        <f>'User Input'!N1105</f>
        <v>0</v>
      </c>
      <c r="O1105">
        <f>'User Input'!O1105</f>
        <v>0</v>
      </c>
      <c r="P1105">
        <f>'User Input'!P1105</f>
        <v>0</v>
      </c>
      <c r="Q1105">
        <f>'User Input'!Q1105</f>
        <v>0</v>
      </c>
      <c r="R1105">
        <f>'User Input'!R1105</f>
        <v>0</v>
      </c>
      <c r="S1105">
        <f>'User Input'!S1105</f>
        <v>0</v>
      </c>
      <c r="T1105">
        <f>'User Input'!T1105</f>
        <v>0</v>
      </c>
      <c r="U1105" s="3">
        <f>'User Input'!U1105</f>
        <v>0</v>
      </c>
      <c r="V1105">
        <f>'User Input'!V1105</f>
        <v>0</v>
      </c>
    </row>
    <row r="1106" spans="1:22" x14ac:dyDescent="0.25">
      <c r="A1106">
        <f>'User Input'!A1106</f>
        <v>0</v>
      </c>
      <c r="B1106">
        <f>'User Input'!B1106</f>
        <v>0</v>
      </c>
      <c r="C1106">
        <f>'User Input'!C1106</f>
        <v>0</v>
      </c>
      <c r="D1106">
        <f>'User Input'!D1106</f>
        <v>0</v>
      </c>
      <c r="E1106">
        <f>'User Input'!E1106</f>
        <v>0</v>
      </c>
      <c r="F1106">
        <f>'User Input'!F1106</f>
        <v>0</v>
      </c>
      <c r="G1106">
        <f>'User Input'!G1106</f>
        <v>0</v>
      </c>
      <c r="H1106">
        <f>'User Input'!H1106</f>
        <v>0</v>
      </c>
      <c r="I1106">
        <f>'User Input'!I1106</f>
        <v>0</v>
      </c>
      <c r="J1106">
        <f>'User Input'!J1106</f>
        <v>0</v>
      </c>
      <c r="K1106">
        <f>'User Input'!K1106</f>
        <v>0</v>
      </c>
      <c r="L1106">
        <f>'User Input'!L1106</f>
        <v>0</v>
      </c>
      <c r="M1106">
        <f>'User Input'!M1106</f>
        <v>0</v>
      </c>
      <c r="N1106">
        <f>'User Input'!N1106</f>
        <v>0</v>
      </c>
      <c r="O1106">
        <f>'User Input'!O1106</f>
        <v>0</v>
      </c>
      <c r="P1106">
        <f>'User Input'!P1106</f>
        <v>0</v>
      </c>
      <c r="Q1106">
        <f>'User Input'!Q1106</f>
        <v>0</v>
      </c>
      <c r="R1106">
        <f>'User Input'!R1106</f>
        <v>0</v>
      </c>
      <c r="S1106">
        <f>'User Input'!S1106</f>
        <v>0</v>
      </c>
      <c r="T1106">
        <f>'User Input'!T1106</f>
        <v>0</v>
      </c>
      <c r="U1106" s="3">
        <f>'User Input'!U1106</f>
        <v>0</v>
      </c>
      <c r="V1106">
        <f>'User Input'!V1106</f>
        <v>0</v>
      </c>
    </row>
    <row r="1107" spans="1:22" x14ac:dyDescent="0.25">
      <c r="A1107">
        <f>'User Input'!A1107</f>
        <v>0</v>
      </c>
      <c r="B1107">
        <f>'User Input'!B1107</f>
        <v>0</v>
      </c>
      <c r="C1107">
        <f>'User Input'!C1107</f>
        <v>0</v>
      </c>
      <c r="D1107">
        <f>'User Input'!D1107</f>
        <v>0</v>
      </c>
      <c r="E1107">
        <f>'User Input'!E1107</f>
        <v>0</v>
      </c>
      <c r="F1107">
        <f>'User Input'!F1107</f>
        <v>0</v>
      </c>
      <c r="G1107">
        <f>'User Input'!G1107</f>
        <v>0</v>
      </c>
      <c r="H1107">
        <f>'User Input'!H1107</f>
        <v>0</v>
      </c>
      <c r="I1107">
        <f>'User Input'!I1107</f>
        <v>0</v>
      </c>
      <c r="J1107">
        <f>'User Input'!J1107</f>
        <v>0</v>
      </c>
      <c r="K1107">
        <f>'User Input'!K1107</f>
        <v>0</v>
      </c>
      <c r="L1107">
        <f>'User Input'!L1107</f>
        <v>0</v>
      </c>
      <c r="M1107">
        <f>'User Input'!M1107</f>
        <v>0</v>
      </c>
      <c r="N1107">
        <f>'User Input'!N1107</f>
        <v>0</v>
      </c>
      <c r="O1107">
        <f>'User Input'!O1107</f>
        <v>0</v>
      </c>
      <c r="P1107">
        <f>'User Input'!P1107</f>
        <v>0</v>
      </c>
      <c r="Q1107">
        <f>'User Input'!Q1107</f>
        <v>0</v>
      </c>
      <c r="R1107">
        <f>'User Input'!R1107</f>
        <v>0</v>
      </c>
      <c r="S1107">
        <f>'User Input'!S1107</f>
        <v>0</v>
      </c>
      <c r="T1107">
        <f>'User Input'!T1107</f>
        <v>0</v>
      </c>
      <c r="U1107" s="3">
        <f>'User Input'!U1107</f>
        <v>0</v>
      </c>
      <c r="V1107">
        <f>'User Input'!V1107</f>
        <v>0</v>
      </c>
    </row>
    <row r="1108" spans="1:22" x14ac:dyDescent="0.25">
      <c r="A1108">
        <f>'User Input'!A1108</f>
        <v>0</v>
      </c>
      <c r="B1108">
        <f>'User Input'!B1108</f>
        <v>0</v>
      </c>
      <c r="C1108">
        <f>'User Input'!C1108</f>
        <v>0</v>
      </c>
      <c r="D1108">
        <f>'User Input'!D1108</f>
        <v>0</v>
      </c>
      <c r="E1108">
        <f>'User Input'!E1108</f>
        <v>0</v>
      </c>
      <c r="F1108">
        <f>'User Input'!F1108</f>
        <v>0</v>
      </c>
      <c r="G1108">
        <f>'User Input'!G1108</f>
        <v>0</v>
      </c>
      <c r="H1108">
        <f>'User Input'!H1108</f>
        <v>0</v>
      </c>
      <c r="I1108">
        <f>'User Input'!I1108</f>
        <v>0</v>
      </c>
      <c r="J1108">
        <f>'User Input'!J1108</f>
        <v>0</v>
      </c>
      <c r="K1108">
        <f>'User Input'!K1108</f>
        <v>0</v>
      </c>
      <c r="L1108">
        <f>'User Input'!L1108</f>
        <v>0</v>
      </c>
      <c r="M1108">
        <f>'User Input'!M1108</f>
        <v>0</v>
      </c>
      <c r="N1108">
        <f>'User Input'!N1108</f>
        <v>0</v>
      </c>
      <c r="O1108">
        <f>'User Input'!O1108</f>
        <v>0</v>
      </c>
      <c r="P1108">
        <f>'User Input'!P1108</f>
        <v>0</v>
      </c>
      <c r="Q1108">
        <f>'User Input'!Q1108</f>
        <v>0</v>
      </c>
      <c r="R1108">
        <f>'User Input'!R1108</f>
        <v>0</v>
      </c>
      <c r="S1108">
        <f>'User Input'!S1108</f>
        <v>0</v>
      </c>
      <c r="T1108">
        <f>'User Input'!T1108</f>
        <v>0</v>
      </c>
      <c r="U1108" s="3">
        <f>'User Input'!U1108</f>
        <v>0</v>
      </c>
      <c r="V1108">
        <f>'User Input'!V1108</f>
        <v>0</v>
      </c>
    </row>
    <row r="1109" spans="1:22" x14ac:dyDescent="0.25">
      <c r="A1109">
        <f>'User Input'!A1109</f>
        <v>0</v>
      </c>
      <c r="B1109">
        <f>'User Input'!B1109</f>
        <v>0</v>
      </c>
      <c r="C1109">
        <f>'User Input'!C1109</f>
        <v>0</v>
      </c>
      <c r="D1109">
        <f>'User Input'!D1109</f>
        <v>0</v>
      </c>
      <c r="E1109">
        <f>'User Input'!E1109</f>
        <v>0</v>
      </c>
      <c r="F1109">
        <f>'User Input'!F1109</f>
        <v>0</v>
      </c>
      <c r="G1109">
        <f>'User Input'!G1109</f>
        <v>0</v>
      </c>
      <c r="H1109">
        <f>'User Input'!H1109</f>
        <v>0</v>
      </c>
      <c r="I1109">
        <f>'User Input'!I1109</f>
        <v>0</v>
      </c>
      <c r="J1109">
        <f>'User Input'!J1109</f>
        <v>0</v>
      </c>
      <c r="K1109">
        <f>'User Input'!K1109</f>
        <v>0</v>
      </c>
      <c r="L1109">
        <f>'User Input'!L1109</f>
        <v>0</v>
      </c>
      <c r="M1109">
        <f>'User Input'!M1109</f>
        <v>0</v>
      </c>
      <c r="N1109">
        <f>'User Input'!N1109</f>
        <v>0</v>
      </c>
      <c r="O1109">
        <f>'User Input'!O1109</f>
        <v>0</v>
      </c>
      <c r="P1109">
        <f>'User Input'!P1109</f>
        <v>0</v>
      </c>
      <c r="Q1109">
        <f>'User Input'!Q1109</f>
        <v>0</v>
      </c>
      <c r="R1109">
        <f>'User Input'!R1109</f>
        <v>0</v>
      </c>
      <c r="S1109">
        <f>'User Input'!S1109</f>
        <v>0</v>
      </c>
      <c r="T1109">
        <f>'User Input'!T1109</f>
        <v>0</v>
      </c>
      <c r="U1109" s="3">
        <f>'User Input'!U1109</f>
        <v>0</v>
      </c>
      <c r="V1109">
        <f>'User Input'!V1109</f>
        <v>0</v>
      </c>
    </row>
    <row r="1110" spans="1:22" x14ac:dyDescent="0.25">
      <c r="A1110">
        <f>'User Input'!A1110</f>
        <v>0</v>
      </c>
      <c r="B1110">
        <f>'User Input'!B1110</f>
        <v>0</v>
      </c>
      <c r="C1110">
        <f>'User Input'!C1110</f>
        <v>0</v>
      </c>
      <c r="D1110">
        <f>'User Input'!D1110</f>
        <v>0</v>
      </c>
      <c r="E1110">
        <f>'User Input'!E1110</f>
        <v>0</v>
      </c>
      <c r="F1110">
        <f>'User Input'!F1110</f>
        <v>0</v>
      </c>
      <c r="G1110">
        <f>'User Input'!G1110</f>
        <v>0</v>
      </c>
      <c r="H1110">
        <f>'User Input'!H1110</f>
        <v>0</v>
      </c>
      <c r="I1110">
        <f>'User Input'!I1110</f>
        <v>0</v>
      </c>
      <c r="J1110">
        <f>'User Input'!J1110</f>
        <v>0</v>
      </c>
      <c r="K1110">
        <f>'User Input'!K1110</f>
        <v>0</v>
      </c>
      <c r="L1110">
        <f>'User Input'!L1110</f>
        <v>0</v>
      </c>
      <c r="M1110">
        <f>'User Input'!M1110</f>
        <v>0</v>
      </c>
      <c r="N1110">
        <f>'User Input'!N1110</f>
        <v>0</v>
      </c>
      <c r="O1110">
        <f>'User Input'!O1110</f>
        <v>0</v>
      </c>
      <c r="P1110">
        <f>'User Input'!P1110</f>
        <v>0</v>
      </c>
      <c r="Q1110">
        <f>'User Input'!Q1110</f>
        <v>0</v>
      </c>
      <c r="R1110">
        <f>'User Input'!R1110</f>
        <v>0</v>
      </c>
      <c r="S1110">
        <f>'User Input'!S1110</f>
        <v>0</v>
      </c>
      <c r="T1110">
        <f>'User Input'!T1110</f>
        <v>0</v>
      </c>
      <c r="U1110" s="3">
        <f>'User Input'!U1110</f>
        <v>0</v>
      </c>
      <c r="V1110">
        <f>'User Input'!V1110</f>
        <v>0</v>
      </c>
    </row>
    <row r="1111" spans="1:22" x14ac:dyDescent="0.25">
      <c r="A1111">
        <f>'User Input'!A1111</f>
        <v>0</v>
      </c>
      <c r="B1111">
        <f>'User Input'!B1111</f>
        <v>0</v>
      </c>
      <c r="C1111">
        <f>'User Input'!C1111</f>
        <v>0</v>
      </c>
      <c r="D1111">
        <f>'User Input'!D1111</f>
        <v>0</v>
      </c>
      <c r="E1111">
        <f>'User Input'!E1111</f>
        <v>0</v>
      </c>
      <c r="F1111">
        <f>'User Input'!F1111</f>
        <v>0</v>
      </c>
      <c r="G1111">
        <f>'User Input'!G1111</f>
        <v>0</v>
      </c>
      <c r="H1111">
        <f>'User Input'!H1111</f>
        <v>0</v>
      </c>
      <c r="I1111">
        <f>'User Input'!I1111</f>
        <v>0</v>
      </c>
      <c r="J1111">
        <f>'User Input'!J1111</f>
        <v>0</v>
      </c>
      <c r="K1111">
        <f>'User Input'!K1111</f>
        <v>0</v>
      </c>
      <c r="L1111">
        <f>'User Input'!L1111</f>
        <v>0</v>
      </c>
      <c r="M1111">
        <f>'User Input'!M1111</f>
        <v>0</v>
      </c>
      <c r="N1111">
        <f>'User Input'!N1111</f>
        <v>0</v>
      </c>
      <c r="O1111">
        <f>'User Input'!O1111</f>
        <v>0</v>
      </c>
      <c r="P1111">
        <f>'User Input'!P1111</f>
        <v>0</v>
      </c>
      <c r="Q1111">
        <f>'User Input'!Q1111</f>
        <v>0</v>
      </c>
      <c r="R1111">
        <f>'User Input'!R1111</f>
        <v>0</v>
      </c>
      <c r="S1111">
        <f>'User Input'!S1111</f>
        <v>0</v>
      </c>
      <c r="T1111">
        <f>'User Input'!T1111</f>
        <v>0</v>
      </c>
      <c r="U1111" s="3">
        <f>'User Input'!U1111</f>
        <v>0</v>
      </c>
      <c r="V1111">
        <f>'User Input'!V1111</f>
        <v>0</v>
      </c>
    </row>
    <row r="1112" spans="1:22" x14ac:dyDescent="0.25">
      <c r="A1112">
        <f>'User Input'!A1112</f>
        <v>0</v>
      </c>
      <c r="B1112">
        <f>'User Input'!B1112</f>
        <v>0</v>
      </c>
      <c r="C1112">
        <f>'User Input'!C1112</f>
        <v>0</v>
      </c>
      <c r="D1112">
        <f>'User Input'!D1112</f>
        <v>0</v>
      </c>
      <c r="E1112">
        <f>'User Input'!E1112</f>
        <v>0</v>
      </c>
      <c r="F1112">
        <f>'User Input'!F1112</f>
        <v>0</v>
      </c>
      <c r="G1112">
        <f>'User Input'!G1112</f>
        <v>0</v>
      </c>
      <c r="H1112">
        <f>'User Input'!H1112</f>
        <v>0</v>
      </c>
      <c r="I1112">
        <f>'User Input'!I1112</f>
        <v>0</v>
      </c>
      <c r="J1112">
        <f>'User Input'!J1112</f>
        <v>0</v>
      </c>
      <c r="K1112">
        <f>'User Input'!K1112</f>
        <v>0</v>
      </c>
      <c r="L1112">
        <f>'User Input'!L1112</f>
        <v>0</v>
      </c>
      <c r="M1112">
        <f>'User Input'!M1112</f>
        <v>0</v>
      </c>
      <c r="N1112">
        <f>'User Input'!N1112</f>
        <v>0</v>
      </c>
      <c r="O1112">
        <f>'User Input'!O1112</f>
        <v>0</v>
      </c>
      <c r="P1112">
        <f>'User Input'!P1112</f>
        <v>0</v>
      </c>
      <c r="Q1112">
        <f>'User Input'!Q1112</f>
        <v>0</v>
      </c>
      <c r="R1112">
        <f>'User Input'!R1112</f>
        <v>0</v>
      </c>
      <c r="S1112">
        <f>'User Input'!S1112</f>
        <v>0</v>
      </c>
      <c r="T1112">
        <f>'User Input'!T1112</f>
        <v>0</v>
      </c>
      <c r="U1112" s="3">
        <f>'User Input'!U1112</f>
        <v>0</v>
      </c>
      <c r="V1112">
        <f>'User Input'!V1112</f>
        <v>0</v>
      </c>
    </row>
    <row r="1113" spans="1:22" x14ac:dyDescent="0.25">
      <c r="A1113">
        <f>'User Input'!A1113</f>
        <v>0</v>
      </c>
      <c r="B1113">
        <f>'User Input'!B1113</f>
        <v>0</v>
      </c>
      <c r="C1113">
        <f>'User Input'!C1113</f>
        <v>0</v>
      </c>
      <c r="D1113">
        <f>'User Input'!D1113</f>
        <v>0</v>
      </c>
      <c r="E1113">
        <f>'User Input'!E1113</f>
        <v>0</v>
      </c>
      <c r="F1113">
        <f>'User Input'!F1113</f>
        <v>0</v>
      </c>
      <c r="G1113">
        <f>'User Input'!G1113</f>
        <v>0</v>
      </c>
      <c r="H1113">
        <f>'User Input'!H1113</f>
        <v>0</v>
      </c>
      <c r="I1113">
        <f>'User Input'!I1113</f>
        <v>0</v>
      </c>
      <c r="J1113">
        <f>'User Input'!J1113</f>
        <v>0</v>
      </c>
      <c r="K1113">
        <f>'User Input'!K1113</f>
        <v>0</v>
      </c>
      <c r="L1113">
        <f>'User Input'!L1113</f>
        <v>0</v>
      </c>
      <c r="M1113">
        <f>'User Input'!M1113</f>
        <v>0</v>
      </c>
      <c r="N1113">
        <f>'User Input'!N1113</f>
        <v>0</v>
      </c>
      <c r="O1113">
        <f>'User Input'!O1113</f>
        <v>0</v>
      </c>
      <c r="P1113">
        <f>'User Input'!P1113</f>
        <v>0</v>
      </c>
      <c r="Q1113">
        <f>'User Input'!Q1113</f>
        <v>0</v>
      </c>
      <c r="R1113">
        <f>'User Input'!R1113</f>
        <v>0</v>
      </c>
      <c r="S1113">
        <f>'User Input'!S1113</f>
        <v>0</v>
      </c>
      <c r="T1113">
        <f>'User Input'!T1113</f>
        <v>0</v>
      </c>
      <c r="U1113" s="3">
        <f>'User Input'!U1113</f>
        <v>0</v>
      </c>
      <c r="V1113">
        <f>'User Input'!V1113</f>
        <v>0</v>
      </c>
    </row>
    <row r="1114" spans="1:22" x14ac:dyDescent="0.25">
      <c r="A1114">
        <f>'User Input'!A1114</f>
        <v>0</v>
      </c>
      <c r="B1114">
        <f>'User Input'!B1114</f>
        <v>0</v>
      </c>
      <c r="C1114">
        <f>'User Input'!C1114</f>
        <v>0</v>
      </c>
      <c r="D1114">
        <f>'User Input'!D1114</f>
        <v>0</v>
      </c>
      <c r="E1114">
        <f>'User Input'!E1114</f>
        <v>0</v>
      </c>
      <c r="F1114">
        <f>'User Input'!F1114</f>
        <v>0</v>
      </c>
      <c r="G1114">
        <f>'User Input'!G1114</f>
        <v>0</v>
      </c>
      <c r="H1114">
        <f>'User Input'!H1114</f>
        <v>0</v>
      </c>
      <c r="I1114">
        <f>'User Input'!I1114</f>
        <v>0</v>
      </c>
      <c r="J1114">
        <f>'User Input'!J1114</f>
        <v>0</v>
      </c>
      <c r="K1114">
        <f>'User Input'!K1114</f>
        <v>0</v>
      </c>
      <c r="L1114">
        <f>'User Input'!L1114</f>
        <v>0</v>
      </c>
      <c r="M1114">
        <f>'User Input'!M1114</f>
        <v>0</v>
      </c>
      <c r="N1114">
        <f>'User Input'!N1114</f>
        <v>0</v>
      </c>
      <c r="O1114">
        <f>'User Input'!O1114</f>
        <v>0</v>
      </c>
      <c r="P1114">
        <f>'User Input'!P1114</f>
        <v>0</v>
      </c>
      <c r="Q1114">
        <f>'User Input'!Q1114</f>
        <v>0</v>
      </c>
      <c r="R1114">
        <f>'User Input'!R1114</f>
        <v>0</v>
      </c>
      <c r="S1114">
        <f>'User Input'!S1114</f>
        <v>0</v>
      </c>
      <c r="T1114">
        <f>'User Input'!T1114</f>
        <v>0</v>
      </c>
      <c r="U1114" s="3">
        <f>'User Input'!U1114</f>
        <v>0</v>
      </c>
      <c r="V1114">
        <f>'User Input'!V1114</f>
        <v>0</v>
      </c>
    </row>
    <row r="1115" spans="1:22" x14ac:dyDescent="0.25">
      <c r="A1115">
        <f>'User Input'!A1115</f>
        <v>0</v>
      </c>
      <c r="B1115">
        <f>'User Input'!B1115</f>
        <v>0</v>
      </c>
      <c r="C1115">
        <f>'User Input'!C1115</f>
        <v>0</v>
      </c>
      <c r="D1115">
        <f>'User Input'!D1115</f>
        <v>0</v>
      </c>
      <c r="E1115">
        <f>'User Input'!E1115</f>
        <v>0</v>
      </c>
      <c r="F1115">
        <f>'User Input'!F1115</f>
        <v>0</v>
      </c>
      <c r="G1115">
        <f>'User Input'!G1115</f>
        <v>0</v>
      </c>
      <c r="H1115">
        <f>'User Input'!H1115</f>
        <v>0</v>
      </c>
      <c r="I1115">
        <f>'User Input'!I1115</f>
        <v>0</v>
      </c>
      <c r="J1115">
        <f>'User Input'!J1115</f>
        <v>0</v>
      </c>
      <c r="K1115">
        <f>'User Input'!K1115</f>
        <v>0</v>
      </c>
      <c r="L1115">
        <f>'User Input'!L1115</f>
        <v>0</v>
      </c>
      <c r="M1115">
        <f>'User Input'!M1115</f>
        <v>0</v>
      </c>
      <c r="N1115">
        <f>'User Input'!N1115</f>
        <v>0</v>
      </c>
      <c r="O1115">
        <f>'User Input'!O1115</f>
        <v>0</v>
      </c>
      <c r="P1115">
        <f>'User Input'!P1115</f>
        <v>0</v>
      </c>
      <c r="Q1115">
        <f>'User Input'!Q1115</f>
        <v>0</v>
      </c>
      <c r="R1115">
        <f>'User Input'!R1115</f>
        <v>0</v>
      </c>
      <c r="S1115">
        <f>'User Input'!S1115</f>
        <v>0</v>
      </c>
      <c r="T1115">
        <f>'User Input'!T1115</f>
        <v>0</v>
      </c>
      <c r="U1115" s="3">
        <f>'User Input'!U1115</f>
        <v>0</v>
      </c>
      <c r="V1115">
        <f>'User Input'!V1115</f>
        <v>0</v>
      </c>
    </row>
    <row r="1116" spans="1:22" x14ac:dyDescent="0.25">
      <c r="A1116">
        <f>'User Input'!A1116</f>
        <v>0</v>
      </c>
      <c r="B1116">
        <f>'User Input'!B1116</f>
        <v>0</v>
      </c>
      <c r="C1116">
        <f>'User Input'!C1116</f>
        <v>0</v>
      </c>
      <c r="D1116">
        <f>'User Input'!D1116</f>
        <v>0</v>
      </c>
      <c r="E1116">
        <f>'User Input'!E1116</f>
        <v>0</v>
      </c>
      <c r="F1116">
        <f>'User Input'!F1116</f>
        <v>0</v>
      </c>
      <c r="G1116">
        <f>'User Input'!G1116</f>
        <v>0</v>
      </c>
      <c r="H1116">
        <f>'User Input'!H1116</f>
        <v>0</v>
      </c>
      <c r="I1116">
        <f>'User Input'!I1116</f>
        <v>0</v>
      </c>
      <c r="J1116">
        <f>'User Input'!J1116</f>
        <v>0</v>
      </c>
      <c r="K1116">
        <f>'User Input'!K1116</f>
        <v>0</v>
      </c>
      <c r="L1116">
        <f>'User Input'!L1116</f>
        <v>0</v>
      </c>
      <c r="M1116">
        <f>'User Input'!M1116</f>
        <v>0</v>
      </c>
      <c r="N1116">
        <f>'User Input'!N1116</f>
        <v>0</v>
      </c>
      <c r="O1116">
        <f>'User Input'!O1116</f>
        <v>0</v>
      </c>
      <c r="P1116">
        <f>'User Input'!P1116</f>
        <v>0</v>
      </c>
      <c r="Q1116">
        <f>'User Input'!Q1116</f>
        <v>0</v>
      </c>
      <c r="R1116">
        <f>'User Input'!R1116</f>
        <v>0</v>
      </c>
      <c r="S1116">
        <f>'User Input'!S1116</f>
        <v>0</v>
      </c>
      <c r="T1116">
        <f>'User Input'!T1116</f>
        <v>0</v>
      </c>
      <c r="U1116" s="3">
        <f>'User Input'!U1116</f>
        <v>0</v>
      </c>
      <c r="V1116">
        <f>'User Input'!V1116</f>
        <v>0</v>
      </c>
    </row>
    <row r="1117" spans="1:22" x14ac:dyDescent="0.25">
      <c r="A1117">
        <f>'User Input'!A1117</f>
        <v>0</v>
      </c>
      <c r="B1117">
        <f>'User Input'!B1117</f>
        <v>0</v>
      </c>
      <c r="C1117">
        <f>'User Input'!C1117</f>
        <v>0</v>
      </c>
      <c r="D1117">
        <f>'User Input'!D1117</f>
        <v>0</v>
      </c>
      <c r="E1117">
        <f>'User Input'!E1117</f>
        <v>0</v>
      </c>
      <c r="F1117">
        <f>'User Input'!F1117</f>
        <v>0</v>
      </c>
      <c r="G1117">
        <f>'User Input'!G1117</f>
        <v>0</v>
      </c>
      <c r="H1117">
        <f>'User Input'!H1117</f>
        <v>0</v>
      </c>
      <c r="I1117">
        <f>'User Input'!I1117</f>
        <v>0</v>
      </c>
      <c r="J1117">
        <f>'User Input'!J1117</f>
        <v>0</v>
      </c>
      <c r="K1117">
        <f>'User Input'!K1117</f>
        <v>0</v>
      </c>
      <c r="L1117">
        <f>'User Input'!L1117</f>
        <v>0</v>
      </c>
      <c r="M1117">
        <f>'User Input'!M1117</f>
        <v>0</v>
      </c>
      <c r="N1117">
        <f>'User Input'!N1117</f>
        <v>0</v>
      </c>
      <c r="O1117">
        <f>'User Input'!O1117</f>
        <v>0</v>
      </c>
      <c r="P1117">
        <f>'User Input'!P1117</f>
        <v>0</v>
      </c>
      <c r="Q1117">
        <f>'User Input'!Q1117</f>
        <v>0</v>
      </c>
      <c r="R1117">
        <f>'User Input'!R1117</f>
        <v>0</v>
      </c>
      <c r="S1117">
        <f>'User Input'!S1117</f>
        <v>0</v>
      </c>
      <c r="T1117">
        <f>'User Input'!T1117</f>
        <v>0</v>
      </c>
      <c r="U1117" s="3">
        <f>'User Input'!U1117</f>
        <v>0</v>
      </c>
      <c r="V1117">
        <f>'User Input'!V1117</f>
        <v>0</v>
      </c>
    </row>
    <row r="1118" spans="1:22" x14ac:dyDescent="0.25">
      <c r="A1118">
        <f>'User Input'!A1118</f>
        <v>0</v>
      </c>
      <c r="B1118">
        <f>'User Input'!B1118</f>
        <v>0</v>
      </c>
      <c r="C1118">
        <f>'User Input'!C1118</f>
        <v>0</v>
      </c>
      <c r="D1118">
        <f>'User Input'!D1118</f>
        <v>0</v>
      </c>
      <c r="E1118">
        <f>'User Input'!E1118</f>
        <v>0</v>
      </c>
      <c r="F1118">
        <f>'User Input'!F1118</f>
        <v>0</v>
      </c>
      <c r="G1118">
        <f>'User Input'!G1118</f>
        <v>0</v>
      </c>
      <c r="H1118">
        <f>'User Input'!H1118</f>
        <v>0</v>
      </c>
      <c r="I1118">
        <f>'User Input'!I1118</f>
        <v>0</v>
      </c>
      <c r="J1118">
        <f>'User Input'!J1118</f>
        <v>0</v>
      </c>
      <c r="K1118">
        <f>'User Input'!K1118</f>
        <v>0</v>
      </c>
      <c r="L1118">
        <f>'User Input'!L1118</f>
        <v>0</v>
      </c>
      <c r="M1118">
        <f>'User Input'!M1118</f>
        <v>0</v>
      </c>
      <c r="N1118">
        <f>'User Input'!N1118</f>
        <v>0</v>
      </c>
      <c r="O1118">
        <f>'User Input'!O1118</f>
        <v>0</v>
      </c>
      <c r="P1118">
        <f>'User Input'!P1118</f>
        <v>0</v>
      </c>
      <c r="Q1118">
        <f>'User Input'!Q1118</f>
        <v>0</v>
      </c>
      <c r="R1118">
        <f>'User Input'!R1118</f>
        <v>0</v>
      </c>
      <c r="S1118">
        <f>'User Input'!S1118</f>
        <v>0</v>
      </c>
      <c r="T1118">
        <f>'User Input'!T1118</f>
        <v>0</v>
      </c>
      <c r="U1118" s="3">
        <f>'User Input'!U1118</f>
        <v>0</v>
      </c>
      <c r="V1118">
        <f>'User Input'!V1118</f>
        <v>0</v>
      </c>
    </row>
    <row r="1119" spans="1:22" x14ac:dyDescent="0.25">
      <c r="A1119">
        <f>'User Input'!A1119</f>
        <v>0</v>
      </c>
      <c r="B1119">
        <f>'User Input'!B1119</f>
        <v>0</v>
      </c>
      <c r="C1119">
        <f>'User Input'!C1119</f>
        <v>0</v>
      </c>
      <c r="D1119">
        <f>'User Input'!D1119</f>
        <v>0</v>
      </c>
      <c r="E1119">
        <f>'User Input'!E1119</f>
        <v>0</v>
      </c>
      <c r="F1119">
        <f>'User Input'!F1119</f>
        <v>0</v>
      </c>
      <c r="G1119">
        <f>'User Input'!G1119</f>
        <v>0</v>
      </c>
      <c r="H1119">
        <f>'User Input'!H1119</f>
        <v>0</v>
      </c>
      <c r="I1119">
        <f>'User Input'!I1119</f>
        <v>0</v>
      </c>
      <c r="J1119">
        <f>'User Input'!J1119</f>
        <v>0</v>
      </c>
      <c r="K1119">
        <f>'User Input'!K1119</f>
        <v>0</v>
      </c>
      <c r="L1119">
        <f>'User Input'!L1119</f>
        <v>0</v>
      </c>
      <c r="M1119">
        <f>'User Input'!M1119</f>
        <v>0</v>
      </c>
      <c r="N1119">
        <f>'User Input'!N1119</f>
        <v>0</v>
      </c>
      <c r="O1119">
        <f>'User Input'!O1119</f>
        <v>0</v>
      </c>
      <c r="P1119">
        <f>'User Input'!P1119</f>
        <v>0</v>
      </c>
      <c r="Q1119">
        <f>'User Input'!Q1119</f>
        <v>0</v>
      </c>
      <c r="R1119">
        <f>'User Input'!R1119</f>
        <v>0</v>
      </c>
      <c r="S1119">
        <f>'User Input'!S1119</f>
        <v>0</v>
      </c>
      <c r="T1119">
        <f>'User Input'!T1119</f>
        <v>0</v>
      </c>
      <c r="U1119" s="3">
        <f>'User Input'!U1119</f>
        <v>0</v>
      </c>
      <c r="V1119">
        <f>'User Input'!V1119</f>
        <v>0</v>
      </c>
    </row>
    <row r="1120" spans="1:22" x14ac:dyDescent="0.25">
      <c r="A1120">
        <f>'User Input'!A1120</f>
        <v>0</v>
      </c>
      <c r="B1120">
        <f>'User Input'!B1120</f>
        <v>0</v>
      </c>
      <c r="C1120">
        <f>'User Input'!C1120</f>
        <v>0</v>
      </c>
      <c r="D1120">
        <f>'User Input'!D1120</f>
        <v>0</v>
      </c>
      <c r="E1120">
        <f>'User Input'!E1120</f>
        <v>0</v>
      </c>
      <c r="F1120">
        <f>'User Input'!F1120</f>
        <v>0</v>
      </c>
      <c r="G1120">
        <f>'User Input'!G1120</f>
        <v>0</v>
      </c>
      <c r="H1120">
        <f>'User Input'!H1120</f>
        <v>0</v>
      </c>
      <c r="I1120">
        <f>'User Input'!I1120</f>
        <v>0</v>
      </c>
      <c r="J1120">
        <f>'User Input'!J1120</f>
        <v>0</v>
      </c>
      <c r="K1120">
        <f>'User Input'!K1120</f>
        <v>0</v>
      </c>
      <c r="L1120">
        <f>'User Input'!L1120</f>
        <v>0</v>
      </c>
      <c r="M1120">
        <f>'User Input'!M1120</f>
        <v>0</v>
      </c>
      <c r="N1120">
        <f>'User Input'!N1120</f>
        <v>0</v>
      </c>
      <c r="O1120">
        <f>'User Input'!O1120</f>
        <v>0</v>
      </c>
      <c r="P1120">
        <f>'User Input'!P1120</f>
        <v>0</v>
      </c>
      <c r="Q1120">
        <f>'User Input'!Q1120</f>
        <v>0</v>
      </c>
      <c r="R1120">
        <f>'User Input'!R1120</f>
        <v>0</v>
      </c>
      <c r="S1120">
        <f>'User Input'!S1120</f>
        <v>0</v>
      </c>
      <c r="T1120">
        <f>'User Input'!T1120</f>
        <v>0</v>
      </c>
      <c r="U1120" s="3">
        <f>'User Input'!U1120</f>
        <v>0</v>
      </c>
      <c r="V1120">
        <f>'User Input'!V1120</f>
        <v>0</v>
      </c>
    </row>
    <row r="1121" spans="1:22" x14ac:dyDescent="0.25">
      <c r="A1121">
        <f>'User Input'!A1121</f>
        <v>0</v>
      </c>
      <c r="B1121">
        <f>'User Input'!B1121</f>
        <v>0</v>
      </c>
      <c r="C1121">
        <f>'User Input'!C1121</f>
        <v>0</v>
      </c>
      <c r="D1121">
        <f>'User Input'!D1121</f>
        <v>0</v>
      </c>
      <c r="E1121">
        <f>'User Input'!E1121</f>
        <v>0</v>
      </c>
      <c r="F1121">
        <f>'User Input'!F1121</f>
        <v>0</v>
      </c>
      <c r="G1121">
        <f>'User Input'!G1121</f>
        <v>0</v>
      </c>
      <c r="H1121">
        <f>'User Input'!H1121</f>
        <v>0</v>
      </c>
      <c r="I1121">
        <f>'User Input'!I1121</f>
        <v>0</v>
      </c>
      <c r="J1121">
        <f>'User Input'!J1121</f>
        <v>0</v>
      </c>
      <c r="K1121">
        <f>'User Input'!K1121</f>
        <v>0</v>
      </c>
      <c r="L1121">
        <f>'User Input'!L1121</f>
        <v>0</v>
      </c>
      <c r="M1121">
        <f>'User Input'!M1121</f>
        <v>0</v>
      </c>
      <c r="N1121">
        <f>'User Input'!N1121</f>
        <v>0</v>
      </c>
      <c r="O1121">
        <f>'User Input'!O1121</f>
        <v>0</v>
      </c>
      <c r="P1121">
        <f>'User Input'!P1121</f>
        <v>0</v>
      </c>
      <c r="Q1121">
        <f>'User Input'!Q1121</f>
        <v>0</v>
      </c>
      <c r="R1121">
        <f>'User Input'!R1121</f>
        <v>0</v>
      </c>
      <c r="S1121">
        <f>'User Input'!S1121</f>
        <v>0</v>
      </c>
      <c r="T1121">
        <f>'User Input'!T1121</f>
        <v>0</v>
      </c>
      <c r="U1121" s="3">
        <f>'User Input'!U1121</f>
        <v>0</v>
      </c>
      <c r="V1121">
        <f>'User Input'!V1121</f>
        <v>0</v>
      </c>
    </row>
    <row r="1122" spans="1:22" x14ac:dyDescent="0.25">
      <c r="A1122">
        <f>'User Input'!A1122</f>
        <v>0</v>
      </c>
      <c r="B1122">
        <f>'User Input'!B1122</f>
        <v>0</v>
      </c>
      <c r="C1122">
        <f>'User Input'!C1122</f>
        <v>0</v>
      </c>
      <c r="D1122">
        <f>'User Input'!D1122</f>
        <v>0</v>
      </c>
      <c r="E1122">
        <f>'User Input'!E1122</f>
        <v>0</v>
      </c>
      <c r="F1122">
        <f>'User Input'!F1122</f>
        <v>0</v>
      </c>
      <c r="G1122">
        <f>'User Input'!G1122</f>
        <v>0</v>
      </c>
      <c r="H1122">
        <f>'User Input'!H1122</f>
        <v>0</v>
      </c>
      <c r="I1122">
        <f>'User Input'!I1122</f>
        <v>0</v>
      </c>
      <c r="J1122">
        <f>'User Input'!J1122</f>
        <v>0</v>
      </c>
      <c r="K1122">
        <f>'User Input'!K1122</f>
        <v>0</v>
      </c>
      <c r="L1122">
        <f>'User Input'!L1122</f>
        <v>0</v>
      </c>
      <c r="M1122">
        <f>'User Input'!M1122</f>
        <v>0</v>
      </c>
      <c r="N1122">
        <f>'User Input'!N1122</f>
        <v>0</v>
      </c>
      <c r="O1122">
        <f>'User Input'!O1122</f>
        <v>0</v>
      </c>
      <c r="P1122">
        <f>'User Input'!P1122</f>
        <v>0</v>
      </c>
      <c r="Q1122">
        <f>'User Input'!Q1122</f>
        <v>0</v>
      </c>
      <c r="R1122">
        <f>'User Input'!R1122</f>
        <v>0</v>
      </c>
      <c r="S1122">
        <f>'User Input'!S1122</f>
        <v>0</v>
      </c>
      <c r="T1122">
        <f>'User Input'!T1122</f>
        <v>0</v>
      </c>
      <c r="U1122" s="3">
        <f>'User Input'!U1122</f>
        <v>0</v>
      </c>
      <c r="V1122">
        <f>'User Input'!V1122</f>
        <v>0</v>
      </c>
    </row>
    <row r="1123" spans="1:22" x14ac:dyDescent="0.25">
      <c r="A1123">
        <f>'User Input'!A1123</f>
        <v>0</v>
      </c>
      <c r="B1123">
        <f>'User Input'!B1123</f>
        <v>0</v>
      </c>
      <c r="C1123">
        <f>'User Input'!C1123</f>
        <v>0</v>
      </c>
      <c r="D1123">
        <f>'User Input'!D1123</f>
        <v>0</v>
      </c>
      <c r="E1123">
        <f>'User Input'!E1123</f>
        <v>0</v>
      </c>
      <c r="F1123">
        <f>'User Input'!F1123</f>
        <v>0</v>
      </c>
      <c r="G1123">
        <f>'User Input'!G1123</f>
        <v>0</v>
      </c>
      <c r="H1123">
        <f>'User Input'!H1123</f>
        <v>0</v>
      </c>
      <c r="I1123">
        <f>'User Input'!I1123</f>
        <v>0</v>
      </c>
      <c r="J1123">
        <f>'User Input'!J1123</f>
        <v>0</v>
      </c>
      <c r="K1123">
        <f>'User Input'!K1123</f>
        <v>0</v>
      </c>
      <c r="L1123">
        <f>'User Input'!L1123</f>
        <v>0</v>
      </c>
      <c r="M1123">
        <f>'User Input'!M1123</f>
        <v>0</v>
      </c>
      <c r="N1123">
        <f>'User Input'!N1123</f>
        <v>0</v>
      </c>
      <c r="O1123">
        <f>'User Input'!O1123</f>
        <v>0</v>
      </c>
      <c r="P1123">
        <f>'User Input'!P1123</f>
        <v>0</v>
      </c>
      <c r="Q1123">
        <f>'User Input'!Q1123</f>
        <v>0</v>
      </c>
      <c r="R1123">
        <f>'User Input'!R1123</f>
        <v>0</v>
      </c>
      <c r="S1123">
        <f>'User Input'!S1123</f>
        <v>0</v>
      </c>
      <c r="T1123">
        <f>'User Input'!T1123</f>
        <v>0</v>
      </c>
      <c r="U1123" s="3">
        <f>'User Input'!U1123</f>
        <v>0</v>
      </c>
      <c r="V1123">
        <f>'User Input'!V1123</f>
        <v>0</v>
      </c>
    </row>
    <row r="1124" spans="1:22" x14ac:dyDescent="0.25">
      <c r="A1124">
        <f>'User Input'!A1124</f>
        <v>0</v>
      </c>
      <c r="B1124">
        <f>'User Input'!B1124</f>
        <v>0</v>
      </c>
      <c r="C1124">
        <f>'User Input'!C1124</f>
        <v>0</v>
      </c>
      <c r="D1124">
        <f>'User Input'!D1124</f>
        <v>0</v>
      </c>
      <c r="E1124">
        <f>'User Input'!E1124</f>
        <v>0</v>
      </c>
      <c r="F1124">
        <f>'User Input'!F1124</f>
        <v>0</v>
      </c>
      <c r="G1124">
        <f>'User Input'!G1124</f>
        <v>0</v>
      </c>
      <c r="H1124">
        <f>'User Input'!H1124</f>
        <v>0</v>
      </c>
      <c r="I1124">
        <f>'User Input'!I1124</f>
        <v>0</v>
      </c>
      <c r="J1124">
        <f>'User Input'!J1124</f>
        <v>0</v>
      </c>
      <c r="K1124">
        <f>'User Input'!K1124</f>
        <v>0</v>
      </c>
      <c r="L1124">
        <f>'User Input'!L1124</f>
        <v>0</v>
      </c>
      <c r="M1124">
        <f>'User Input'!M1124</f>
        <v>0</v>
      </c>
      <c r="N1124">
        <f>'User Input'!N1124</f>
        <v>0</v>
      </c>
      <c r="O1124">
        <f>'User Input'!O1124</f>
        <v>0</v>
      </c>
      <c r="P1124">
        <f>'User Input'!P1124</f>
        <v>0</v>
      </c>
      <c r="Q1124">
        <f>'User Input'!Q1124</f>
        <v>0</v>
      </c>
      <c r="R1124">
        <f>'User Input'!R1124</f>
        <v>0</v>
      </c>
      <c r="S1124">
        <f>'User Input'!S1124</f>
        <v>0</v>
      </c>
      <c r="T1124">
        <f>'User Input'!T1124</f>
        <v>0</v>
      </c>
      <c r="U1124" s="3">
        <f>'User Input'!U1124</f>
        <v>0</v>
      </c>
      <c r="V1124">
        <f>'User Input'!V1124</f>
        <v>0</v>
      </c>
    </row>
    <row r="1125" spans="1:22" x14ac:dyDescent="0.25">
      <c r="A1125">
        <f>'User Input'!A1125</f>
        <v>0</v>
      </c>
      <c r="B1125">
        <f>'User Input'!B1125</f>
        <v>0</v>
      </c>
      <c r="C1125">
        <f>'User Input'!C1125</f>
        <v>0</v>
      </c>
      <c r="D1125">
        <f>'User Input'!D1125</f>
        <v>0</v>
      </c>
      <c r="E1125">
        <f>'User Input'!E1125</f>
        <v>0</v>
      </c>
      <c r="F1125">
        <f>'User Input'!F1125</f>
        <v>0</v>
      </c>
      <c r="G1125">
        <f>'User Input'!G1125</f>
        <v>0</v>
      </c>
      <c r="H1125">
        <f>'User Input'!H1125</f>
        <v>0</v>
      </c>
      <c r="I1125">
        <f>'User Input'!I1125</f>
        <v>0</v>
      </c>
      <c r="J1125">
        <f>'User Input'!J1125</f>
        <v>0</v>
      </c>
      <c r="K1125">
        <f>'User Input'!K1125</f>
        <v>0</v>
      </c>
      <c r="L1125">
        <f>'User Input'!L1125</f>
        <v>0</v>
      </c>
      <c r="M1125">
        <f>'User Input'!M1125</f>
        <v>0</v>
      </c>
      <c r="N1125">
        <f>'User Input'!N1125</f>
        <v>0</v>
      </c>
      <c r="O1125">
        <f>'User Input'!O1125</f>
        <v>0</v>
      </c>
      <c r="P1125">
        <f>'User Input'!P1125</f>
        <v>0</v>
      </c>
      <c r="Q1125">
        <f>'User Input'!Q1125</f>
        <v>0</v>
      </c>
      <c r="R1125">
        <f>'User Input'!R1125</f>
        <v>0</v>
      </c>
      <c r="S1125">
        <f>'User Input'!S1125</f>
        <v>0</v>
      </c>
      <c r="T1125">
        <f>'User Input'!T1125</f>
        <v>0</v>
      </c>
      <c r="U1125" s="3">
        <f>'User Input'!U1125</f>
        <v>0</v>
      </c>
      <c r="V1125">
        <f>'User Input'!V1125</f>
        <v>0</v>
      </c>
    </row>
    <row r="1126" spans="1:22" x14ac:dyDescent="0.25">
      <c r="A1126">
        <f>'User Input'!A1126</f>
        <v>0</v>
      </c>
      <c r="B1126">
        <f>'User Input'!B1126</f>
        <v>0</v>
      </c>
      <c r="C1126">
        <f>'User Input'!C1126</f>
        <v>0</v>
      </c>
      <c r="D1126">
        <f>'User Input'!D1126</f>
        <v>0</v>
      </c>
      <c r="E1126">
        <f>'User Input'!E1126</f>
        <v>0</v>
      </c>
      <c r="F1126">
        <f>'User Input'!F1126</f>
        <v>0</v>
      </c>
      <c r="G1126">
        <f>'User Input'!G1126</f>
        <v>0</v>
      </c>
      <c r="H1126">
        <f>'User Input'!H1126</f>
        <v>0</v>
      </c>
      <c r="I1126">
        <f>'User Input'!I1126</f>
        <v>0</v>
      </c>
      <c r="J1126">
        <f>'User Input'!J1126</f>
        <v>0</v>
      </c>
      <c r="K1126">
        <f>'User Input'!K1126</f>
        <v>0</v>
      </c>
      <c r="L1126">
        <f>'User Input'!L1126</f>
        <v>0</v>
      </c>
      <c r="M1126">
        <f>'User Input'!M1126</f>
        <v>0</v>
      </c>
      <c r="N1126">
        <f>'User Input'!N1126</f>
        <v>0</v>
      </c>
      <c r="O1126">
        <f>'User Input'!O1126</f>
        <v>0</v>
      </c>
      <c r="P1126">
        <f>'User Input'!P1126</f>
        <v>0</v>
      </c>
      <c r="Q1126">
        <f>'User Input'!Q1126</f>
        <v>0</v>
      </c>
      <c r="R1126">
        <f>'User Input'!R1126</f>
        <v>0</v>
      </c>
      <c r="S1126">
        <f>'User Input'!S1126</f>
        <v>0</v>
      </c>
      <c r="T1126">
        <f>'User Input'!T1126</f>
        <v>0</v>
      </c>
      <c r="U1126" s="3">
        <f>'User Input'!U1126</f>
        <v>0</v>
      </c>
      <c r="V1126">
        <f>'User Input'!V1126</f>
        <v>0</v>
      </c>
    </row>
    <row r="1127" spans="1:22" x14ac:dyDescent="0.25">
      <c r="A1127">
        <f>'User Input'!A1127</f>
        <v>0</v>
      </c>
      <c r="B1127">
        <f>'User Input'!B1127</f>
        <v>0</v>
      </c>
      <c r="C1127">
        <f>'User Input'!C1127</f>
        <v>0</v>
      </c>
      <c r="D1127">
        <f>'User Input'!D1127</f>
        <v>0</v>
      </c>
      <c r="E1127">
        <f>'User Input'!E1127</f>
        <v>0</v>
      </c>
      <c r="F1127">
        <f>'User Input'!F1127</f>
        <v>0</v>
      </c>
      <c r="G1127">
        <f>'User Input'!G1127</f>
        <v>0</v>
      </c>
      <c r="H1127">
        <f>'User Input'!H1127</f>
        <v>0</v>
      </c>
      <c r="I1127">
        <f>'User Input'!I1127</f>
        <v>0</v>
      </c>
      <c r="J1127">
        <f>'User Input'!J1127</f>
        <v>0</v>
      </c>
      <c r="K1127">
        <f>'User Input'!K1127</f>
        <v>0</v>
      </c>
      <c r="L1127">
        <f>'User Input'!L1127</f>
        <v>0</v>
      </c>
      <c r="M1127">
        <f>'User Input'!M1127</f>
        <v>0</v>
      </c>
      <c r="N1127">
        <f>'User Input'!N1127</f>
        <v>0</v>
      </c>
      <c r="O1127">
        <f>'User Input'!O1127</f>
        <v>0</v>
      </c>
      <c r="P1127">
        <f>'User Input'!P1127</f>
        <v>0</v>
      </c>
      <c r="Q1127">
        <f>'User Input'!Q1127</f>
        <v>0</v>
      </c>
      <c r="R1127">
        <f>'User Input'!R1127</f>
        <v>0</v>
      </c>
      <c r="S1127">
        <f>'User Input'!S1127</f>
        <v>0</v>
      </c>
      <c r="T1127">
        <f>'User Input'!T1127</f>
        <v>0</v>
      </c>
      <c r="U1127" s="3">
        <f>'User Input'!U1127</f>
        <v>0</v>
      </c>
      <c r="V1127">
        <f>'User Input'!V1127</f>
        <v>0</v>
      </c>
    </row>
    <row r="1128" spans="1:22" x14ac:dyDescent="0.25">
      <c r="A1128">
        <f>'User Input'!A1128</f>
        <v>0</v>
      </c>
      <c r="B1128">
        <f>'User Input'!B1128</f>
        <v>0</v>
      </c>
      <c r="C1128">
        <f>'User Input'!C1128</f>
        <v>0</v>
      </c>
      <c r="D1128">
        <f>'User Input'!D1128</f>
        <v>0</v>
      </c>
      <c r="E1128">
        <f>'User Input'!E1128</f>
        <v>0</v>
      </c>
      <c r="F1128">
        <f>'User Input'!F1128</f>
        <v>0</v>
      </c>
      <c r="G1128">
        <f>'User Input'!G1128</f>
        <v>0</v>
      </c>
      <c r="H1128">
        <f>'User Input'!H1128</f>
        <v>0</v>
      </c>
      <c r="I1128">
        <f>'User Input'!I1128</f>
        <v>0</v>
      </c>
      <c r="J1128">
        <f>'User Input'!J1128</f>
        <v>0</v>
      </c>
      <c r="K1128">
        <f>'User Input'!K1128</f>
        <v>0</v>
      </c>
      <c r="L1128">
        <f>'User Input'!L1128</f>
        <v>0</v>
      </c>
      <c r="M1128">
        <f>'User Input'!M1128</f>
        <v>0</v>
      </c>
      <c r="N1128">
        <f>'User Input'!N1128</f>
        <v>0</v>
      </c>
      <c r="O1128">
        <f>'User Input'!O1128</f>
        <v>0</v>
      </c>
      <c r="P1128">
        <f>'User Input'!P1128</f>
        <v>0</v>
      </c>
      <c r="Q1128">
        <f>'User Input'!Q1128</f>
        <v>0</v>
      </c>
      <c r="R1128">
        <f>'User Input'!R1128</f>
        <v>0</v>
      </c>
      <c r="S1128">
        <f>'User Input'!S1128</f>
        <v>0</v>
      </c>
      <c r="T1128">
        <f>'User Input'!T1128</f>
        <v>0</v>
      </c>
      <c r="U1128" s="3">
        <f>'User Input'!U1128</f>
        <v>0</v>
      </c>
      <c r="V1128">
        <f>'User Input'!V1128</f>
        <v>0</v>
      </c>
    </row>
    <row r="1129" spans="1:22" x14ac:dyDescent="0.25">
      <c r="A1129">
        <f>'User Input'!A1129</f>
        <v>0</v>
      </c>
      <c r="B1129">
        <f>'User Input'!B1129</f>
        <v>0</v>
      </c>
      <c r="C1129">
        <f>'User Input'!C1129</f>
        <v>0</v>
      </c>
      <c r="D1129">
        <f>'User Input'!D1129</f>
        <v>0</v>
      </c>
      <c r="E1129">
        <f>'User Input'!E1129</f>
        <v>0</v>
      </c>
      <c r="F1129">
        <f>'User Input'!F1129</f>
        <v>0</v>
      </c>
      <c r="G1129">
        <f>'User Input'!G1129</f>
        <v>0</v>
      </c>
      <c r="H1129">
        <f>'User Input'!H1129</f>
        <v>0</v>
      </c>
      <c r="I1129">
        <f>'User Input'!I1129</f>
        <v>0</v>
      </c>
      <c r="J1129">
        <f>'User Input'!J1129</f>
        <v>0</v>
      </c>
      <c r="K1129">
        <f>'User Input'!K1129</f>
        <v>0</v>
      </c>
      <c r="L1129">
        <f>'User Input'!L1129</f>
        <v>0</v>
      </c>
      <c r="M1129">
        <f>'User Input'!M1129</f>
        <v>0</v>
      </c>
      <c r="N1129">
        <f>'User Input'!N1129</f>
        <v>0</v>
      </c>
      <c r="O1129">
        <f>'User Input'!O1129</f>
        <v>0</v>
      </c>
      <c r="P1129">
        <f>'User Input'!P1129</f>
        <v>0</v>
      </c>
      <c r="Q1129">
        <f>'User Input'!Q1129</f>
        <v>0</v>
      </c>
      <c r="R1129">
        <f>'User Input'!R1129</f>
        <v>0</v>
      </c>
      <c r="S1129">
        <f>'User Input'!S1129</f>
        <v>0</v>
      </c>
      <c r="T1129">
        <f>'User Input'!T1129</f>
        <v>0</v>
      </c>
      <c r="U1129" s="3">
        <f>'User Input'!U1129</f>
        <v>0</v>
      </c>
      <c r="V1129">
        <f>'User Input'!V1129</f>
        <v>0</v>
      </c>
    </row>
    <row r="1130" spans="1:22" x14ac:dyDescent="0.25">
      <c r="A1130">
        <f>'User Input'!A1130</f>
        <v>0</v>
      </c>
      <c r="B1130">
        <f>'User Input'!B1130</f>
        <v>0</v>
      </c>
      <c r="C1130">
        <f>'User Input'!C1130</f>
        <v>0</v>
      </c>
      <c r="D1130">
        <f>'User Input'!D1130</f>
        <v>0</v>
      </c>
      <c r="E1130">
        <f>'User Input'!E1130</f>
        <v>0</v>
      </c>
      <c r="F1130">
        <f>'User Input'!F1130</f>
        <v>0</v>
      </c>
      <c r="G1130">
        <f>'User Input'!G1130</f>
        <v>0</v>
      </c>
      <c r="H1130">
        <f>'User Input'!H1130</f>
        <v>0</v>
      </c>
      <c r="I1130">
        <f>'User Input'!I1130</f>
        <v>0</v>
      </c>
      <c r="J1130">
        <f>'User Input'!J1130</f>
        <v>0</v>
      </c>
      <c r="K1130">
        <f>'User Input'!K1130</f>
        <v>0</v>
      </c>
      <c r="L1130">
        <f>'User Input'!L1130</f>
        <v>0</v>
      </c>
      <c r="M1130">
        <f>'User Input'!M1130</f>
        <v>0</v>
      </c>
      <c r="N1130">
        <f>'User Input'!N1130</f>
        <v>0</v>
      </c>
      <c r="O1130">
        <f>'User Input'!O1130</f>
        <v>0</v>
      </c>
      <c r="P1130">
        <f>'User Input'!P1130</f>
        <v>0</v>
      </c>
      <c r="Q1130">
        <f>'User Input'!Q1130</f>
        <v>0</v>
      </c>
      <c r="R1130">
        <f>'User Input'!R1130</f>
        <v>0</v>
      </c>
      <c r="S1130">
        <f>'User Input'!S1130</f>
        <v>0</v>
      </c>
      <c r="T1130">
        <f>'User Input'!T1130</f>
        <v>0</v>
      </c>
      <c r="U1130" s="3">
        <f>'User Input'!U1130</f>
        <v>0</v>
      </c>
      <c r="V1130">
        <f>'User Input'!V1130</f>
        <v>0</v>
      </c>
    </row>
    <row r="1131" spans="1:22" x14ac:dyDescent="0.25">
      <c r="A1131">
        <f>'User Input'!A1131</f>
        <v>0</v>
      </c>
      <c r="B1131">
        <f>'User Input'!B1131</f>
        <v>0</v>
      </c>
      <c r="C1131">
        <f>'User Input'!C1131</f>
        <v>0</v>
      </c>
      <c r="D1131">
        <f>'User Input'!D1131</f>
        <v>0</v>
      </c>
      <c r="E1131">
        <f>'User Input'!E1131</f>
        <v>0</v>
      </c>
      <c r="F1131">
        <f>'User Input'!F1131</f>
        <v>0</v>
      </c>
      <c r="G1131">
        <f>'User Input'!G1131</f>
        <v>0</v>
      </c>
      <c r="H1131">
        <f>'User Input'!H1131</f>
        <v>0</v>
      </c>
      <c r="I1131">
        <f>'User Input'!I1131</f>
        <v>0</v>
      </c>
      <c r="J1131">
        <f>'User Input'!J1131</f>
        <v>0</v>
      </c>
      <c r="K1131">
        <f>'User Input'!K1131</f>
        <v>0</v>
      </c>
      <c r="L1131">
        <f>'User Input'!L1131</f>
        <v>0</v>
      </c>
      <c r="M1131">
        <f>'User Input'!M1131</f>
        <v>0</v>
      </c>
      <c r="N1131">
        <f>'User Input'!N1131</f>
        <v>0</v>
      </c>
      <c r="O1131">
        <f>'User Input'!O1131</f>
        <v>0</v>
      </c>
      <c r="P1131">
        <f>'User Input'!P1131</f>
        <v>0</v>
      </c>
      <c r="Q1131">
        <f>'User Input'!Q1131</f>
        <v>0</v>
      </c>
      <c r="R1131">
        <f>'User Input'!R1131</f>
        <v>0</v>
      </c>
      <c r="S1131">
        <f>'User Input'!S1131</f>
        <v>0</v>
      </c>
      <c r="T1131">
        <f>'User Input'!T1131</f>
        <v>0</v>
      </c>
      <c r="U1131" s="3">
        <f>'User Input'!U1131</f>
        <v>0</v>
      </c>
      <c r="V1131">
        <f>'User Input'!V1131</f>
        <v>0</v>
      </c>
    </row>
    <row r="1132" spans="1:22" x14ac:dyDescent="0.25">
      <c r="A1132">
        <f>'User Input'!A1132</f>
        <v>0</v>
      </c>
      <c r="B1132">
        <f>'User Input'!B1132</f>
        <v>0</v>
      </c>
      <c r="C1132">
        <f>'User Input'!C1132</f>
        <v>0</v>
      </c>
      <c r="D1132">
        <f>'User Input'!D1132</f>
        <v>0</v>
      </c>
      <c r="E1132">
        <f>'User Input'!E1132</f>
        <v>0</v>
      </c>
      <c r="F1132">
        <f>'User Input'!F1132</f>
        <v>0</v>
      </c>
      <c r="G1132">
        <f>'User Input'!G1132</f>
        <v>0</v>
      </c>
      <c r="H1132">
        <f>'User Input'!H1132</f>
        <v>0</v>
      </c>
      <c r="I1132">
        <f>'User Input'!I1132</f>
        <v>0</v>
      </c>
      <c r="J1132">
        <f>'User Input'!J1132</f>
        <v>0</v>
      </c>
      <c r="K1132">
        <f>'User Input'!K1132</f>
        <v>0</v>
      </c>
      <c r="L1132">
        <f>'User Input'!L1132</f>
        <v>0</v>
      </c>
      <c r="M1132">
        <f>'User Input'!M1132</f>
        <v>0</v>
      </c>
      <c r="N1132">
        <f>'User Input'!N1132</f>
        <v>0</v>
      </c>
      <c r="O1132">
        <f>'User Input'!O1132</f>
        <v>0</v>
      </c>
      <c r="P1132">
        <f>'User Input'!P1132</f>
        <v>0</v>
      </c>
      <c r="Q1132">
        <f>'User Input'!Q1132</f>
        <v>0</v>
      </c>
      <c r="R1132">
        <f>'User Input'!R1132</f>
        <v>0</v>
      </c>
      <c r="S1132">
        <f>'User Input'!S1132</f>
        <v>0</v>
      </c>
      <c r="T1132">
        <f>'User Input'!T1132</f>
        <v>0</v>
      </c>
      <c r="U1132" s="3">
        <f>'User Input'!U1132</f>
        <v>0</v>
      </c>
      <c r="V1132">
        <f>'User Input'!V1132</f>
        <v>0</v>
      </c>
    </row>
    <row r="1133" spans="1:22" x14ac:dyDescent="0.25">
      <c r="A1133">
        <f>'User Input'!A1133</f>
        <v>0</v>
      </c>
      <c r="B1133">
        <f>'User Input'!B1133</f>
        <v>0</v>
      </c>
      <c r="C1133">
        <f>'User Input'!C1133</f>
        <v>0</v>
      </c>
      <c r="D1133">
        <f>'User Input'!D1133</f>
        <v>0</v>
      </c>
      <c r="E1133">
        <f>'User Input'!E1133</f>
        <v>0</v>
      </c>
      <c r="F1133">
        <f>'User Input'!F1133</f>
        <v>0</v>
      </c>
      <c r="G1133">
        <f>'User Input'!G1133</f>
        <v>0</v>
      </c>
      <c r="H1133">
        <f>'User Input'!H1133</f>
        <v>0</v>
      </c>
      <c r="I1133">
        <f>'User Input'!I1133</f>
        <v>0</v>
      </c>
      <c r="J1133">
        <f>'User Input'!J1133</f>
        <v>0</v>
      </c>
      <c r="K1133">
        <f>'User Input'!K1133</f>
        <v>0</v>
      </c>
      <c r="L1133">
        <f>'User Input'!L1133</f>
        <v>0</v>
      </c>
      <c r="M1133">
        <f>'User Input'!M1133</f>
        <v>0</v>
      </c>
      <c r="N1133">
        <f>'User Input'!N1133</f>
        <v>0</v>
      </c>
      <c r="O1133">
        <f>'User Input'!O1133</f>
        <v>0</v>
      </c>
      <c r="P1133">
        <f>'User Input'!P1133</f>
        <v>0</v>
      </c>
      <c r="Q1133">
        <f>'User Input'!Q1133</f>
        <v>0</v>
      </c>
      <c r="R1133">
        <f>'User Input'!R1133</f>
        <v>0</v>
      </c>
      <c r="S1133">
        <f>'User Input'!S1133</f>
        <v>0</v>
      </c>
      <c r="T1133">
        <f>'User Input'!T1133</f>
        <v>0</v>
      </c>
      <c r="U1133" s="3">
        <f>'User Input'!U1133</f>
        <v>0</v>
      </c>
      <c r="V1133">
        <f>'User Input'!V1133</f>
        <v>0</v>
      </c>
    </row>
    <row r="1134" spans="1:22" x14ac:dyDescent="0.25">
      <c r="A1134">
        <f>'User Input'!A1134</f>
        <v>0</v>
      </c>
      <c r="B1134">
        <f>'User Input'!B1134</f>
        <v>0</v>
      </c>
      <c r="C1134">
        <f>'User Input'!C1134</f>
        <v>0</v>
      </c>
      <c r="D1134">
        <f>'User Input'!D1134</f>
        <v>0</v>
      </c>
      <c r="E1134">
        <f>'User Input'!E1134</f>
        <v>0</v>
      </c>
      <c r="F1134">
        <f>'User Input'!F1134</f>
        <v>0</v>
      </c>
      <c r="G1134">
        <f>'User Input'!G1134</f>
        <v>0</v>
      </c>
      <c r="H1134">
        <f>'User Input'!H1134</f>
        <v>0</v>
      </c>
      <c r="I1134">
        <f>'User Input'!I1134</f>
        <v>0</v>
      </c>
      <c r="J1134">
        <f>'User Input'!J1134</f>
        <v>0</v>
      </c>
      <c r="K1134">
        <f>'User Input'!K1134</f>
        <v>0</v>
      </c>
      <c r="L1134">
        <f>'User Input'!L1134</f>
        <v>0</v>
      </c>
      <c r="M1134">
        <f>'User Input'!M1134</f>
        <v>0</v>
      </c>
      <c r="N1134">
        <f>'User Input'!N1134</f>
        <v>0</v>
      </c>
      <c r="O1134">
        <f>'User Input'!O1134</f>
        <v>0</v>
      </c>
      <c r="P1134">
        <f>'User Input'!P1134</f>
        <v>0</v>
      </c>
      <c r="Q1134">
        <f>'User Input'!Q1134</f>
        <v>0</v>
      </c>
      <c r="R1134">
        <f>'User Input'!R1134</f>
        <v>0</v>
      </c>
      <c r="S1134">
        <f>'User Input'!S1134</f>
        <v>0</v>
      </c>
      <c r="T1134">
        <f>'User Input'!T1134</f>
        <v>0</v>
      </c>
      <c r="U1134" s="3">
        <f>'User Input'!U1134</f>
        <v>0</v>
      </c>
      <c r="V1134">
        <f>'User Input'!V1134</f>
        <v>0</v>
      </c>
    </row>
    <row r="1135" spans="1:22" x14ac:dyDescent="0.25">
      <c r="A1135">
        <f>'User Input'!A1135</f>
        <v>0</v>
      </c>
      <c r="B1135">
        <f>'User Input'!B1135</f>
        <v>0</v>
      </c>
      <c r="C1135">
        <f>'User Input'!C1135</f>
        <v>0</v>
      </c>
      <c r="D1135">
        <f>'User Input'!D1135</f>
        <v>0</v>
      </c>
      <c r="E1135">
        <f>'User Input'!E1135</f>
        <v>0</v>
      </c>
      <c r="F1135">
        <f>'User Input'!F1135</f>
        <v>0</v>
      </c>
      <c r="G1135">
        <f>'User Input'!G1135</f>
        <v>0</v>
      </c>
      <c r="H1135">
        <f>'User Input'!H1135</f>
        <v>0</v>
      </c>
      <c r="I1135">
        <f>'User Input'!I1135</f>
        <v>0</v>
      </c>
      <c r="J1135">
        <f>'User Input'!J1135</f>
        <v>0</v>
      </c>
      <c r="K1135">
        <f>'User Input'!K1135</f>
        <v>0</v>
      </c>
      <c r="L1135">
        <f>'User Input'!L1135</f>
        <v>0</v>
      </c>
      <c r="M1135">
        <f>'User Input'!M1135</f>
        <v>0</v>
      </c>
      <c r="N1135">
        <f>'User Input'!N1135</f>
        <v>0</v>
      </c>
      <c r="O1135">
        <f>'User Input'!O1135</f>
        <v>0</v>
      </c>
      <c r="P1135">
        <f>'User Input'!P1135</f>
        <v>0</v>
      </c>
      <c r="Q1135">
        <f>'User Input'!Q1135</f>
        <v>0</v>
      </c>
      <c r="R1135">
        <f>'User Input'!R1135</f>
        <v>0</v>
      </c>
      <c r="S1135">
        <f>'User Input'!S1135</f>
        <v>0</v>
      </c>
      <c r="T1135">
        <f>'User Input'!T1135</f>
        <v>0</v>
      </c>
      <c r="U1135" s="3">
        <f>'User Input'!U1135</f>
        <v>0</v>
      </c>
      <c r="V1135">
        <f>'User Input'!V1135</f>
        <v>0</v>
      </c>
    </row>
    <row r="1136" spans="1:22" x14ac:dyDescent="0.25">
      <c r="A1136">
        <f>'User Input'!A1136</f>
        <v>0</v>
      </c>
      <c r="B1136">
        <f>'User Input'!B1136</f>
        <v>0</v>
      </c>
      <c r="C1136">
        <f>'User Input'!C1136</f>
        <v>0</v>
      </c>
      <c r="D1136">
        <f>'User Input'!D1136</f>
        <v>0</v>
      </c>
      <c r="E1136">
        <f>'User Input'!E1136</f>
        <v>0</v>
      </c>
      <c r="F1136">
        <f>'User Input'!F1136</f>
        <v>0</v>
      </c>
      <c r="G1136">
        <f>'User Input'!G1136</f>
        <v>0</v>
      </c>
      <c r="H1136">
        <f>'User Input'!H1136</f>
        <v>0</v>
      </c>
      <c r="I1136">
        <f>'User Input'!I1136</f>
        <v>0</v>
      </c>
      <c r="J1136">
        <f>'User Input'!J1136</f>
        <v>0</v>
      </c>
      <c r="K1136">
        <f>'User Input'!K1136</f>
        <v>0</v>
      </c>
      <c r="L1136">
        <f>'User Input'!L1136</f>
        <v>0</v>
      </c>
      <c r="M1136">
        <f>'User Input'!M1136</f>
        <v>0</v>
      </c>
      <c r="N1136">
        <f>'User Input'!N1136</f>
        <v>0</v>
      </c>
      <c r="O1136">
        <f>'User Input'!O1136</f>
        <v>0</v>
      </c>
      <c r="P1136">
        <f>'User Input'!P1136</f>
        <v>0</v>
      </c>
      <c r="Q1136">
        <f>'User Input'!Q1136</f>
        <v>0</v>
      </c>
      <c r="R1136">
        <f>'User Input'!R1136</f>
        <v>0</v>
      </c>
      <c r="S1136">
        <f>'User Input'!S1136</f>
        <v>0</v>
      </c>
      <c r="T1136">
        <f>'User Input'!T1136</f>
        <v>0</v>
      </c>
      <c r="U1136" s="3">
        <f>'User Input'!U1136</f>
        <v>0</v>
      </c>
      <c r="V1136">
        <f>'User Input'!V1136</f>
        <v>0</v>
      </c>
    </row>
    <row r="1137" spans="1:22" x14ac:dyDescent="0.25">
      <c r="A1137">
        <f>'User Input'!A1137</f>
        <v>0</v>
      </c>
      <c r="B1137">
        <f>'User Input'!B1137</f>
        <v>0</v>
      </c>
      <c r="C1137">
        <f>'User Input'!C1137</f>
        <v>0</v>
      </c>
      <c r="D1137">
        <f>'User Input'!D1137</f>
        <v>0</v>
      </c>
      <c r="E1137">
        <f>'User Input'!E1137</f>
        <v>0</v>
      </c>
      <c r="F1137">
        <f>'User Input'!F1137</f>
        <v>0</v>
      </c>
      <c r="G1137">
        <f>'User Input'!G1137</f>
        <v>0</v>
      </c>
      <c r="H1137">
        <f>'User Input'!H1137</f>
        <v>0</v>
      </c>
      <c r="I1137">
        <f>'User Input'!I1137</f>
        <v>0</v>
      </c>
      <c r="J1137">
        <f>'User Input'!J1137</f>
        <v>0</v>
      </c>
      <c r="K1137">
        <f>'User Input'!K1137</f>
        <v>0</v>
      </c>
      <c r="L1137">
        <f>'User Input'!L1137</f>
        <v>0</v>
      </c>
      <c r="M1137">
        <f>'User Input'!M1137</f>
        <v>0</v>
      </c>
      <c r="N1137">
        <f>'User Input'!N1137</f>
        <v>0</v>
      </c>
      <c r="O1137">
        <f>'User Input'!O1137</f>
        <v>0</v>
      </c>
      <c r="P1137">
        <f>'User Input'!P1137</f>
        <v>0</v>
      </c>
      <c r="Q1137">
        <f>'User Input'!Q1137</f>
        <v>0</v>
      </c>
      <c r="R1137">
        <f>'User Input'!R1137</f>
        <v>0</v>
      </c>
      <c r="S1137">
        <f>'User Input'!S1137</f>
        <v>0</v>
      </c>
      <c r="T1137">
        <f>'User Input'!T1137</f>
        <v>0</v>
      </c>
      <c r="U1137" s="3">
        <f>'User Input'!U1137</f>
        <v>0</v>
      </c>
      <c r="V1137">
        <f>'User Input'!V1137</f>
        <v>0</v>
      </c>
    </row>
    <row r="1138" spans="1:22" x14ac:dyDescent="0.25">
      <c r="A1138">
        <f>'User Input'!A1138</f>
        <v>0</v>
      </c>
      <c r="B1138">
        <f>'User Input'!B1138</f>
        <v>0</v>
      </c>
      <c r="C1138">
        <f>'User Input'!C1138</f>
        <v>0</v>
      </c>
      <c r="D1138">
        <f>'User Input'!D1138</f>
        <v>0</v>
      </c>
      <c r="E1138">
        <f>'User Input'!E1138</f>
        <v>0</v>
      </c>
      <c r="F1138">
        <f>'User Input'!F1138</f>
        <v>0</v>
      </c>
      <c r="G1138">
        <f>'User Input'!G1138</f>
        <v>0</v>
      </c>
      <c r="H1138">
        <f>'User Input'!H1138</f>
        <v>0</v>
      </c>
      <c r="I1138">
        <f>'User Input'!I1138</f>
        <v>0</v>
      </c>
      <c r="J1138">
        <f>'User Input'!J1138</f>
        <v>0</v>
      </c>
      <c r="K1138">
        <f>'User Input'!K1138</f>
        <v>0</v>
      </c>
      <c r="L1138">
        <f>'User Input'!L1138</f>
        <v>0</v>
      </c>
      <c r="M1138">
        <f>'User Input'!M1138</f>
        <v>0</v>
      </c>
      <c r="N1138">
        <f>'User Input'!N1138</f>
        <v>0</v>
      </c>
      <c r="O1138">
        <f>'User Input'!O1138</f>
        <v>0</v>
      </c>
      <c r="P1138">
        <f>'User Input'!P1138</f>
        <v>0</v>
      </c>
      <c r="Q1138">
        <f>'User Input'!Q1138</f>
        <v>0</v>
      </c>
      <c r="R1138">
        <f>'User Input'!R1138</f>
        <v>0</v>
      </c>
      <c r="S1138">
        <f>'User Input'!S1138</f>
        <v>0</v>
      </c>
      <c r="T1138">
        <f>'User Input'!T1138</f>
        <v>0</v>
      </c>
      <c r="U1138" s="3">
        <f>'User Input'!U1138</f>
        <v>0</v>
      </c>
      <c r="V1138">
        <f>'User Input'!V1138</f>
        <v>0</v>
      </c>
    </row>
    <row r="1139" spans="1:22" x14ac:dyDescent="0.25">
      <c r="A1139">
        <f>'User Input'!A1139</f>
        <v>0</v>
      </c>
      <c r="B1139">
        <f>'User Input'!B1139</f>
        <v>0</v>
      </c>
      <c r="C1139">
        <f>'User Input'!C1139</f>
        <v>0</v>
      </c>
      <c r="D1139">
        <f>'User Input'!D1139</f>
        <v>0</v>
      </c>
      <c r="E1139">
        <f>'User Input'!E1139</f>
        <v>0</v>
      </c>
      <c r="F1139">
        <f>'User Input'!F1139</f>
        <v>0</v>
      </c>
      <c r="G1139">
        <f>'User Input'!G1139</f>
        <v>0</v>
      </c>
      <c r="H1139">
        <f>'User Input'!H1139</f>
        <v>0</v>
      </c>
      <c r="I1139">
        <f>'User Input'!I1139</f>
        <v>0</v>
      </c>
      <c r="J1139">
        <f>'User Input'!J1139</f>
        <v>0</v>
      </c>
      <c r="K1139">
        <f>'User Input'!K1139</f>
        <v>0</v>
      </c>
      <c r="L1139">
        <f>'User Input'!L1139</f>
        <v>0</v>
      </c>
      <c r="M1139">
        <f>'User Input'!M1139</f>
        <v>0</v>
      </c>
      <c r="N1139">
        <f>'User Input'!N1139</f>
        <v>0</v>
      </c>
      <c r="O1139">
        <f>'User Input'!O1139</f>
        <v>0</v>
      </c>
      <c r="P1139">
        <f>'User Input'!P1139</f>
        <v>0</v>
      </c>
      <c r="Q1139">
        <f>'User Input'!Q1139</f>
        <v>0</v>
      </c>
      <c r="R1139">
        <f>'User Input'!R1139</f>
        <v>0</v>
      </c>
      <c r="S1139">
        <f>'User Input'!S1139</f>
        <v>0</v>
      </c>
      <c r="T1139">
        <f>'User Input'!T1139</f>
        <v>0</v>
      </c>
      <c r="U1139" s="3">
        <f>'User Input'!U1139</f>
        <v>0</v>
      </c>
      <c r="V1139">
        <f>'User Input'!V1139</f>
        <v>0</v>
      </c>
    </row>
    <row r="1140" spans="1:22" x14ac:dyDescent="0.25">
      <c r="A1140">
        <f>'User Input'!A1140</f>
        <v>0</v>
      </c>
      <c r="B1140">
        <f>'User Input'!B1140</f>
        <v>0</v>
      </c>
      <c r="C1140">
        <f>'User Input'!C1140</f>
        <v>0</v>
      </c>
      <c r="D1140">
        <f>'User Input'!D1140</f>
        <v>0</v>
      </c>
      <c r="E1140">
        <f>'User Input'!E1140</f>
        <v>0</v>
      </c>
      <c r="F1140">
        <f>'User Input'!F1140</f>
        <v>0</v>
      </c>
      <c r="G1140">
        <f>'User Input'!G1140</f>
        <v>0</v>
      </c>
      <c r="H1140">
        <f>'User Input'!H1140</f>
        <v>0</v>
      </c>
      <c r="I1140">
        <f>'User Input'!I1140</f>
        <v>0</v>
      </c>
      <c r="J1140">
        <f>'User Input'!J1140</f>
        <v>0</v>
      </c>
      <c r="K1140">
        <f>'User Input'!K1140</f>
        <v>0</v>
      </c>
      <c r="L1140">
        <f>'User Input'!L1140</f>
        <v>0</v>
      </c>
      <c r="M1140">
        <f>'User Input'!M1140</f>
        <v>0</v>
      </c>
      <c r="N1140">
        <f>'User Input'!N1140</f>
        <v>0</v>
      </c>
      <c r="O1140">
        <f>'User Input'!O1140</f>
        <v>0</v>
      </c>
      <c r="P1140">
        <f>'User Input'!P1140</f>
        <v>0</v>
      </c>
      <c r="Q1140">
        <f>'User Input'!Q1140</f>
        <v>0</v>
      </c>
      <c r="R1140">
        <f>'User Input'!R1140</f>
        <v>0</v>
      </c>
      <c r="S1140">
        <f>'User Input'!S1140</f>
        <v>0</v>
      </c>
      <c r="T1140">
        <f>'User Input'!T1140</f>
        <v>0</v>
      </c>
      <c r="U1140" s="3">
        <f>'User Input'!U1140</f>
        <v>0</v>
      </c>
      <c r="V1140">
        <f>'User Input'!V1140</f>
        <v>0</v>
      </c>
    </row>
    <row r="1141" spans="1:22" x14ac:dyDescent="0.25">
      <c r="A1141">
        <f>'User Input'!A1141</f>
        <v>0</v>
      </c>
      <c r="B1141">
        <f>'User Input'!B1141</f>
        <v>0</v>
      </c>
      <c r="C1141">
        <f>'User Input'!C1141</f>
        <v>0</v>
      </c>
      <c r="D1141">
        <f>'User Input'!D1141</f>
        <v>0</v>
      </c>
      <c r="E1141">
        <f>'User Input'!E1141</f>
        <v>0</v>
      </c>
      <c r="F1141">
        <f>'User Input'!F1141</f>
        <v>0</v>
      </c>
      <c r="G1141">
        <f>'User Input'!G1141</f>
        <v>0</v>
      </c>
      <c r="H1141">
        <f>'User Input'!H1141</f>
        <v>0</v>
      </c>
      <c r="I1141">
        <f>'User Input'!I1141</f>
        <v>0</v>
      </c>
      <c r="J1141">
        <f>'User Input'!J1141</f>
        <v>0</v>
      </c>
      <c r="K1141">
        <f>'User Input'!K1141</f>
        <v>0</v>
      </c>
      <c r="L1141">
        <f>'User Input'!L1141</f>
        <v>0</v>
      </c>
      <c r="M1141">
        <f>'User Input'!M1141</f>
        <v>0</v>
      </c>
      <c r="N1141">
        <f>'User Input'!N1141</f>
        <v>0</v>
      </c>
      <c r="O1141">
        <f>'User Input'!O1141</f>
        <v>0</v>
      </c>
      <c r="P1141">
        <f>'User Input'!P1141</f>
        <v>0</v>
      </c>
      <c r="Q1141">
        <f>'User Input'!Q1141</f>
        <v>0</v>
      </c>
      <c r="R1141">
        <f>'User Input'!R1141</f>
        <v>0</v>
      </c>
      <c r="S1141">
        <f>'User Input'!S1141</f>
        <v>0</v>
      </c>
      <c r="T1141">
        <f>'User Input'!T1141</f>
        <v>0</v>
      </c>
      <c r="U1141" s="3">
        <f>'User Input'!U1141</f>
        <v>0</v>
      </c>
      <c r="V1141">
        <f>'User Input'!V1141</f>
        <v>0</v>
      </c>
    </row>
    <row r="1142" spans="1:22" x14ac:dyDescent="0.25">
      <c r="A1142">
        <f>'User Input'!A1142</f>
        <v>0</v>
      </c>
      <c r="B1142">
        <f>'User Input'!B1142</f>
        <v>0</v>
      </c>
      <c r="C1142">
        <f>'User Input'!C1142</f>
        <v>0</v>
      </c>
      <c r="D1142">
        <f>'User Input'!D1142</f>
        <v>0</v>
      </c>
      <c r="E1142">
        <f>'User Input'!E1142</f>
        <v>0</v>
      </c>
      <c r="F1142">
        <f>'User Input'!F1142</f>
        <v>0</v>
      </c>
      <c r="G1142">
        <f>'User Input'!G1142</f>
        <v>0</v>
      </c>
      <c r="H1142">
        <f>'User Input'!H1142</f>
        <v>0</v>
      </c>
      <c r="I1142">
        <f>'User Input'!I1142</f>
        <v>0</v>
      </c>
      <c r="J1142">
        <f>'User Input'!J1142</f>
        <v>0</v>
      </c>
      <c r="K1142">
        <f>'User Input'!K1142</f>
        <v>0</v>
      </c>
      <c r="L1142">
        <f>'User Input'!L1142</f>
        <v>0</v>
      </c>
      <c r="M1142">
        <f>'User Input'!M1142</f>
        <v>0</v>
      </c>
      <c r="N1142">
        <f>'User Input'!N1142</f>
        <v>0</v>
      </c>
      <c r="O1142">
        <f>'User Input'!O1142</f>
        <v>0</v>
      </c>
      <c r="P1142">
        <f>'User Input'!P1142</f>
        <v>0</v>
      </c>
      <c r="Q1142">
        <f>'User Input'!Q1142</f>
        <v>0</v>
      </c>
      <c r="R1142">
        <f>'User Input'!R1142</f>
        <v>0</v>
      </c>
      <c r="S1142">
        <f>'User Input'!S1142</f>
        <v>0</v>
      </c>
      <c r="T1142">
        <f>'User Input'!T1142</f>
        <v>0</v>
      </c>
      <c r="U1142" s="3">
        <f>'User Input'!U1142</f>
        <v>0</v>
      </c>
      <c r="V1142">
        <f>'User Input'!V1142</f>
        <v>0</v>
      </c>
    </row>
    <row r="1143" spans="1:22" x14ac:dyDescent="0.25">
      <c r="A1143">
        <f>'User Input'!A1143</f>
        <v>0</v>
      </c>
      <c r="B1143">
        <f>'User Input'!B1143</f>
        <v>0</v>
      </c>
      <c r="C1143">
        <f>'User Input'!C1143</f>
        <v>0</v>
      </c>
      <c r="D1143">
        <f>'User Input'!D1143</f>
        <v>0</v>
      </c>
      <c r="E1143">
        <f>'User Input'!E1143</f>
        <v>0</v>
      </c>
      <c r="F1143">
        <f>'User Input'!F1143</f>
        <v>0</v>
      </c>
      <c r="G1143">
        <f>'User Input'!G1143</f>
        <v>0</v>
      </c>
      <c r="H1143">
        <f>'User Input'!H1143</f>
        <v>0</v>
      </c>
      <c r="I1143">
        <f>'User Input'!I1143</f>
        <v>0</v>
      </c>
      <c r="J1143">
        <f>'User Input'!J1143</f>
        <v>0</v>
      </c>
      <c r="K1143">
        <f>'User Input'!K1143</f>
        <v>0</v>
      </c>
      <c r="L1143">
        <f>'User Input'!L1143</f>
        <v>0</v>
      </c>
      <c r="M1143">
        <f>'User Input'!M1143</f>
        <v>0</v>
      </c>
      <c r="N1143">
        <f>'User Input'!N1143</f>
        <v>0</v>
      </c>
      <c r="O1143">
        <f>'User Input'!O1143</f>
        <v>0</v>
      </c>
      <c r="P1143">
        <f>'User Input'!P1143</f>
        <v>0</v>
      </c>
      <c r="Q1143">
        <f>'User Input'!Q1143</f>
        <v>0</v>
      </c>
      <c r="R1143">
        <f>'User Input'!R1143</f>
        <v>0</v>
      </c>
      <c r="S1143">
        <f>'User Input'!S1143</f>
        <v>0</v>
      </c>
      <c r="T1143">
        <f>'User Input'!T1143</f>
        <v>0</v>
      </c>
      <c r="U1143" s="3">
        <f>'User Input'!U1143</f>
        <v>0</v>
      </c>
      <c r="V1143">
        <f>'User Input'!V1143</f>
        <v>0</v>
      </c>
    </row>
    <row r="1144" spans="1:22" x14ac:dyDescent="0.25">
      <c r="A1144">
        <f>'User Input'!A1144</f>
        <v>0</v>
      </c>
      <c r="B1144">
        <f>'User Input'!B1144</f>
        <v>0</v>
      </c>
      <c r="C1144">
        <f>'User Input'!C1144</f>
        <v>0</v>
      </c>
      <c r="D1144">
        <f>'User Input'!D1144</f>
        <v>0</v>
      </c>
      <c r="E1144">
        <f>'User Input'!E1144</f>
        <v>0</v>
      </c>
      <c r="F1144">
        <f>'User Input'!F1144</f>
        <v>0</v>
      </c>
      <c r="G1144">
        <f>'User Input'!G1144</f>
        <v>0</v>
      </c>
      <c r="H1144">
        <f>'User Input'!H1144</f>
        <v>0</v>
      </c>
      <c r="I1144">
        <f>'User Input'!I1144</f>
        <v>0</v>
      </c>
      <c r="J1144">
        <f>'User Input'!J1144</f>
        <v>0</v>
      </c>
      <c r="K1144">
        <f>'User Input'!K1144</f>
        <v>0</v>
      </c>
      <c r="L1144">
        <f>'User Input'!L1144</f>
        <v>0</v>
      </c>
      <c r="M1144">
        <f>'User Input'!M1144</f>
        <v>0</v>
      </c>
      <c r="N1144">
        <f>'User Input'!N1144</f>
        <v>0</v>
      </c>
      <c r="O1144">
        <f>'User Input'!O1144</f>
        <v>0</v>
      </c>
      <c r="P1144">
        <f>'User Input'!P1144</f>
        <v>0</v>
      </c>
      <c r="Q1144">
        <f>'User Input'!Q1144</f>
        <v>0</v>
      </c>
      <c r="R1144">
        <f>'User Input'!R1144</f>
        <v>0</v>
      </c>
      <c r="S1144">
        <f>'User Input'!S1144</f>
        <v>0</v>
      </c>
      <c r="T1144">
        <f>'User Input'!T1144</f>
        <v>0</v>
      </c>
      <c r="U1144" s="3">
        <f>'User Input'!U1144</f>
        <v>0</v>
      </c>
      <c r="V1144">
        <f>'User Input'!V1144</f>
        <v>0</v>
      </c>
    </row>
    <row r="1145" spans="1:22" x14ac:dyDescent="0.25">
      <c r="A1145">
        <f>'User Input'!A1145</f>
        <v>0</v>
      </c>
      <c r="B1145">
        <f>'User Input'!B1145</f>
        <v>0</v>
      </c>
      <c r="C1145">
        <f>'User Input'!C1145</f>
        <v>0</v>
      </c>
      <c r="D1145">
        <f>'User Input'!D1145</f>
        <v>0</v>
      </c>
      <c r="E1145">
        <f>'User Input'!E1145</f>
        <v>0</v>
      </c>
      <c r="F1145">
        <f>'User Input'!F1145</f>
        <v>0</v>
      </c>
      <c r="G1145">
        <f>'User Input'!G1145</f>
        <v>0</v>
      </c>
      <c r="H1145">
        <f>'User Input'!H1145</f>
        <v>0</v>
      </c>
      <c r="I1145">
        <f>'User Input'!I1145</f>
        <v>0</v>
      </c>
      <c r="J1145">
        <f>'User Input'!J1145</f>
        <v>0</v>
      </c>
      <c r="K1145">
        <f>'User Input'!K1145</f>
        <v>0</v>
      </c>
      <c r="L1145">
        <f>'User Input'!L1145</f>
        <v>0</v>
      </c>
      <c r="M1145">
        <f>'User Input'!M1145</f>
        <v>0</v>
      </c>
      <c r="N1145">
        <f>'User Input'!N1145</f>
        <v>0</v>
      </c>
      <c r="O1145">
        <f>'User Input'!O1145</f>
        <v>0</v>
      </c>
      <c r="P1145">
        <f>'User Input'!P1145</f>
        <v>0</v>
      </c>
      <c r="Q1145">
        <f>'User Input'!Q1145</f>
        <v>0</v>
      </c>
      <c r="R1145">
        <f>'User Input'!R1145</f>
        <v>0</v>
      </c>
      <c r="S1145">
        <f>'User Input'!S1145</f>
        <v>0</v>
      </c>
      <c r="T1145">
        <f>'User Input'!T1145</f>
        <v>0</v>
      </c>
      <c r="U1145" s="3">
        <f>'User Input'!U1145</f>
        <v>0</v>
      </c>
      <c r="V1145">
        <f>'User Input'!V1145</f>
        <v>0</v>
      </c>
    </row>
    <row r="1146" spans="1:22" x14ac:dyDescent="0.25">
      <c r="A1146">
        <f>'User Input'!A1146</f>
        <v>0</v>
      </c>
      <c r="B1146">
        <f>'User Input'!B1146</f>
        <v>0</v>
      </c>
      <c r="C1146">
        <f>'User Input'!C1146</f>
        <v>0</v>
      </c>
      <c r="D1146">
        <f>'User Input'!D1146</f>
        <v>0</v>
      </c>
      <c r="E1146">
        <f>'User Input'!E1146</f>
        <v>0</v>
      </c>
      <c r="F1146">
        <f>'User Input'!F1146</f>
        <v>0</v>
      </c>
      <c r="G1146">
        <f>'User Input'!G1146</f>
        <v>0</v>
      </c>
      <c r="H1146">
        <f>'User Input'!H1146</f>
        <v>0</v>
      </c>
      <c r="I1146">
        <f>'User Input'!I1146</f>
        <v>0</v>
      </c>
      <c r="J1146">
        <f>'User Input'!J1146</f>
        <v>0</v>
      </c>
      <c r="K1146">
        <f>'User Input'!K1146</f>
        <v>0</v>
      </c>
      <c r="L1146">
        <f>'User Input'!L1146</f>
        <v>0</v>
      </c>
      <c r="M1146">
        <f>'User Input'!M1146</f>
        <v>0</v>
      </c>
      <c r="N1146">
        <f>'User Input'!N1146</f>
        <v>0</v>
      </c>
      <c r="O1146">
        <f>'User Input'!O1146</f>
        <v>0</v>
      </c>
      <c r="P1146">
        <f>'User Input'!P1146</f>
        <v>0</v>
      </c>
      <c r="Q1146">
        <f>'User Input'!Q1146</f>
        <v>0</v>
      </c>
      <c r="R1146">
        <f>'User Input'!R1146</f>
        <v>0</v>
      </c>
      <c r="S1146">
        <f>'User Input'!S1146</f>
        <v>0</v>
      </c>
      <c r="T1146">
        <f>'User Input'!T1146</f>
        <v>0</v>
      </c>
      <c r="U1146" s="3">
        <f>'User Input'!U1146</f>
        <v>0</v>
      </c>
      <c r="V1146">
        <f>'User Input'!V1146</f>
        <v>0</v>
      </c>
    </row>
    <row r="1147" spans="1:22" x14ac:dyDescent="0.25">
      <c r="A1147">
        <f>'User Input'!A1147</f>
        <v>0</v>
      </c>
      <c r="B1147">
        <f>'User Input'!B1147</f>
        <v>0</v>
      </c>
      <c r="C1147">
        <f>'User Input'!C1147</f>
        <v>0</v>
      </c>
      <c r="D1147">
        <f>'User Input'!D1147</f>
        <v>0</v>
      </c>
      <c r="E1147">
        <f>'User Input'!E1147</f>
        <v>0</v>
      </c>
      <c r="F1147">
        <f>'User Input'!F1147</f>
        <v>0</v>
      </c>
      <c r="G1147">
        <f>'User Input'!G1147</f>
        <v>0</v>
      </c>
      <c r="H1147">
        <f>'User Input'!H1147</f>
        <v>0</v>
      </c>
      <c r="I1147">
        <f>'User Input'!I1147</f>
        <v>0</v>
      </c>
      <c r="J1147">
        <f>'User Input'!J1147</f>
        <v>0</v>
      </c>
      <c r="K1147">
        <f>'User Input'!K1147</f>
        <v>0</v>
      </c>
      <c r="L1147">
        <f>'User Input'!L1147</f>
        <v>0</v>
      </c>
      <c r="M1147">
        <f>'User Input'!M1147</f>
        <v>0</v>
      </c>
      <c r="N1147">
        <f>'User Input'!N1147</f>
        <v>0</v>
      </c>
      <c r="O1147">
        <f>'User Input'!O1147</f>
        <v>0</v>
      </c>
      <c r="P1147">
        <f>'User Input'!P1147</f>
        <v>0</v>
      </c>
      <c r="Q1147">
        <f>'User Input'!Q1147</f>
        <v>0</v>
      </c>
      <c r="R1147">
        <f>'User Input'!R1147</f>
        <v>0</v>
      </c>
      <c r="S1147">
        <f>'User Input'!S1147</f>
        <v>0</v>
      </c>
      <c r="T1147">
        <f>'User Input'!T1147</f>
        <v>0</v>
      </c>
      <c r="U1147" s="3">
        <f>'User Input'!U1147</f>
        <v>0</v>
      </c>
      <c r="V1147">
        <f>'User Input'!V1147</f>
        <v>0</v>
      </c>
    </row>
    <row r="1148" spans="1:22" x14ac:dyDescent="0.25">
      <c r="A1148">
        <f>'User Input'!A1148</f>
        <v>0</v>
      </c>
      <c r="B1148">
        <f>'User Input'!B1148</f>
        <v>0</v>
      </c>
      <c r="C1148">
        <f>'User Input'!C1148</f>
        <v>0</v>
      </c>
      <c r="D1148">
        <f>'User Input'!D1148</f>
        <v>0</v>
      </c>
      <c r="E1148">
        <f>'User Input'!E1148</f>
        <v>0</v>
      </c>
      <c r="F1148">
        <f>'User Input'!F1148</f>
        <v>0</v>
      </c>
      <c r="G1148">
        <f>'User Input'!G1148</f>
        <v>0</v>
      </c>
      <c r="H1148">
        <f>'User Input'!H1148</f>
        <v>0</v>
      </c>
      <c r="I1148">
        <f>'User Input'!I1148</f>
        <v>0</v>
      </c>
      <c r="J1148">
        <f>'User Input'!J1148</f>
        <v>0</v>
      </c>
      <c r="K1148">
        <f>'User Input'!K1148</f>
        <v>0</v>
      </c>
      <c r="L1148">
        <f>'User Input'!L1148</f>
        <v>0</v>
      </c>
      <c r="M1148">
        <f>'User Input'!M1148</f>
        <v>0</v>
      </c>
      <c r="N1148">
        <f>'User Input'!N1148</f>
        <v>0</v>
      </c>
      <c r="O1148">
        <f>'User Input'!O1148</f>
        <v>0</v>
      </c>
      <c r="P1148">
        <f>'User Input'!P1148</f>
        <v>0</v>
      </c>
      <c r="Q1148">
        <f>'User Input'!Q1148</f>
        <v>0</v>
      </c>
      <c r="R1148">
        <f>'User Input'!R1148</f>
        <v>0</v>
      </c>
      <c r="S1148">
        <f>'User Input'!S1148</f>
        <v>0</v>
      </c>
      <c r="T1148">
        <f>'User Input'!T1148</f>
        <v>0</v>
      </c>
      <c r="U1148" s="3">
        <f>'User Input'!U1148</f>
        <v>0</v>
      </c>
      <c r="V1148">
        <f>'User Input'!V1148</f>
        <v>0</v>
      </c>
    </row>
    <row r="1149" spans="1:22" x14ac:dyDescent="0.25">
      <c r="A1149">
        <f>'User Input'!A1149</f>
        <v>0</v>
      </c>
      <c r="B1149">
        <f>'User Input'!B1149</f>
        <v>0</v>
      </c>
      <c r="C1149">
        <f>'User Input'!C1149</f>
        <v>0</v>
      </c>
      <c r="D1149">
        <f>'User Input'!D1149</f>
        <v>0</v>
      </c>
      <c r="E1149">
        <f>'User Input'!E1149</f>
        <v>0</v>
      </c>
      <c r="F1149">
        <f>'User Input'!F1149</f>
        <v>0</v>
      </c>
      <c r="G1149">
        <f>'User Input'!G1149</f>
        <v>0</v>
      </c>
      <c r="H1149">
        <f>'User Input'!H1149</f>
        <v>0</v>
      </c>
      <c r="I1149">
        <f>'User Input'!I1149</f>
        <v>0</v>
      </c>
      <c r="J1149">
        <f>'User Input'!J1149</f>
        <v>0</v>
      </c>
      <c r="K1149">
        <f>'User Input'!K1149</f>
        <v>0</v>
      </c>
      <c r="L1149">
        <f>'User Input'!L1149</f>
        <v>0</v>
      </c>
      <c r="M1149">
        <f>'User Input'!M1149</f>
        <v>0</v>
      </c>
      <c r="N1149">
        <f>'User Input'!N1149</f>
        <v>0</v>
      </c>
      <c r="O1149">
        <f>'User Input'!O1149</f>
        <v>0</v>
      </c>
      <c r="P1149">
        <f>'User Input'!P1149</f>
        <v>0</v>
      </c>
      <c r="Q1149">
        <f>'User Input'!Q1149</f>
        <v>0</v>
      </c>
      <c r="R1149">
        <f>'User Input'!R1149</f>
        <v>0</v>
      </c>
      <c r="S1149">
        <f>'User Input'!S1149</f>
        <v>0</v>
      </c>
      <c r="T1149">
        <f>'User Input'!T1149</f>
        <v>0</v>
      </c>
      <c r="U1149" s="3">
        <f>'User Input'!U1149</f>
        <v>0</v>
      </c>
      <c r="V1149">
        <f>'User Input'!V1149</f>
        <v>0</v>
      </c>
    </row>
    <row r="1150" spans="1:22" x14ac:dyDescent="0.25">
      <c r="A1150">
        <f>'User Input'!A1150</f>
        <v>0</v>
      </c>
      <c r="B1150">
        <f>'User Input'!B1150</f>
        <v>0</v>
      </c>
      <c r="C1150">
        <f>'User Input'!C1150</f>
        <v>0</v>
      </c>
      <c r="D1150">
        <f>'User Input'!D1150</f>
        <v>0</v>
      </c>
      <c r="E1150">
        <f>'User Input'!E1150</f>
        <v>0</v>
      </c>
      <c r="F1150">
        <f>'User Input'!F1150</f>
        <v>0</v>
      </c>
      <c r="G1150">
        <f>'User Input'!G1150</f>
        <v>0</v>
      </c>
      <c r="H1150">
        <f>'User Input'!H1150</f>
        <v>0</v>
      </c>
      <c r="I1150">
        <f>'User Input'!I1150</f>
        <v>0</v>
      </c>
      <c r="J1150">
        <f>'User Input'!J1150</f>
        <v>0</v>
      </c>
      <c r="K1150">
        <f>'User Input'!K1150</f>
        <v>0</v>
      </c>
      <c r="L1150">
        <f>'User Input'!L1150</f>
        <v>0</v>
      </c>
      <c r="M1150">
        <f>'User Input'!M1150</f>
        <v>0</v>
      </c>
      <c r="N1150">
        <f>'User Input'!N1150</f>
        <v>0</v>
      </c>
      <c r="O1150">
        <f>'User Input'!O1150</f>
        <v>0</v>
      </c>
      <c r="P1150">
        <f>'User Input'!P1150</f>
        <v>0</v>
      </c>
      <c r="Q1150">
        <f>'User Input'!Q1150</f>
        <v>0</v>
      </c>
      <c r="R1150">
        <f>'User Input'!R1150</f>
        <v>0</v>
      </c>
      <c r="S1150">
        <f>'User Input'!S1150</f>
        <v>0</v>
      </c>
      <c r="T1150">
        <f>'User Input'!T1150</f>
        <v>0</v>
      </c>
      <c r="U1150" s="3">
        <f>'User Input'!U1150</f>
        <v>0</v>
      </c>
      <c r="V1150">
        <f>'User Input'!V1150</f>
        <v>0</v>
      </c>
    </row>
    <row r="1151" spans="1:22" x14ac:dyDescent="0.25">
      <c r="A1151">
        <f>'User Input'!A1151</f>
        <v>0</v>
      </c>
      <c r="B1151">
        <f>'User Input'!B1151</f>
        <v>0</v>
      </c>
      <c r="C1151">
        <f>'User Input'!C1151</f>
        <v>0</v>
      </c>
      <c r="D1151">
        <f>'User Input'!D1151</f>
        <v>0</v>
      </c>
      <c r="E1151">
        <f>'User Input'!E1151</f>
        <v>0</v>
      </c>
      <c r="F1151">
        <f>'User Input'!F1151</f>
        <v>0</v>
      </c>
      <c r="G1151">
        <f>'User Input'!G1151</f>
        <v>0</v>
      </c>
      <c r="H1151">
        <f>'User Input'!H1151</f>
        <v>0</v>
      </c>
      <c r="I1151">
        <f>'User Input'!I1151</f>
        <v>0</v>
      </c>
      <c r="J1151">
        <f>'User Input'!J1151</f>
        <v>0</v>
      </c>
      <c r="K1151">
        <f>'User Input'!K1151</f>
        <v>0</v>
      </c>
      <c r="L1151">
        <f>'User Input'!L1151</f>
        <v>0</v>
      </c>
      <c r="M1151">
        <f>'User Input'!M1151</f>
        <v>0</v>
      </c>
      <c r="N1151">
        <f>'User Input'!N1151</f>
        <v>0</v>
      </c>
      <c r="O1151">
        <f>'User Input'!O1151</f>
        <v>0</v>
      </c>
      <c r="P1151">
        <f>'User Input'!P1151</f>
        <v>0</v>
      </c>
      <c r="Q1151">
        <f>'User Input'!Q1151</f>
        <v>0</v>
      </c>
      <c r="R1151">
        <f>'User Input'!R1151</f>
        <v>0</v>
      </c>
      <c r="S1151">
        <f>'User Input'!S1151</f>
        <v>0</v>
      </c>
      <c r="T1151">
        <f>'User Input'!T1151</f>
        <v>0</v>
      </c>
      <c r="U1151" s="3">
        <f>'User Input'!U1151</f>
        <v>0</v>
      </c>
      <c r="V1151">
        <f>'User Input'!V1151</f>
        <v>0</v>
      </c>
    </row>
    <row r="1152" spans="1:22" x14ac:dyDescent="0.25">
      <c r="A1152">
        <f>'User Input'!A1152</f>
        <v>0</v>
      </c>
      <c r="B1152">
        <f>'User Input'!B1152</f>
        <v>0</v>
      </c>
      <c r="C1152">
        <f>'User Input'!C1152</f>
        <v>0</v>
      </c>
      <c r="D1152">
        <f>'User Input'!D1152</f>
        <v>0</v>
      </c>
      <c r="E1152">
        <f>'User Input'!E1152</f>
        <v>0</v>
      </c>
      <c r="F1152">
        <f>'User Input'!F1152</f>
        <v>0</v>
      </c>
      <c r="G1152">
        <f>'User Input'!G1152</f>
        <v>0</v>
      </c>
      <c r="H1152">
        <f>'User Input'!H1152</f>
        <v>0</v>
      </c>
      <c r="I1152">
        <f>'User Input'!I1152</f>
        <v>0</v>
      </c>
      <c r="J1152">
        <f>'User Input'!J1152</f>
        <v>0</v>
      </c>
      <c r="K1152">
        <f>'User Input'!K1152</f>
        <v>0</v>
      </c>
      <c r="L1152">
        <f>'User Input'!L1152</f>
        <v>0</v>
      </c>
      <c r="M1152">
        <f>'User Input'!M1152</f>
        <v>0</v>
      </c>
      <c r="N1152">
        <f>'User Input'!N1152</f>
        <v>0</v>
      </c>
      <c r="O1152">
        <f>'User Input'!O1152</f>
        <v>0</v>
      </c>
      <c r="P1152">
        <f>'User Input'!P1152</f>
        <v>0</v>
      </c>
      <c r="Q1152">
        <f>'User Input'!Q1152</f>
        <v>0</v>
      </c>
      <c r="R1152">
        <f>'User Input'!R1152</f>
        <v>0</v>
      </c>
      <c r="S1152">
        <f>'User Input'!S1152</f>
        <v>0</v>
      </c>
      <c r="T1152">
        <f>'User Input'!T1152</f>
        <v>0</v>
      </c>
      <c r="U1152" s="3">
        <f>'User Input'!U1152</f>
        <v>0</v>
      </c>
      <c r="V1152">
        <f>'User Input'!V1152</f>
        <v>0</v>
      </c>
    </row>
    <row r="1153" spans="1:22" x14ac:dyDescent="0.25">
      <c r="A1153">
        <f>'User Input'!A1153</f>
        <v>0</v>
      </c>
      <c r="B1153">
        <f>'User Input'!B1153</f>
        <v>0</v>
      </c>
      <c r="C1153">
        <f>'User Input'!C1153</f>
        <v>0</v>
      </c>
      <c r="D1153">
        <f>'User Input'!D1153</f>
        <v>0</v>
      </c>
      <c r="E1153">
        <f>'User Input'!E1153</f>
        <v>0</v>
      </c>
      <c r="F1153">
        <f>'User Input'!F1153</f>
        <v>0</v>
      </c>
      <c r="G1153">
        <f>'User Input'!G1153</f>
        <v>0</v>
      </c>
      <c r="H1153">
        <f>'User Input'!H1153</f>
        <v>0</v>
      </c>
      <c r="I1153">
        <f>'User Input'!I1153</f>
        <v>0</v>
      </c>
      <c r="J1153">
        <f>'User Input'!J1153</f>
        <v>0</v>
      </c>
      <c r="K1153">
        <f>'User Input'!K1153</f>
        <v>0</v>
      </c>
      <c r="L1153">
        <f>'User Input'!L1153</f>
        <v>0</v>
      </c>
      <c r="M1153">
        <f>'User Input'!M1153</f>
        <v>0</v>
      </c>
      <c r="N1153">
        <f>'User Input'!N1153</f>
        <v>0</v>
      </c>
      <c r="O1153">
        <f>'User Input'!O1153</f>
        <v>0</v>
      </c>
      <c r="P1153">
        <f>'User Input'!P1153</f>
        <v>0</v>
      </c>
      <c r="Q1153">
        <f>'User Input'!Q1153</f>
        <v>0</v>
      </c>
      <c r="R1153">
        <f>'User Input'!R1153</f>
        <v>0</v>
      </c>
      <c r="S1153">
        <f>'User Input'!S1153</f>
        <v>0</v>
      </c>
      <c r="T1153">
        <f>'User Input'!T1153</f>
        <v>0</v>
      </c>
      <c r="U1153" s="3">
        <f>'User Input'!U1153</f>
        <v>0</v>
      </c>
      <c r="V1153">
        <f>'User Input'!V1153</f>
        <v>0</v>
      </c>
    </row>
    <row r="1154" spans="1:22" x14ac:dyDescent="0.25">
      <c r="A1154">
        <f>'User Input'!A1154</f>
        <v>0</v>
      </c>
      <c r="B1154">
        <f>'User Input'!B1154</f>
        <v>0</v>
      </c>
      <c r="C1154">
        <f>'User Input'!C1154</f>
        <v>0</v>
      </c>
      <c r="D1154">
        <f>'User Input'!D1154</f>
        <v>0</v>
      </c>
      <c r="E1154">
        <f>'User Input'!E1154</f>
        <v>0</v>
      </c>
      <c r="F1154">
        <f>'User Input'!F1154</f>
        <v>0</v>
      </c>
      <c r="G1154">
        <f>'User Input'!G1154</f>
        <v>0</v>
      </c>
      <c r="H1154">
        <f>'User Input'!H1154</f>
        <v>0</v>
      </c>
      <c r="I1154">
        <f>'User Input'!I1154</f>
        <v>0</v>
      </c>
      <c r="J1154">
        <f>'User Input'!J1154</f>
        <v>0</v>
      </c>
      <c r="K1154">
        <f>'User Input'!K1154</f>
        <v>0</v>
      </c>
      <c r="L1154">
        <f>'User Input'!L1154</f>
        <v>0</v>
      </c>
      <c r="M1154">
        <f>'User Input'!M1154</f>
        <v>0</v>
      </c>
      <c r="N1154">
        <f>'User Input'!N1154</f>
        <v>0</v>
      </c>
      <c r="O1154">
        <f>'User Input'!O1154</f>
        <v>0</v>
      </c>
      <c r="P1154">
        <f>'User Input'!P1154</f>
        <v>0</v>
      </c>
      <c r="Q1154">
        <f>'User Input'!Q1154</f>
        <v>0</v>
      </c>
      <c r="R1154">
        <f>'User Input'!R1154</f>
        <v>0</v>
      </c>
      <c r="S1154">
        <f>'User Input'!S1154</f>
        <v>0</v>
      </c>
      <c r="T1154">
        <f>'User Input'!T1154</f>
        <v>0</v>
      </c>
      <c r="U1154" s="3">
        <f>'User Input'!U1154</f>
        <v>0</v>
      </c>
      <c r="V1154">
        <f>'User Input'!V1154</f>
        <v>0</v>
      </c>
    </row>
    <row r="1155" spans="1:22" x14ac:dyDescent="0.25">
      <c r="A1155">
        <f>'User Input'!A1155</f>
        <v>0</v>
      </c>
      <c r="B1155">
        <f>'User Input'!B1155</f>
        <v>0</v>
      </c>
      <c r="C1155">
        <f>'User Input'!C1155</f>
        <v>0</v>
      </c>
      <c r="D1155">
        <f>'User Input'!D1155</f>
        <v>0</v>
      </c>
      <c r="E1155">
        <f>'User Input'!E1155</f>
        <v>0</v>
      </c>
      <c r="F1155">
        <f>'User Input'!F1155</f>
        <v>0</v>
      </c>
      <c r="G1155">
        <f>'User Input'!G1155</f>
        <v>0</v>
      </c>
      <c r="H1155">
        <f>'User Input'!H1155</f>
        <v>0</v>
      </c>
      <c r="I1155">
        <f>'User Input'!I1155</f>
        <v>0</v>
      </c>
      <c r="J1155">
        <f>'User Input'!J1155</f>
        <v>0</v>
      </c>
      <c r="K1155">
        <f>'User Input'!K1155</f>
        <v>0</v>
      </c>
      <c r="L1155">
        <f>'User Input'!L1155</f>
        <v>0</v>
      </c>
      <c r="M1155">
        <f>'User Input'!M1155</f>
        <v>0</v>
      </c>
      <c r="N1155">
        <f>'User Input'!N1155</f>
        <v>0</v>
      </c>
      <c r="O1155">
        <f>'User Input'!O1155</f>
        <v>0</v>
      </c>
      <c r="P1155">
        <f>'User Input'!P1155</f>
        <v>0</v>
      </c>
      <c r="Q1155">
        <f>'User Input'!Q1155</f>
        <v>0</v>
      </c>
      <c r="R1155">
        <f>'User Input'!R1155</f>
        <v>0</v>
      </c>
      <c r="S1155">
        <f>'User Input'!S1155</f>
        <v>0</v>
      </c>
      <c r="T1155">
        <f>'User Input'!T1155</f>
        <v>0</v>
      </c>
      <c r="U1155" s="3">
        <f>'User Input'!U1155</f>
        <v>0</v>
      </c>
      <c r="V1155">
        <f>'User Input'!V1155</f>
        <v>0</v>
      </c>
    </row>
    <row r="1156" spans="1:22" x14ac:dyDescent="0.25">
      <c r="A1156">
        <f>'User Input'!A1156</f>
        <v>0</v>
      </c>
      <c r="B1156">
        <f>'User Input'!B1156</f>
        <v>0</v>
      </c>
      <c r="C1156">
        <f>'User Input'!C1156</f>
        <v>0</v>
      </c>
      <c r="D1156">
        <f>'User Input'!D1156</f>
        <v>0</v>
      </c>
      <c r="E1156">
        <f>'User Input'!E1156</f>
        <v>0</v>
      </c>
      <c r="F1156">
        <f>'User Input'!F1156</f>
        <v>0</v>
      </c>
      <c r="G1156">
        <f>'User Input'!G1156</f>
        <v>0</v>
      </c>
      <c r="H1156">
        <f>'User Input'!H1156</f>
        <v>0</v>
      </c>
      <c r="I1156">
        <f>'User Input'!I1156</f>
        <v>0</v>
      </c>
      <c r="J1156">
        <f>'User Input'!J1156</f>
        <v>0</v>
      </c>
      <c r="K1156">
        <f>'User Input'!K1156</f>
        <v>0</v>
      </c>
      <c r="L1156">
        <f>'User Input'!L1156</f>
        <v>0</v>
      </c>
      <c r="M1156">
        <f>'User Input'!M1156</f>
        <v>0</v>
      </c>
      <c r="N1156">
        <f>'User Input'!N1156</f>
        <v>0</v>
      </c>
      <c r="O1156">
        <f>'User Input'!O1156</f>
        <v>0</v>
      </c>
      <c r="P1156">
        <f>'User Input'!P1156</f>
        <v>0</v>
      </c>
      <c r="Q1156">
        <f>'User Input'!Q1156</f>
        <v>0</v>
      </c>
      <c r="R1156">
        <f>'User Input'!R1156</f>
        <v>0</v>
      </c>
      <c r="S1156">
        <f>'User Input'!S1156</f>
        <v>0</v>
      </c>
      <c r="T1156">
        <f>'User Input'!T1156</f>
        <v>0</v>
      </c>
      <c r="U1156" s="3">
        <f>'User Input'!U1156</f>
        <v>0</v>
      </c>
      <c r="V1156">
        <f>'User Input'!V1156</f>
        <v>0</v>
      </c>
    </row>
    <row r="1157" spans="1:22" x14ac:dyDescent="0.25">
      <c r="A1157">
        <f>'User Input'!A1157</f>
        <v>0</v>
      </c>
      <c r="B1157">
        <f>'User Input'!B1157</f>
        <v>0</v>
      </c>
      <c r="C1157">
        <f>'User Input'!C1157</f>
        <v>0</v>
      </c>
      <c r="D1157">
        <f>'User Input'!D1157</f>
        <v>0</v>
      </c>
      <c r="E1157">
        <f>'User Input'!E1157</f>
        <v>0</v>
      </c>
      <c r="F1157">
        <f>'User Input'!F1157</f>
        <v>0</v>
      </c>
      <c r="G1157">
        <f>'User Input'!G1157</f>
        <v>0</v>
      </c>
      <c r="H1157">
        <f>'User Input'!H1157</f>
        <v>0</v>
      </c>
      <c r="I1157">
        <f>'User Input'!I1157</f>
        <v>0</v>
      </c>
      <c r="J1157">
        <f>'User Input'!J1157</f>
        <v>0</v>
      </c>
      <c r="K1157">
        <f>'User Input'!K1157</f>
        <v>0</v>
      </c>
      <c r="L1157">
        <f>'User Input'!L1157</f>
        <v>0</v>
      </c>
      <c r="M1157">
        <f>'User Input'!M1157</f>
        <v>0</v>
      </c>
      <c r="N1157">
        <f>'User Input'!N1157</f>
        <v>0</v>
      </c>
      <c r="O1157">
        <f>'User Input'!O1157</f>
        <v>0</v>
      </c>
      <c r="P1157">
        <f>'User Input'!P1157</f>
        <v>0</v>
      </c>
      <c r="Q1157">
        <f>'User Input'!Q1157</f>
        <v>0</v>
      </c>
      <c r="R1157">
        <f>'User Input'!R1157</f>
        <v>0</v>
      </c>
      <c r="S1157">
        <f>'User Input'!S1157</f>
        <v>0</v>
      </c>
      <c r="T1157">
        <f>'User Input'!T1157</f>
        <v>0</v>
      </c>
      <c r="U1157" s="3">
        <f>'User Input'!U1157</f>
        <v>0</v>
      </c>
      <c r="V1157">
        <f>'User Input'!V1157</f>
        <v>0</v>
      </c>
    </row>
    <row r="1158" spans="1:22" x14ac:dyDescent="0.25">
      <c r="A1158">
        <f>'User Input'!A1158</f>
        <v>0</v>
      </c>
      <c r="B1158">
        <f>'User Input'!B1158</f>
        <v>0</v>
      </c>
      <c r="C1158">
        <f>'User Input'!C1158</f>
        <v>0</v>
      </c>
      <c r="D1158">
        <f>'User Input'!D1158</f>
        <v>0</v>
      </c>
      <c r="E1158">
        <f>'User Input'!E1158</f>
        <v>0</v>
      </c>
      <c r="F1158">
        <f>'User Input'!F1158</f>
        <v>0</v>
      </c>
      <c r="G1158">
        <f>'User Input'!G1158</f>
        <v>0</v>
      </c>
      <c r="H1158">
        <f>'User Input'!H1158</f>
        <v>0</v>
      </c>
      <c r="I1158">
        <f>'User Input'!I1158</f>
        <v>0</v>
      </c>
      <c r="J1158">
        <f>'User Input'!J1158</f>
        <v>0</v>
      </c>
      <c r="K1158">
        <f>'User Input'!K1158</f>
        <v>0</v>
      </c>
      <c r="L1158">
        <f>'User Input'!L1158</f>
        <v>0</v>
      </c>
      <c r="M1158">
        <f>'User Input'!M1158</f>
        <v>0</v>
      </c>
      <c r="N1158">
        <f>'User Input'!N1158</f>
        <v>0</v>
      </c>
      <c r="O1158">
        <f>'User Input'!O1158</f>
        <v>0</v>
      </c>
      <c r="P1158">
        <f>'User Input'!P1158</f>
        <v>0</v>
      </c>
      <c r="Q1158">
        <f>'User Input'!Q1158</f>
        <v>0</v>
      </c>
      <c r="R1158">
        <f>'User Input'!R1158</f>
        <v>0</v>
      </c>
      <c r="S1158">
        <f>'User Input'!S1158</f>
        <v>0</v>
      </c>
      <c r="T1158">
        <f>'User Input'!T1158</f>
        <v>0</v>
      </c>
      <c r="U1158" s="3">
        <f>'User Input'!U1158</f>
        <v>0</v>
      </c>
      <c r="V1158">
        <f>'User Input'!V1158</f>
        <v>0</v>
      </c>
    </row>
    <row r="1159" spans="1:22" x14ac:dyDescent="0.25">
      <c r="A1159">
        <f>'User Input'!A1159</f>
        <v>0</v>
      </c>
      <c r="B1159">
        <f>'User Input'!B1159</f>
        <v>0</v>
      </c>
      <c r="C1159">
        <f>'User Input'!C1159</f>
        <v>0</v>
      </c>
      <c r="D1159">
        <f>'User Input'!D1159</f>
        <v>0</v>
      </c>
      <c r="E1159">
        <f>'User Input'!E1159</f>
        <v>0</v>
      </c>
      <c r="F1159">
        <f>'User Input'!F1159</f>
        <v>0</v>
      </c>
      <c r="G1159">
        <f>'User Input'!G1159</f>
        <v>0</v>
      </c>
      <c r="H1159">
        <f>'User Input'!H1159</f>
        <v>0</v>
      </c>
      <c r="I1159">
        <f>'User Input'!I1159</f>
        <v>0</v>
      </c>
      <c r="J1159">
        <f>'User Input'!J1159</f>
        <v>0</v>
      </c>
      <c r="K1159">
        <f>'User Input'!K1159</f>
        <v>0</v>
      </c>
      <c r="L1159">
        <f>'User Input'!L1159</f>
        <v>0</v>
      </c>
      <c r="M1159">
        <f>'User Input'!M1159</f>
        <v>0</v>
      </c>
      <c r="N1159">
        <f>'User Input'!N1159</f>
        <v>0</v>
      </c>
      <c r="O1159">
        <f>'User Input'!O1159</f>
        <v>0</v>
      </c>
      <c r="P1159">
        <f>'User Input'!P1159</f>
        <v>0</v>
      </c>
      <c r="Q1159">
        <f>'User Input'!Q1159</f>
        <v>0</v>
      </c>
      <c r="R1159">
        <f>'User Input'!R1159</f>
        <v>0</v>
      </c>
      <c r="S1159">
        <f>'User Input'!S1159</f>
        <v>0</v>
      </c>
      <c r="T1159">
        <f>'User Input'!T1159</f>
        <v>0</v>
      </c>
      <c r="U1159" s="3">
        <f>'User Input'!U1159</f>
        <v>0</v>
      </c>
      <c r="V1159">
        <f>'User Input'!V1159</f>
        <v>0</v>
      </c>
    </row>
    <row r="1160" spans="1:22" x14ac:dyDescent="0.25">
      <c r="A1160">
        <f>'User Input'!A1160</f>
        <v>0</v>
      </c>
      <c r="B1160">
        <f>'User Input'!B1160</f>
        <v>0</v>
      </c>
      <c r="C1160">
        <f>'User Input'!C1160</f>
        <v>0</v>
      </c>
      <c r="D1160">
        <f>'User Input'!D1160</f>
        <v>0</v>
      </c>
      <c r="E1160">
        <f>'User Input'!E1160</f>
        <v>0</v>
      </c>
      <c r="F1160">
        <f>'User Input'!F1160</f>
        <v>0</v>
      </c>
      <c r="G1160">
        <f>'User Input'!G1160</f>
        <v>0</v>
      </c>
      <c r="H1160">
        <f>'User Input'!H1160</f>
        <v>0</v>
      </c>
      <c r="I1160">
        <f>'User Input'!I1160</f>
        <v>0</v>
      </c>
      <c r="J1160">
        <f>'User Input'!J1160</f>
        <v>0</v>
      </c>
      <c r="K1160">
        <f>'User Input'!K1160</f>
        <v>0</v>
      </c>
      <c r="L1160">
        <f>'User Input'!L1160</f>
        <v>0</v>
      </c>
      <c r="M1160">
        <f>'User Input'!M1160</f>
        <v>0</v>
      </c>
      <c r="N1160">
        <f>'User Input'!N1160</f>
        <v>0</v>
      </c>
      <c r="O1160">
        <f>'User Input'!O1160</f>
        <v>0</v>
      </c>
      <c r="P1160">
        <f>'User Input'!P1160</f>
        <v>0</v>
      </c>
      <c r="Q1160">
        <f>'User Input'!Q1160</f>
        <v>0</v>
      </c>
      <c r="R1160">
        <f>'User Input'!R1160</f>
        <v>0</v>
      </c>
      <c r="S1160">
        <f>'User Input'!S1160</f>
        <v>0</v>
      </c>
      <c r="T1160">
        <f>'User Input'!T1160</f>
        <v>0</v>
      </c>
      <c r="U1160" s="3">
        <f>'User Input'!U1160</f>
        <v>0</v>
      </c>
      <c r="V1160">
        <f>'User Input'!V1160</f>
        <v>0</v>
      </c>
    </row>
    <row r="1161" spans="1:22" x14ac:dyDescent="0.25">
      <c r="A1161">
        <f>'User Input'!A1161</f>
        <v>0</v>
      </c>
      <c r="B1161">
        <f>'User Input'!B1161</f>
        <v>0</v>
      </c>
      <c r="C1161">
        <f>'User Input'!C1161</f>
        <v>0</v>
      </c>
      <c r="D1161">
        <f>'User Input'!D1161</f>
        <v>0</v>
      </c>
      <c r="E1161">
        <f>'User Input'!E1161</f>
        <v>0</v>
      </c>
      <c r="F1161">
        <f>'User Input'!F1161</f>
        <v>0</v>
      </c>
      <c r="G1161">
        <f>'User Input'!G1161</f>
        <v>0</v>
      </c>
      <c r="H1161">
        <f>'User Input'!H1161</f>
        <v>0</v>
      </c>
      <c r="I1161">
        <f>'User Input'!I1161</f>
        <v>0</v>
      </c>
      <c r="J1161">
        <f>'User Input'!J1161</f>
        <v>0</v>
      </c>
      <c r="K1161">
        <f>'User Input'!K1161</f>
        <v>0</v>
      </c>
      <c r="L1161">
        <f>'User Input'!L1161</f>
        <v>0</v>
      </c>
      <c r="M1161">
        <f>'User Input'!M1161</f>
        <v>0</v>
      </c>
      <c r="N1161">
        <f>'User Input'!N1161</f>
        <v>0</v>
      </c>
      <c r="O1161">
        <f>'User Input'!O1161</f>
        <v>0</v>
      </c>
      <c r="P1161">
        <f>'User Input'!P1161</f>
        <v>0</v>
      </c>
      <c r="Q1161">
        <f>'User Input'!Q1161</f>
        <v>0</v>
      </c>
      <c r="R1161">
        <f>'User Input'!R1161</f>
        <v>0</v>
      </c>
      <c r="S1161">
        <f>'User Input'!S1161</f>
        <v>0</v>
      </c>
      <c r="T1161">
        <f>'User Input'!T1161</f>
        <v>0</v>
      </c>
      <c r="U1161" s="3">
        <f>'User Input'!U1161</f>
        <v>0</v>
      </c>
      <c r="V1161">
        <f>'User Input'!V1161</f>
        <v>0</v>
      </c>
    </row>
    <row r="1162" spans="1:22" x14ac:dyDescent="0.25">
      <c r="A1162">
        <f>'User Input'!A1162</f>
        <v>0</v>
      </c>
      <c r="B1162">
        <f>'User Input'!B1162</f>
        <v>0</v>
      </c>
      <c r="C1162">
        <f>'User Input'!C1162</f>
        <v>0</v>
      </c>
      <c r="D1162">
        <f>'User Input'!D1162</f>
        <v>0</v>
      </c>
      <c r="E1162">
        <f>'User Input'!E1162</f>
        <v>0</v>
      </c>
      <c r="F1162">
        <f>'User Input'!F1162</f>
        <v>0</v>
      </c>
      <c r="G1162">
        <f>'User Input'!G1162</f>
        <v>0</v>
      </c>
      <c r="H1162">
        <f>'User Input'!H1162</f>
        <v>0</v>
      </c>
      <c r="I1162">
        <f>'User Input'!I1162</f>
        <v>0</v>
      </c>
      <c r="J1162">
        <f>'User Input'!J1162</f>
        <v>0</v>
      </c>
      <c r="K1162">
        <f>'User Input'!K1162</f>
        <v>0</v>
      </c>
      <c r="L1162">
        <f>'User Input'!L1162</f>
        <v>0</v>
      </c>
      <c r="M1162">
        <f>'User Input'!M1162</f>
        <v>0</v>
      </c>
      <c r="N1162">
        <f>'User Input'!N1162</f>
        <v>0</v>
      </c>
      <c r="O1162">
        <f>'User Input'!O1162</f>
        <v>0</v>
      </c>
      <c r="P1162">
        <f>'User Input'!P1162</f>
        <v>0</v>
      </c>
      <c r="Q1162">
        <f>'User Input'!Q1162</f>
        <v>0</v>
      </c>
      <c r="R1162">
        <f>'User Input'!R1162</f>
        <v>0</v>
      </c>
      <c r="S1162">
        <f>'User Input'!S1162</f>
        <v>0</v>
      </c>
      <c r="T1162">
        <f>'User Input'!T1162</f>
        <v>0</v>
      </c>
      <c r="U1162" s="3">
        <f>'User Input'!U1162</f>
        <v>0</v>
      </c>
      <c r="V1162">
        <f>'User Input'!V1162</f>
        <v>0</v>
      </c>
    </row>
    <row r="1163" spans="1:22" x14ac:dyDescent="0.25">
      <c r="A1163">
        <f>'User Input'!A1163</f>
        <v>0</v>
      </c>
      <c r="B1163">
        <f>'User Input'!B1163</f>
        <v>0</v>
      </c>
      <c r="C1163">
        <f>'User Input'!C1163</f>
        <v>0</v>
      </c>
      <c r="D1163">
        <f>'User Input'!D1163</f>
        <v>0</v>
      </c>
      <c r="E1163">
        <f>'User Input'!E1163</f>
        <v>0</v>
      </c>
      <c r="F1163">
        <f>'User Input'!F1163</f>
        <v>0</v>
      </c>
      <c r="G1163">
        <f>'User Input'!G1163</f>
        <v>0</v>
      </c>
      <c r="H1163">
        <f>'User Input'!H1163</f>
        <v>0</v>
      </c>
      <c r="I1163">
        <f>'User Input'!I1163</f>
        <v>0</v>
      </c>
      <c r="J1163">
        <f>'User Input'!J1163</f>
        <v>0</v>
      </c>
      <c r="K1163">
        <f>'User Input'!K1163</f>
        <v>0</v>
      </c>
      <c r="L1163">
        <f>'User Input'!L1163</f>
        <v>0</v>
      </c>
      <c r="M1163">
        <f>'User Input'!M1163</f>
        <v>0</v>
      </c>
      <c r="N1163">
        <f>'User Input'!N1163</f>
        <v>0</v>
      </c>
      <c r="O1163">
        <f>'User Input'!O1163</f>
        <v>0</v>
      </c>
      <c r="P1163">
        <f>'User Input'!P1163</f>
        <v>0</v>
      </c>
      <c r="Q1163">
        <f>'User Input'!Q1163</f>
        <v>0</v>
      </c>
      <c r="R1163">
        <f>'User Input'!R1163</f>
        <v>0</v>
      </c>
      <c r="S1163">
        <f>'User Input'!S1163</f>
        <v>0</v>
      </c>
      <c r="T1163">
        <f>'User Input'!T1163</f>
        <v>0</v>
      </c>
      <c r="U1163" s="3">
        <f>'User Input'!U1163</f>
        <v>0</v>
      </c>
      <c r="V1163">
        <f>'User Input'!V1163</f>
        <v>0</v>
      </c>
    </row>
    <row r="1164" spans="1:22" x14ac:dyDescent="0.25">
      <c r="A1164">
        <f>'User Input'!A1164</f>
        <v>0</v>
      </c>
      <c r="B1164">
        <f>'User Input'!B1164</f>
        <v>0</v>
      </c>
      <c r="C1164">
        <f>'User Input'!C1164</f>
        <v>0</v>
      </c>
      <c r="D1164">
        <f>'User Input'!D1164</f>
        <v>0</v>
      </c>
      <c r="E1164">
        <f>'User Input'!E1164</f>
        <v>0</v>
      </c>
      <c r="F1164">
        <f>'User Input'!F1164</f>
        <v>0</v>
      </c>
      <c r="G1164">
        <f>'User Input'!G1164</f>
        <v>0</v>
      </c>
      <c r="H1164">
        <f>'User Input'!H1164</f>
        <v>0</v>
      </c>
      <c r="I1164">
        <f>'User Input'!I1164</f>
        <v>0</v>
      </c>
      <c r="J1164">
        <f>'User Input'!J1164</f>
        <v>0</v>
      </c>
      <c r="K1164">
        <f>'User Input'!K1164</f>
        <v>0</v>
      </c>
      <c r="L1164">
        <f>'User Input'!L1164</f>
        <v>0</v>
      </c>
      <c r="M1164">
        <f>'User Input'!M1164</f>
        <v>0</v>
      </c>
      <c r="N1164">
        <f>'User Input'!N1164</f>
        <v>0</v>
      </c>
      <c r="O1164">
        <f>'User Input'!O1164</f>
        <v>0</v>
      </c>
      <c r="P1164">
        <f>'User Input'!P1164</f>
        <v>0</v>
      </c>
      <c r="Q1164">
        <f>'User Input'!Q1164</f>
        <v>0</v>
      </c>
      <c r="R1164">
        <f>'User Input'!R1164</f>
        <v>0</v>
      </c>
      <c r="S1164">
        <f>'User Input'!S1164</f>
        <v>0</v>
      </c>
      <c r="T1164">
        <f>'User Input'!T1164</f>
        <v>0</v>
      </c>
      <c r="U1164" s="3">
        <f>'User Input'!U1164</f>
        <v>0</v>
      </c>
      <c r="V1164">
        <f>'User Input'!V1164</f>
        <v>0</v>
      </c>
    </row>
    <row r="1165" spans="1:22" x14ac:dyDescent="0.25">
      <c r="A1165">
        <f>'User Input'!A1165</f>
        <v>0</v>
      </c>
      <c r="B1165">
        <f>'User Input'!B1165</f>
        <v>0</v>
      </c>
      <c r="C1165">
        <f>'User Input'!C1165</f>
        <v>0</v>
      </c>
      <c r="D1165">
        <f>'User Input'!D1165</f>
        <v>0</v>
      </c>
      <c r="E1165">
        <f>'User Input'!E1165</f>
        <v>0</v>
      </c>
      <c r="F1165">
        <f>'User Input'!F1165</f>
        <v>0</v>
      </c>
      <c r="G1165">
        <f>'User Input'!G1165</f>
        <v>0</v>
      </c>
      <c r="H1165">
        <f>'User Input'!H1165</f>
        <v>0</v>
      </c>
      <c r="I1165">
        <f>'User Input'!I1165</f>
        <v>0</v>
      </c>
      <c r="J1165">
        <f>'User Input'!J1165</f>
        <v>0</v>
      </c>
      <c r="K1165">
        <f>'User Input'!K1165</f>
        <v>0</v>
      </c>
      <c r="L1165">
        <f>'User Input'!L1165</f>
        <v>0</v>
      </c>
      <c r="M1165">
        <f>'User Input'!M1165</f>
        <v>0</v>
      </c>
      <c r="N1165">
        <f>'User Input'!N1165</f>
        <v>0</v>
      </c>
      <c r="O1165">
        <f>'User Input'!O1165</f>
        <v>0</v>
      </c>
      <c r="P1165">
        <f>'User Input'!P1165</f>
        <v>0</v>
      </c>
      <c r="Q1165">
        <f>'User Input'!Q1165</f>
        <v>0</v>
      </c>
      <c r="R1165">
        <f>'User Input'!R1165</f>
        <v>0</v>
      </c>
      <c r="S1165">
        <f>'User Input'!S1165</f>
        <v>0</v>
      </c>
      <c r="T1165">
        <f>'User Input'!T1165</f>
        <v>0</v>
      </c>
      <c r="U1165" s="3">
        <f>'User Input'!U1165</f>
        <v>0</v>
      </c>
      <c r="V1165">
        <f>'User Input'!V1165</f>
        <v>0</v>
      </c>
    </row>
    <row r="1166" spans="1:22" x14ac:dyDescent="0.25">
      <c r="A1166">
        <f>'User Input'!A1166</f>
        <v>0</v>
      </c>
      <c r="B1166">
        <f>'User Input'!B1166</f>
        <v>0</v>
      </c>
      <c r="C1166">
        <f>'User Input'!C1166</f>
        <v>0</v>
      </c>
      <c r="D1166">
        <f>'User Input'!D1166</f>
        <v>0</v>
      </c>
      <c r="E1166">
        <f>'User Input'!E1166</f>
        <v>0</v>
      </c>
      <c r="F1166">
        <f>'User Input'!F1166</f>
        <v>0</v>
      </c>
      <c r="G1166">
        <f>'User Input'!G1166</f>
        <v>0</v>
      </c>
      <c r="H1166">
        <f>'User Input'!H1166</f>
        <v>0</v>
      </c>
      <c r="I1166">
        <f>'User Input'!I1166</f>
        <v>0</v>
      </c>
      <c r="J1166">
        <f>'User Input'!J1166</f>
        <v>0</v>
      </c>
      <c r="K1166">
        <f>'User Input'!K1166</f>
        <v>0</v>
      </c>
      <c r="L1166">
        <f>'User Input'!L1166</f>
        <v>0</v>
      </c>
      <c r="M1166">
        <f>'User Input'!M1166</f>
        <v>0</v>
      </c>
      <c r="N1166">
        <f>'User Input'!N1166</f>
        <v>0</v>
      </c>
      <c r="O1166">
        <f>'User Input'!O1166</f>
        <v>0</v>
      </c>
      <c r="P1166">
        <f>'User Input'!P1166</f>
        <v>0</v>
      </c>
      <c r="Q1166">
        <f>'User Input'!Q1166</f>
        <v>0</v>
      </c>
      <c r="R1166">
        <f>'User Input'!R1166</f>
        <v>0</v>
      </c>
      <c r="S1166">
        <f>'User Input'!S1166</f>
        <v>0</v>
      </c>
      <c r="T1166">
        <f>'User Input'!T1166</f>
        <v>0</v>
      </c>
      <c r="U1166" s="3">
        <f>'User Input'!U1166</f>
        <v>0</v>
      </c>
      <c r="V1166">
        <f>'User Input'!V1166</f>
        <v>0</v>
      </c>
    </row>
    <row r="1167" spans="1:22" x14ac:dyDescent="0.25">
      <c r="A1167">
        <f>'User Input'!A1167</f>
        <v>0</v>
      </c>
      <c r="B1167">
        <f>'User Input'!B1167</f>
        <v>0</v>
      </c>
      <c r="C1167">
        <f>'User Input'!C1167</f>
        <v>0</v>
      </c>
      <c r="D1167">
        <f>'User Input'!D1167</f>
        <v>0</v>
      </c>
      <c r="E1167">
        <f>'User Input'!E1167</f>
        <v>0</v>
      </c>
      <c r="F1167">
        <f>'User Input'!F1167</f>
        <v>0</v>
      </c>
      <c r="G1167">
        <f>'User Input'!G1167</f>
        <v>0</v>
      </c>
      <c r="H1167">
        <f>'User Input'!H1167</f>
        <v>0</v>
      </c>
      <c r="I1167">
        <f>'User Input'!I1167</f>
        <v>0</v>
      </c>
      <c r="J1167">
        <f>'User Input'!J1167</f>
        <v>0</v>
      </c>
      <c r="K1167">
        <f>'User Input'!K1167</f>
        <v>0</v>
      </c>
      <c r="L1167">
        <f>'User Input'!L1167</f>
        <v>0</v>
      </c>
      <c r="M1167">
        <f>'User Input'!M1167</f>
        <v>0</v>
      </c>
      <c r="N1167">
        <f>'User Input'!N1167</f>
        <v>0</v>
      </c>
      <c r="O1167">
        <f>'User Input'!O1167</f>
        <v>0</v>
      </c>
      <c r="P1167">
        <f>'User Input'!P1167</f>
        <v>0</v>
      </c>
      <c r="Q1167">
        <f>'User Input'!Q1167</f>
        <v>0</v>
      </c>
      <c r="R1167">
        <f>'User Input'!R1167</f>
        <v>0</v>
      </c>
      <c r="S1167">
        <f>'User Input'!S1167</f>
        <v>0</v>
      </c>
      <c r="T1167">
        <f>'User Input'!T1167</f>
        <v>0</v>
      </c>
      <c r="U1167" s="3">
        <f>'User Input'!U1167</f>
        <v>0</v>
      </c>
      <c r="V1167">
        <f>'User Input'!V1167</f>
        <v>0</v>
      </c>
    </row>
    <row r="1168" spans="1:22" x14ac:dyDescent="0.25">
      <c r="A1168">
        <f>'User Input'!A1168</f>
        <v>0</v>
      </c>
      <c r="B1168">
        <f>'User Input'!B1168</f>
        <v>0</v>
      </c>
      <c r="C1168">
        <f>'User Input'!C1168</f>
        <v>0</v>
      </c>
      <c r="D1168">
        <f>'User Input'!D1168</f>
        <v>0</v>
      </c>
      <c r="E1168">
        <f>'User Input'!E1168</f>
        <v>0</v>
      </c>
      <c r="F1168">
        <f>'User Input'!F1168</f>
        <v>0</v>
      </c>
      <c r="G1168">
        <f>'User Input'!G1168</f>
        <v>0</v>
      </c>
      <c r="H1168">
        <f>'User Input'!H1168</f>
        <v>0</v>
      </c>
      <c r="I1168">
        <f>'User Input'!I1168</f>
        <v>0</v>
      </c>
      <c r="J1168">
        <f>'User Input'!J1168</f>
        <v>0</v>
      </c>
      <c r="K1168">
        <f>'User Input'!K1168</f>
        <v>0</v>
      </c>
      <c r="L1168">
        <f>'User Input'!L1168</f>
        <v>0</v>
      </c>
      <c r="M1168">
        <f>'User Input'!M1168</f>
        <v>0</v>
      </c>
      <c r="N1168">
        <f>'User Input'!N1168</f>
        <v>0</v>
      </c>
      <c r="O1168">
        <f>'User Input'!O1168</f>
        <v>0</v>
      </c>
      <c r="P1168">
        <f>'User Input'!P1168</f>
        <v>0</v>
      </c>
      <c r="Q1168">
        <f>'User Input'!Q1168</f>
        <v>0</v>
      </c>
      <c r="R1168">
        <f>'User Input'!R1168</f>
        <v>0</v>
      </c>
      <c r="S1168">
        <f>'User Input'!S1168</f>
        <v>0</v>
      </c>
      <c r="T1168">
        <f>'User Input'!T1168</f>
        <v>0</v>
      </c>
      <c r="U1168" s="3">
        <f>'User Input'!U1168</f>
        <v>0</v>
      </c>
      <c r="V1168">
        <f>'User Input'!V1168</f>
        <v>0</v>
      </c>
    </row>
    <row r="1169" spans="1:22" x14ac:dyDescent="0.25">
      <c r="A1169">
        <f>'User Input'!A1169</f>
        <v>0</v>
      </c>
      <c r="B1169">
        <f>'User Input'!B1169</f>
        <v>0</v>
      </c>
      <c r="C1169">
        <f>'User Input'!C1169</f>
        <v>0</v>
      </c>
      <c r="D1169">
        <f>'User Input'!D1169</f>
        <v>0</v>
      </c>
      <c r="E1169">
        <f>'User Input'!E1169</f>
        <v>0</v>
      </c>
      <c r="F1169">
        <f>'User Input'!F1169</f>
        <v>0</v>
      </c>
      <c r="G1169">
        <f>'User Input'!G1169</f>
        <v>0</v>
      </c>
      <c r="H1169">
        <f>'User Input'!H1169</f>
        <v>0</v>
      </c>
      <c r="I1169">
        <f>'User Input'!I1169</f>
        <v>0</v>
      </c>
      <c r="J1169">
        <f>'User Input'!J1169</f>
        <v>0</v>
      </c>
      <c r="K1169">
        <f>'User Input'!K1169</f>
        <v>0</v>
      </c>
      <c r="L1169">
        <f>'User Input'!L1169</f>
        <v>0</v>
      </c>
      <c r="M1169">
        <f>'User Input'!M1169</f>
        <v>0</v>
      </c>
      <c r="N1169">
        <f>'User Input'!N1169</f>
        <v>0</v>
      </c>
      <c r="O1169">
        <f>'User Input'!O1169</f>
        <v>0</v>
      </c>
      <c r="P1169">
        <f>'User Input'!P1169</f>
        <v>0</v>
      </c>
      <c r="Q1169">
        <f>'User Input'!Q1169</f>
        <v>0</v>
      </c>
      <c r="R1169">
        <f>'User Input'!R1169</f>
        <v>0</v>
      </c>
      <c r="S1169">
        <f>'User Input'!S1169</f>
        <v>0</v>
      </c>
      <c r="T1169">
        <f>'User Input'!T1169</f>
        <v>0</v>
      </c>
      <c r="U1169" s="3">
        <f>'User Input'!U1169</f>
        <v>0</v>
      </c>
      <c r="V1169">
        <f>'User Input'!V1169</f>
        <v>0</v>
      </c>
    </row>
    <row r="1170" spans="1:22" x14ac:dyDescent="0.25">
      <c r="A1170">
        <f>'User Input'!A1170</f>
        <v>0</v>
      </c>
      <c r="B1170">
        <f>'User Input'!B1170</f>
        <v>0</v>
      </c>
      <c r="C1170">
        <f>'User Input'!C1170</f>
        <v>0</v>
      </c>
      <c r="D1170">
        <f>'User Input'!D1170</f>
        <v>0</v>
      </c>
      <c r="E1170">
        <f>'User Input'!E1170</f>
        <v>0</v>
      </c>
      <c r="F1170">
        <f>'User Input'!F1170</f>
        <v>0</v>
      </c>
      <c r="G1170">
        <f>'User Input'!G1170</f>
        <v>0</v>
      </c>
      <c r="H1170">
        <f>'User Input'!H1170</f>
        <v>0</v>
      </c>
      <c r="I1170">
        <f>'User Input'!I1170</f>
        <v>0</v>
      </c>
      <c r="J1170">
        <f>'User Input'!J1170</f>
        <v>0</v>
      </c>
      <c r="K1170">
        <f>'User Input'!K1170</f>
        <v>0</v>
      </c>
      <c r="L1170">
        <f>'User Input'!L1170</f>
        <v>0</v>
      </c>
      <c r="M1170">
        <f>'User Input'!M1170</f>
        <v>0</v>
      </c>
      <c r="N1170">
        <f>'User Input'!N1170</f>
        <v>0</v>
      </c>
      <c r="O1170">
        <f>'User Input'!O1170</f>
        <v>0</v>
      </c>
      <c r="P1170">
        <f>'User Input'!P1170</f>
        <v>0</v>
      </c>
      <c r="Q1170">
        <f>'User Input'!Q1170</f>
        <v>0</v>
      </c>
      <c r="R1170">
        <f>'User Input'!R1170</f>
        <v>0</v>
      </c>
      <c r="S1170">
        <f>'User Input'!S1170</f>
        <v>0</v>
      </c>
      <c r="T1170">
        <f>'User Input'!T1170</f>
        <v>0</v>
      </c>
      <c r="U1170" s="3">
        <f>'User Input'!U1170</f>
        <v>0</v>
      </c>
      <c r="V1170">
        <f>'User Input'!V1170</f>
        <v>0</v>
      </c>
    </row>
    <row r="1171" spans="1:22" x14ac:dyDescent="0.25">
      <c r="A1171">
        <f>'User Input'!A1171</f>
        <v>0</v>
      </c>
      <c r="B1171">
        <f>'User Input'!B1171</f>
        <v>0</v>
      </c>
      <c r="C1171">
        <f>'User Input'!C1171</f>
        <v>0</v>
      </c>
      <c r="D1171">
        <f>'User Input'!D1171</f>
        <v>0</v>
      </c>
      <c r="E1171">
        <f>'User Input'!E1171</f>
        <v>0</v>
      </c>
      <c r="F1171">
        <f>'User Input'!F1171</f>
        <v>0</v>
      </c>
      <c r="G1171">
        <f>'User Input'!G1171</f>
        <v>0</v>
      </c>
      <c r="H1171">
        <f>'User Input'!H1171</f>
        <v>0</v>
      </c>
      <c r="I1171">
        <f>'User Input'!I1171</f>
        <v>0</v>
      </c>
      <c r="J1171">
        <f>'User Input'!J1171</f>
        <v>0</v>
      </c>
      <c r="K1171">
        <f>'User Input'!K1171</f>
        <v>0</v>
      </c>
      <c r="L1171">
        <f>'User Input'!L1171</f>
        <v>0</v>
      </c>
      <c r="M1171">
        <f>'User Input'!M1171</f>
        <v>0</v>
      </c>
      <c r="N1171">
        <f>'User Input'!N1171</f>
        <v>0</v>
      </c>
      <c r="O1171">
        <f>'User Input'!O1171</f>
        <v>0</v>
      </c>
      <c r="P1171">
        <f>'User Input'!P1171</f>
        <v>0</v>
      </c>
      <c r="Q1171">
        <f>'User Input'!Q1171</f>
        <v>0</v>
      </c>
      <c r="R1171">
        <f>'User Input'!R1171</f>
        <v>0</v>
      </c>
      <c r="S1171">
        <f>'User Input'!S1171</f>
        <v>0</v>
      </c>
      <c r="T1171">
        <f>'User Input'!T1171</f>
        <v>0</v>
      </c>
      <c r="U1171" s="3">
        <f>'User Input'!U1171</f>
        <v>0</v>
      </c>
      <c r="V1171">
        <f>'User Input'!V1171</f>
        <v>0</v>
      </c>
    </row>
    <row r="1172" spans="1:22" x14ac:dyDescent="0.25">
      <c r="A1172">
        <f>'User Input'!A1172</f>
        <v>0</v>
      </c>
      <c r="B1172">
        <f>'User Input'!B1172</f>
        <v>0</v>
      </c>
      <c r="C1172">
        <f>'User Input'!C1172</f>
        <v>0</v>
      </c>
      <c r="D1172">
        <f>'User Input'!D1172</f>
        <v>0</v>
      </c>
      <c r="E1172">
        <f>'User Input'!E1172</f>
        <v>0</v>
      </c>
      <c r="F1172">
        <f>'User Input'!F1172</f>
        <v>0</v>
      </c>
      <c r="G1172">
        <f>'User Input'!G1172</f>
        <v>0</v>
      </c>
      <c r="H1172">
        <f>'User Input'!H1172</f>
        <v>0</v>
      </c>
      <c r="I1172">
        <f>'User Input'!I1172</f>
        <v>0</v>
      </c>
      <c r="J1172">
        <f>'User Input'!J1172</f>
        <v>0</v>
      </c>
      <c r="K1172">
        <f>'User Input'!K1172</f>
        <v>0</v>
      </c>
      <c r="L1172">
        <f>'User Input'!L1172</f>
        <v>0</v>
      </c>
      <c r="M1172">
        <f>'User Input'!M1172</f>
        <v>0</v>
      </c>
      <c r="N1172">
        <f>'User Input'!N1172</f>
        <v>0</v>
      </c>
      <c r="O1172">
        <f>'User Input'!O1172</f>
        <v>0</v>
      </c>
      <c r="P1172">
        <f>'User Input'!P1172</f>
        <v>0</v>
      </c>
      <c r="Q1172">
        <f>'User Input'!Q1172</f>
        <v>0</v>
      </c>
      <c r="R1172">
        <f>'User Input'!R1172</f>
        <v>0</v>
      </c>
      <c r="S1172">
        <f>'User Input'!S1172</f>
        <v>0</v>
      </c>
      <c r="T1172">
        <f>'User Input'!T1172</f>
        <v>0</v>
      </c>
      <c r="U1172" s="3">
        <f>'User Input'!U1172</f>
        <v>0</v>
      </c>
      <c r="V1172">
        <f>'User Input'!V1172</f>
        <v>0</v>
      </c>
    </row>
    <row r="1173" spans="1:22" x14ac:dyDescent="0.25">
      <c r="A1173">
        <f>'User Input'!A1173</f>
        <v>0</v>
      </c>
      <c r="B1173">
        <f>'User Input'!B1173</f>
        <v>0</v>
      </c>
      <c r="C1173">
        <f>'User Input'!C1173</f>
        <v>0</v>
      </c>
      <c r="D1173">
        <f>'User Input'!D1173</f>
        <v>0</v>
      </c>
      <c r="E1173">
        <f>'User Input'!E1173</f>
        <v>0</v>
      </c>
      <c r="F1173">
        <f>'User Input'!F1173</f>
        <v>0</v>
      </c>
      <c r="G1173">
        <f>'User Input'!G1173</f>
        <v>0</v>
      </c>
      <c r="H1173">
        <f>'User Input'!H1173</f>
        <v>0</v>
      </c>
      <c r="I1173">
        <f>'User Input'!I1173</f>
        <v>0</v>
      </c>
      <c r="J1173">
        <f>'User Input'!J1173</f>
        <v>0</v>
      </c>
      <c r="K1173">
        <f>'User Input'!K1173</f>
        <v>0</v>
      </c>
      <c r="L1173">
        <f>'User Input'!L1173</f>
        <v>0</v>
      </c>
      <c r="M1173">
        <f>'User Input'!M1173</f>
        <v>0</v>
      </c>
      <c r="N1173">
        <f>'User Input'!N1173</f>
        <v>0</v>
      </c>
      <c r="O1173">
        <f>'User Input'!O1173</f>
        <v>0</v>
      </c>
      <c r="P1173">
        <f>'User Input'!P1173</f>
        <v>0</v>
      </c>
      <c r="Q1173">
        <f>'User Input'!Q1173</f>
        <v>0</v>
      </c>
      <c r="R1173">
        <f>'User Input'!R1173</f>
        <v>0</v>
      </c>
      <c r="S1173">
        <f>'User Input'!S1173</f>
        <v>0</v>
      </c>
      <c r="T1173">
        <f>'User Input'!T1173</f>
        <v>0</v>
      </c>
      <c r="U1173" s="3">
        <f>'User Input'!U1173</f>
        <v>0</v>
      </c>
      <c r="V1173">
        <f>'User Input'!V1173</f>
        <v>0</v>
      </c>
    </row>
    <row r="1174" spans="1:22" x14ac:dyDescent="0.25">
      <c r="A1174">
        <f>'User Input'!A1174</f>
        <v>0</v>
      </c>
      <c r="B1174">
        <f>'User Input'!B1174</f>
        <v>0</v>
      </c>
      <c r="C1174">
        <f>'User Input'!C1174</f>
        <v>0</v>
      </c>
      <c r="D1174">
        <f>'User Input'!D1174</f>
        <v>0</v>
      </c>
      <c r="E1174">
        <f>'User Input'!E1174</f>
        <v>0</v>
      </c>
      <c r="F1174">
        <f>'User Input'!F1174</f>
        <v>0</v>
      </c>
      <c r="G1174">
        <f>'User Input'!G1174</f>
        <v>0</v>
      </c>
      <c r="H1174">
        <f>'User Input'!H1174</f>
        <v>0</v>
      </c>
      <c r="I1174">
        <f>'User Input'!I1174</f>
        <v>0</v>
      </c>
      <c r="J1174">
        <f>'User Input'!J1174</f>
        <v>0</v>
      </c>
      <c r="K1174">
        <f>'User Input'!K1174</f>
        <v>0</v>
      </c>
      <c r="L1174">
        <f>'User Input'!L1174</f>
        <v>0</v>
      </c>
      <c r="M1174">
        <f>'User Input'!M1174</f>
        <v>0</v>
      </c>
      <c r="N1174">
        <f>'User Input'!N1174</f>
        <v>0</v>
      </c>
      <c r="O1174">
        <f>'User Input'!O1174</f>
        <v>0</v>
      </c>
      <c r="P1174">
        <f>'User Input'!P1174</f>
        <v>0</v>
      </c>
      <c r="Q1174">
        <f>'User Input'!Q1174</f>
        <v>0</v>
      </c>
      <c r="R1174">
        <f>'User Input'!R1174</f>
        <v>0</v>
      </c>
      <c r="S1174">
        <f>'User Input'!S1174</f>
        <v>0</v>
      </c>
      <c r="T1174">
        <f>'User Input'!T1174</f>
        <v>0</v>
      </c>
      <c r="U1174" s="3">
        <f>'User Input'!U1174</f>
        <v>0</v>
      </c>
      <c r="V1174">
        <f>'User Input'!V1174</f>
        <v>0</v>
      </c>
    </row>
    <row r="1175" spans="1:22" x14ac:dyDescent="0.25">
      <c r="A1175">
        <f>'User Input'!A1175</f>
        <v>0</v>
      </c>
      <c r="B1175">
        <f>'User Input'!B1175</f>
        <v>0</v>
      </c>
      <c r="C1175">
        <f>'User Input'!C1175</f>
        <v>0</v>
      </c>
      <c r="D1175">
        <f>'User Input'!D1175</f>
        <v>0</v>
      </c>
      <c r="E1175">
        <f>'User Input'!E1175</f>
        <v>0</v>
      </c>
      <c r="F1175">
        <f>'User Input'!F1175</f>
        <v>0</v>
      </c>
      <c r="G1175">
        <f>'User Input'!G1175</f>
        <v>0</v>
      </c>
      <c r="H1175">
        <f>'User Input'!H1175</f>
        <v>0</v>
      </c>
      <c r="I1175">
        <f>'User Input'!I1175</f>
        <v>0</v>
      </c>
      <c r="J1175">
        <f>'User Input'!J1175</f>
        <v>0</v>
      </c>
      <c r="K1175">
        <f>'User Input'!K1175</f>
        <v>0</v>
      </c>
      <c r="L1175">
        <f>'User Input'!L1175</f>
        <v>0</v>
      </c>
      <c r="M1175">
        <f>'User Input'!M1175</f>
        <v>0</v>
      </c>
      <c r="N1175">
        <f>'User Input'!N1175</f>
        <v>0</v>
      </c>
      <c r="O1175">
        <f>'User Input'!O1175</f>
        <v>0</v>
      </c>
      <c r="P1175">
        <f>'User Input'!P1175</f>
        <v>0</v>
      </c>
      <c r="Q1175">
        <f>'User Input'!Q1175</f>
        <v>0</v>
      </c>
      <c r="R1175">
        <f>'User Input'!R1175</f>
        <v>0</v>
      </c>
      <c r="S1175">
        <f>'User Input'!S1175</f>
        <v>0</v>
      </c>
      <c r="T1175">
        <f>'User Input'!T1175</f>
        <v>0</v>
      </c>
      <c r="U1175" s="3">
        <f>'User Input'!U1175</f>
        <v>0</v>
      </c>
      <c r="V1175">
        <f>'User Input'!V1175</f>
        <v>0</v>
      </c>
    </row>
    <row r="1176" spans="1:22" x14ac:dyDescent="0.25">
      <c r="A1176">
        <f>'User Input'!A1176</f>
        <v>0</v>
      </c>
      <c r="B1176">
        <f>'User Input'!B1176</f>
        <v>0</v>
      </c>
      <c r="C1176">
        <f>'User Input'!C1176</f>
        <v>0</v>
      </c>
      <c r="D1176">
        <f>'User Input'!D1176</f>
        <v>0</v>
      </c>
      <c r="E1176">
        <f>'User Input'!E1176</f>
        <v>0</v>
      </c>
      <c r="F1176">
        <f>'User Input'!F1176</f>
        <v>0</v>
      </c>
      <c r="G1176">
        <f>'User Input'!G1176</f>
        <v>0</v>
      </c>
      <c r="H1176">
        <f>'User Input'!H1176</f>
        <v>0</v>
      </c>
      <c r="I1176">
        <f>'User Input'!I1176</f>
        <v>0</v>
      </c>
      <c r="J1176">
        <f>'User Input'!J1176</f>
        <v>0</v>
      </c>
      <c r="K1176">
        <f>'User Input'!K1176</f>
        <v>0</v>
      </c>
      <c r="L1176">
        <f>'User Input'!L1176</f>
        <v>0</v>
      </c>
      <c r="M1176">
        <f>'User Input'!M1176</f>
        <v>0</v>
      </c>
      <c r="N1176">
        <f>'User Input'!N1176</f>
        <v>0</v>
      </c>
      <c r="O1176">
        <f>'User Input'!O1176</f>
        <v>0</v>
      </c>
      <c r="P1176">
        <f>'User Input'!P1176</f>
        <v>0</v>
      </c>
      <c r="Q1176">
        <f>'User Input'!Q1176</f>
        <v>0</v>
      </c>
      <c r="R1176">
        <f>'User Input'!R1176</f>
        <v>0</v>
      </c>
      <c r="S1176">
        <f>'User Input'!S1176</f>
        <v>0</v>
      </c>
      <c r="T1176">
        <f>'User Input'!T1176</f>
        <v>0</v>
      </c>
      <c r="U1176" s="3">
        <f>'User Input'!U1176</f>
        <v>0</v>
      </c>
      <c r="V1176">
        <f>'User Input'!V1176</f>
        <v>0</v>
      </c>
    </row>
    <row r="1177" spans="1:22" x14ac:dyDescent="0.25">
      <c r="A1177">
        <f>'User Input'!A1177</f>
        <v>0</v>
      </c>
      <c r="B1177">
        <f>'User Input'!B1177</f>
        <v>0</v>
      </c>
      <c r="C1177">
        <f>'User Input'!C1177</f>
        <v>0</v>
      </c>
      <c r="D1177">
        <f>'User Input'!D1177</f>
        <v>0</v>
      </c>
      <c r="E1177">
        <f>'User Input'!E1177</f>
        <v>0</v>
      </c>
      <c r="F1177">
        <f>'User Input'!F1177</f>
        <v>0</v>
      </c>
      <c r="G1177">
        <f>'User Input'!G1177</f>
        <v>0</v>
      </c>
      <c r="H1177">
        <f>'User Input'!H1177</f>
        <v>0</v>
      </c>
      <c r="I1177">
        <f>'User Input'!I1177</f>
        <v>0</v>
      </c>
      <c r="J1177">
        <f>'User Input'!J1177</f>
        <v>0</v>
      </c>
      <c r="K1177">
        <f>'User Input'!K1177</f>
        <v>0</v>
      </c>
      <c r="L1177">
        <f>'User Input'!L1177</f>
        <v>0</v>
      </c>
      <c r="M1177">
        <f>'User Input'!M1177</f>
        <v>0</v>
      </c>
      <c r="N1177">
        <f>'User Input'!N1177</f>
        <v>0</v>
      </c>
      <c r="O1177">
        <f>'User Input'!O1177</f>
        <v>0</v>
      </c>
      <c r="P1177">
        <f>'User Input'!P1177</f>
        <v>0</v>
      </c>
      <c r="Q1177">
        <f>'User Input'!Q1177</f>
        <v>0</v>
      </c>
      <c r="R1177">
        <f>'User Input'!R1177</f>
        <v>0</v>
      </c>
      <c r="S1177">
        <f>'User Input'!S1177</f>
        <v>0</v>
      </c>
      <c r="T1177">
        <f>'User Input'!T1177</f>
        <v>0</v>
      </c>
      <c r="U1177" s="3">
        <f>'User Input'!U1177</f>
        <v>0</v>
      </c>
      <c r="V1177">
        <f>'User Input'!V1177</f>
        <v>0</v>
      </c>
    </row>
    <row r="1178" spans="1:22" x14ac:dyDescent="0.25">
      <c r="A1178">
        <f>'User Input'!A1178</f>
        <v>0</v>
      </c>
      <c r="B1178">
        <f>'User Input'!B1178</f>
        <v>0</v>
      </c>
      <c r="C1178">
        <f>'User Input'!C1178</f>
        <v>0</v>
      </c>
      <c r="D1178">
        <f>'User Input'!D1178</f>
        <v>0</v>
      </c>
      <c r="E1178">
        <f>'User Input'!E1178</f>
        <v>0</v>
      </c>
      <c r="F1178">
        <f>'User Input'!F1178</f>
        <v>0</v>
      </c>
      <c r="G1178">
        <f>'User Input'!G1178</f>
        <v>0</v>
      </c>
      <c r="H1178">
        <f>'User Input'!H1178</f>
        <v>0</v>
      </c>
      <c r="I1178">
        <f>'User Input'!I1178</f>
        <v>0</v>
      </c>
      <c r="J1178">
        <f>'User Input'!J1178</f>
        <v>0</v>
      </c>
      <c r="K1178">
        <f>'User Input'!K1178</f>
        <v>0</v>
      </c>
      <c r="L1178">
        <f>'User Input'!L1178</f>
        <v>0</v>
      </c>
      <c r="M1178">
        <f>'User Input'!M1178</f>
        <v>0</v>
      </c>
      <c r="N1178">
        <f>'User Input'!N1178</f>
        <v>0</v>
      </c>
      <c r="O1178">
        <f>'User Input'!O1178</f>
        <v>0</v>
      </c>
      <c r="P1178">
        <f>'User Input'!P1178</f>
        <v>0</v>
      </c>
      <c r="Q1178">
        <f>'User Input'!Q1178</f>
        <v>0</v>
      </c>
      <c r="R1178">
        <f>'User Input'!R1178</f>
        <v>0</v>
      </c>
      <c r="S1178">
        <f>'User Input'!S1178</f>
        <v>0</v>
      </c>
      <c r="T1178">
        <f>'User Input'!T1178</f>
        <v>0</v>
      </c>
      <c r="U1178" s="3">
        <f>'User Input'!U1178</f>
        <v>0</v>
      </c>
      <c r="V1178">
        <f>'User Input'!V1178</f>
        <v>0</v>
      </c>
    </row>
    <row r="1179" spans="1:22" x14ac:dyDescent="0.25">
      <c r="A1179">
        <f>'User Input'!A1179</f>
        <v>0</v>
      </c>
      <c r="B1179">
        <f>'User Input'!B1179</f>
        <v>0</v>
      </c>
      <c r="C1179">
        <f>'User Input'!C1179</f>
        <v>0</v>
      </c>
      <c r="D1179">
        <f>'User Input'!D1179</f>
        <v>0</v>
      </c>
      <c r="E1179">
        <f>'User Input'!E1179</f>
        <v>0</v>
      </c>
      <c r="F1179">
        <f>'User Input'!F1179</f>
        <v>0</v>
      </c>
      <c r="G1179">
        <f>'User Input'!G1179</f>
        <v>0</v>
      </c>
      <c r="H1179">
        <f>'User Input'!H1179</f>
        <v>0</v>
      </c>
      <c r="I1179">
        <f>'User Input'!I1179</f>
        <v>0</v>
      </c>
      <c r="J1179">
        <f>'User Input'!J1179</f>
        <v>0</v>
      </c>
      <c r="K1179">
        <f>'User Input'!K1179</f>
        <v>0</v>
      </c>
      <c r="L1179">
        <f>'User Input'!L1179</f>
        <v>0</v>
      </c>
      <c r="M1179">
        <f>'User Input'!M1179</f>
        <v>0</v>
      </c>
      <c r="N1179">
        <f>'User Input'!N1179</f>
        <v>0</v>
      </c>
      <c r="O1179">
        <f>'User Input'!O1179</f>
        <v>0</v>
      </c>
      <c r="P1179">
        <f>'User Input'!P1179</f>
        <v>0</v>
      </c>
      <c r="Q1179">
        <f>'User Input'!Q1179</f>
        <v>0</v>
      </c>
      <c r="R1179">
        <f>'User Input'!R1179</f>
        <v>0</v>
      </c>
      <c r="S1179">
        <f>'User Input'!S1179</f>
        <v>0</v>
      </c>
      <c r="T1179">
        <f>'User Input'!T1179</f>
        <v>0</v>
      </c>
      <c r="U1179" s="3">
        <f>'User Input'!U1179</f>
        <v>0</v>
      </c>
      <c r="V1179">
        <f>'User Input'!V1179</f>
        <v>0</v>
      </c>
    </row>
    <row r="1180" spans="1:22" x14ac:dyDescent="0.25">
      <c r="A1180">
        <f>'User Input'!A1180</f>
        <v>0</v>
      </c>
      <c r="B1180">
        <f>'User Input'!B1180</f>
        <v>0</v>
      </c>
      <c r="C1180">
        <f>'User Input'!C1180</f>
        <v>0</v>
      </c>
      <c r="D1180">
        <f>'User Input'!D1180</f>
        <v>0</v>
      </c>
      <c r="E1180">
        <f>'User Input'!E1180</f>
        <v>0</v>
      </c>
      <c r="F1180">
        <f>'User Input'!F1180</f>
        <v>0</v>
      </c>
      <c r="G1180">
        <f>'User Input'!G1180</f>
        <v>0</v>
      </c>
      <c r="H1180">
        <f>'User Input'!H1180</f>
        <v>0</v>
      </c>
      <c r="I1180">
        <f>'User Input'!I1180</f>
        <v>0</v>
      </c>
      <c r="J1180">
        <f>'User Input'!J1180</f>
        <v>0</v>
      </c>
      <c r="K1180">
        <f>'User Input'!K1180</f>
        <v>0</v>
      </c>
      <c r="L1180">
        <f>'User Input'!L1180</f>
        <v>0</v>
      </c>
      <c r="M1180">
        <f>'User Input'!M1180</f>
        <v>0</v>
      </c>
      <c r="N1180">
        <f>'User Input'!N1180</f>
        <v>0</v>
      </c>
      <c r="O1180">
        <f>'User Input'!O1180</f>
        <v>0</v>
      </c>
      <c r="P1180">
        <f>'User Input'!P1180</f>
        <v>0</v>
      </c>
      <c r="Q1180">
        <f>'User Input'!Q1180</f>
        <v>0</v>
      </c>
      <c r="R1180">
        <f>'User Input'!R1180</f>
        <v>0</v>
      </c>
      <c r="S1180">
        <f>'User Input'!S1180</f>
        <v>0</v>
      </c>
      <c r="T1180">
        <f>'User Input'!T1180</f>
        <v>0</v>
      </c>
      <c r="U1180" s="3">
        <f>'User Input'!U1180</f>
        <v>0</v>
      </c>
      <c r="V1180">
        <f>'User Input'!V1180</f>
        <v>0</v>
      </c>
    </row>
    <row r="1181" spans="1:22" x14ac:dyDescent="0.25">
      <c r="A1181">
        <f>'User Input'!A1181</f>
        <v>0</v>
      </c>
      <c r="B1181">
        <f>'User Input'!B1181</f>
        <v>0</v>
      </c>
      <c r="C1181">
        <f>'User Input'!C1181</f>
        <v>0</v>
      </c>
      <c r="D1181">
        <f>'User Input'!D1181</f>
        <v>0</v>
      </c>
      <c r="E1181">
        <f>'User Input'!E1181</f>
        <v>0</v>
      </c>
      <c r="F1181">
        <f>'User Input'!F1181</f>
        <v>0</v>
      </c>
      <c r="G1181">
        <f>'User Input'!G1181</f>
        <v>0</v>
      </c>
      <c r="H1181">
        <f>'User Input'!H1181</f>
        <v>0</v>
      </c>
      <c r="I1181">
        <f>'User Input'!I1181</f>
        <v>0</v>
      </c>
      <c r="J1181">
        <f>'User Input'!J1181</f>
        <v>0</v>
      </c>
      <c r="K1181">
        <f>'User Input'!K1181</f>
        <v>0</v>
      </c>
      <c r="L1181">
        <f>'User Input'!L1181</f>
        <v>0</v>
      </c>
      <c r="M1181">
        <f>'User Input'!M1181</f>
        <v>0</v>
      </c>
      <c r="N1181">
        <f>'User Input'!N1181</f>
        <v>0</v>
      </c>
      <c r="O1181">
        <f>'User Input'!O1181</f>
        <v>0</v>
      </c>
      <c r="P1181">
        <f>'User Input'!P1181</f>
        <v>0</v>
      </c>
      <c r="Q1181">
        <f>'User Input'!Q1181</f>
        <v>0</v>
      </c>
      <c r="R1181">
        <f>'User Input'!R1181</f>
        <v>0</v>
      </c>
      <c r="S1181">
        <f>'User Input'!S1181</f>
        <v>0</v>
      </c>
      <c r="T1181">
        <f>'User Input'!T1181</f>
        <v>0</v>
      </c>
      <c r="U1181" s="3">
        <f>'User Input'!U1181</f>
        <v>0</v>
      </c>
      <c r="V1181">
        <f>'User Input'!V1181</f>
        <v>0</v>
      </c>
    </row>
    <row r="1182" spans="1:22" x14ac:dyDescent="0.25">
      <c r="A1182">
        <f>'User Input'!A1182</f>
        <v>0</v>
      </c>
      <c r="B1182">
        <f>'User Input'!B1182</f>
        <v>0</v>
      </c>
      <c r="C1182">
        <f>'User Input'!C1182</f>
        <v>0</v>
      </c>
      <c r="D1182">
        <f>'User Input'!D1182</f>
        <v>0</v>
      </c>
      <c r="E1182">
        <f>'User Input'!E1182</f>
        <v>0</v>
      </c>
      <c r="F1182">
        <f>'User Input'!F1182</f>
        <v>0</v>
      </c>
      <c r="G1182">
        <f>'User Input'!G1182</f>
        <v>0</v>
      </c>
      <c r="H1182">
        <f>'User Input'!H1182</f>
        <v>0</v>
      </c>
      <c r="I1182">
        <f>'User Input'!I1182</f>
        <v>0</v>
      </c>
      <c r="J1182">
        <f>'User Input'!J1182</f>
        <v>0</v>
      </c>
      <c r="K1182">
        <f>'User Input'!K1182</f>
        <v>0</v>
      </c>
      <c r="L1182">
        <f>'User Input'!L1182</f>
        <v>0</v>
      </c>
      <c r="M1182">
        <f>'User Input'!M1182</f>
        <v>0</v>
      </c>
      <c r="N1182">
        <f>'User Input'!N1182</f>
        <v>0</v>
      </c>
      <c r="O1182">
        <f>'User Input'!O1182</f>
        <v>0</v>
      </c>
      <c r="P1182">
        <f>'User Input'!P1182</f>
        <v>0</v>
      </c>
      <c r="Q1182">
        <f>'User Input'!Q1182</f>
        <v>0</v>
      </c>
      <c r="R1182">
        <f>'User Input'!R1182</f>
        <v>0</v>
      </c>
      <c r="S1182">
        <f>'User Input'!S1182</f>
        <v>0</v>
      </c>
      <c r="T1182">
        <f>'User Input'!T1182</f>
        <v>0</v>
      </c>
      <c r="U1182" s="3">
        <f>'User Input'!U1182</f>
        <v>0</v>
      </c>
      <c r="V1182">
        <f>'User Input'!V1182</f>
        <v>0</v>
      </c>
    </row>
    <row r="1183" spans="1:22" x14ac:dyDescent="0.25">
      <c r="A1183">
        <f>'User Input'!A1183</f>
        <v>0</v>
      </c>
      <c r="B1183">
        <f>'User Input'!B1183</f>
        <v>0</v>
      </c>
      <c r="C1183">
        <f>'User Input'!C1183</f>
        <v>0</v>
      </c>
      <c r="D1183">
        <f>'User Input'!D1183</f>
        <v>0</v>
      </c>
      <c r="E1183">
        <f>'User Input'!E1183</f>
        <v>0</v>
      </c>
      <c r="F1183">
        <f>'User Input'!F1183</f>
        <v>0</v>
      </c>
      <c r="G1183">
        <f>'User Input'!G1183</f>
        <v>0</v>
      </c>
      <c r="H1183">
        <f>'User Input'!H1183</f>
        <v>0</v>
      </c>
      <c r="I1183">
        <f>'User Input'!I1183</f>
        <v>0</v>
      </c>
      <c r="J1183">
        <f>'User Input'!J1183</f>
        <v>0</v>
      </c>
      <c r="K1183">
        <f>'User Input'!K1183</f>
        <v>0</v>
      </c>
      <c r="L1183">
        <f>'User Input'!L1183</f>
        <v>0</v>
      </c>
      <c r="M1183">
        <f>'User Input'!M1183</f>
        <v>0</v>
      </c>
      <c r="N1183">
        <f>'User Input'!N1183</f>
        <v>0</v>
      </c>
      <c r="O1183">
        <f>'User Input'!O1183</f>
        <v>0</v>
      </c>
      <c r="P1183">
        <f>'User Input'!P1183</f>
        <v>0</v>
      </c>
      <c r="Q1183">
        <f>'User Input'!Q1183</f>
        <v>0</v>
      </c>
      <c r="R1183">
        <f>'User Input'!R1183</f>
        <v>0</v>
      </c>
      <c r="S1183">
        <f>'User Input'!S1183</f>
        <v>0</v>
      </c>
      <c r="T1183">
        <f>'User Input'!T1183</f>
        <v>0</v>
      </c>
      <c r="U1183" s="3">
        <f>'User Input'!U1183</f>
        <v>0</v>
      </c>
      <c r="V1183">
        <f>'User Input'!V1183</f>
        <v>0</v>
      </c>
    </row>
    <row r="1184" spans="1:22" x14ac:dyDescent="0.25">
      <c r="A1184">
        <f>'User Input'!A1184</f>
        <v>0</v>
      </c>
      <c r="B1184">
        <f>'User Input'!B1184</f>
        <v>0</v>
      </c>
      <c r="C1184">
        <f>'User Input'!C1184</f>
        <v>0</v>
      </c>
      <c r="D1184">
        <f>'User Input'!D1184</f>
        <v>0</v>
      </c>
      <c r="E1184">
        <f>'User Input'!E1184</f>
        <v>0</v>
      </c>
      <c r="F1184">
        <f>'User Input'!F1184</f>
        <v>0</v>
      </c>
      <c r="G1184">
        <f>'User Input'!G1184</f>
        <v>0</v>
      </c>
      <c r="H1184">
        <f>'User Input'!H1184</f>
        <v>0</v>
      </c>
      <c r="I1184">
        <f>'User Input'!I1184</f>
        <v>0</v>
      </c>
      <c r="J1184">
        <f>'User Input'!J1184</f>
        <v>0</v>
      </c>
      <c r="K1184">
        <f>'User Input'!K1184</f>
        <v>0</v>
      </c>
      <c r="L1184">
        <f>'User Input'!L1184</f>
        <v>0</v>
      </c>
      <c r="M1184">
        <f>'User Input'!M1184</f>
        <v>0</v>
      </c>
      <c r="N1184">
        <f>'User Input'!N1184</f>
        <v>0</v>
      </c>
      <c r="O1184">
        <f>'User Input'!O1184</f>
        <v>0</v>
      </c>
      <c r="P1184">
        <f>'User Input'!P1184</f>
        <v>0</v>
      </c>
      <c r="Q1184">
        <f>'User Input'!Q1184</f>
        <v>0</v>
      </c>
      <c r="R1184">
        <f>'User Input'!R1184</f>
        <v>0</v>
      </c>
      <c r="S1184">
        <f>'User Input'!S1184</f>
        <v>0</v>
      </c>
      <c r="T1184">
        <f>'User Input'!T1184</f>
        <v>0</v>
      </c>
      <c r="U1184" s="3">
        <f>'User Input'!U1184</f>
        <v>0</v>
      </c>
      <c r="V1184">
        <f>'User Input'!V1184</f>
        <v>0</v>
      </c>
    </row>
    <row r="1185" spans="1:22" x14ac:dyDescent="0.25">
      <c r="A1185">
        <f>'User Input'!A1185</f>
        <v>0</v>
      </c>
      <c r="B1185">
        <f>'User Input'!B1185</f>
        <v>0</v>
      </c>
      <c r="C1185">
        <f>'User Input'!C1185</f>
        <v>0</v>
      </c>
      <c r="D1185">
        <f>'User Input'!D1185</f>
        <v>0</v>
      </c>
      <c r="E1185">
        <f>'User Input'!E1185</f>
        <v>0</v>
      </c>
      <c r="F1185">
        <f>'User Input'!F1185</f>
        <v>0</v>
      </c>
      <c r="G1185">
        <f>'User Input'!G1185</f>
        <v>0</v>
      </c>
      <c r="H1185">
        <f>'User Input'!H1185</f>
        <v>0</v>
      </c>
      <c r="I1185">
        <f>'User Input'!I1185</f>
        <v>0</v>
      </c>
      <c r="J1185">
        <f>'User Input'!J1185</f>
        <v>0</v>
      </c>
      <c r="K1185">
        <f>'User Input'!K1185</f>
        <v>0</v>
      </c>
      <c r="L1185">
        <f>'User Input'!L1185</f>
        <v>0</v>
      </c>
      <c r="M1185">
        <f>'User Input'!M1185</f>
        <v>0</v>
      </c>
      <c r="N1185">
        <f>'User Input'!N1185</f>
        <v>0</v>
      </c>
      <c r="O1185">
        <f>'User Input'!O1185</f>
        <v>0</v>
      </c>
      <c r="P1185">
        <f>'User Input'!P1185</f>
        <v>0</v>
      </c>
      <c r="Q1185">
        <f>'User Input'!Q1185</f>
        <v>0</v>
      </c>
      <c r="R1185">
        <f>'User Input'!R1185</f>
        <v>0</v>
      </c>
      <c r="S1185">
        <f>'User Input'!S1185</f>
        <v>0</v>
      </c>
      <c r="T1185">
        <f>'User Input'!T1185</f>
        <v>0</v>
      </c>
      <c r="U1185" s="3">
        <f>'User Input'!U1185</f>
        <v>0</v>
      </c>
      <c r="V1185">
        <f>'User Input'!V1185</f>
        <v>0</v>
      </c>
    </row>
    <row r="1186" spans="1:22" x14ac:dyDescent="0.25">
      <c r="A1186">
        <f>'User Input'!A1186</f>
        <v>0</v>
      </c>
      <c r="B1186">
        <f>'User Input'!B1186</f>
        <v>0</v>
      </c>
      <c r="C1186">
        <f>'User Input'!C1186</f>
        <v>0</v>
      </c>
      <c r="D1186">
        <f>'User Input'!D1186</f>
        <v>0</v>
      </c>
      <c r="E1186">
        <f>'User Input'!E1186</f>
        <v>0</v>
      </c>
      <c r="F1186">
        <f>'User Input'!F1186</f>
        <v>0</v>
      </c>
      <c r="G1186">
        <f>'User Input'!G1186</f>
        <v>0</v>
      </c>
      <c r="H1186">
        <f>'User Input'!H1186</f>
        <v>0</v>
      </c>
      <c r="I1186">
        <f>'User Input'!I1186</f>
        <v>0</v>
      </c>
      <c r="J1186">
        <f>'User Input'!J1186</f>
        <v>0</v>
      </c>
      <c r="K1186">
        <f>'User Input'!K1186</f>
        <v>0</v>
      </c>
      <c r="L1186">
        <f>'User Input'!L1186</f>
        <v>0</v>
      </c>
      <c r="M1186">
        <f>'User Input'!M1186</f>
        <v>0</v>
      </c>
      <c r="N1186">
        <f>'User Input'!N1186</f>
        <v>0</v>
      </c>
      <c r="O1186">
        <f>'User Input'!O1186</f>
        <v>0</v>
      </c>
      <c r="P1186">
        <f>'User Input'!P1186</f>
        <v>0</v>
      </c>
      <c r="Q1186">
        <f>'User Input'!Q1186</f>
        <v>0</v>
      </c>
      <c r="R1186">
        <f>'User Input'!R1186</f>
        <v>0</v>
      </c>
      <c r="S1186">
        <f>'User Input'!S1186</f>
        <v>0</v>
      </c>
      <c r="T1186">
        <f>'User Input'!T1186</f>
        <v>0</v>
      </c>
      <c r="U1186" s="3">
        <f>'User Input'!U1186</f>
        <v>0</v>
      </c>
      <c r="V1186">
        <f>'User Input'!V1186</f>
        <v>0</v>
      </c>
    </row>
    <row r="1187" spans="1:22" x14ac:dyDescent="0.25">
      <c r="A1187">
        <f>'User Input'!A1187</f>
        <v>0</v>
      </c>
      <c r="B1187">
        <f>'User Input'!B1187</f>
        <v>0</v>
      </c>
      <c r="C1187">
        <f>'User Input'!C1187</f>
        <v>0</v>
      </c>
      <c r="D1187">
        <f>'User Input'!D1187</f>
        <v>0</v>
      </c>
      <c r="E1187">
        <f>'User Input'!E1187</f>
        <v>0</v>
      </c>
      <c r="F1187">
        <f>'User Input'!F1187</f>
        <v>0</v>
      </c>
      <c r="G1187">
        <f>'User Input'!G1187</f>
        <v>0</v>
      </c>
      <c r="H1187">
        <f>'User Input'!H1187</f>
        <v>0</v>
      </c>
      <c r="I1187">
        <f>'User Input'!I1187</f>
        <v>0</v>
      </c>
      <c r="J1187">
        <f>'User Input'!J1187</f>
        <v>0</v>
      </c>
      <c r="K1187">
        <f>'User Input'!K1187</f>
        <v>0</v>
      </c>
      <c r="L1187">
        <f>'User Input'!L1187</f>
        <v>0</v>
      </c>
      <c r="M1187">
        <f>'User Input'!M1187</f>
        <v>0</v>
      </c>
      <c r="N1187">
        <f>'User Input'!N1187</f>
        <v>0</v>
      </c>
      <c r="O1187">
        <f>'User Input'!O1187</f>
        <v>0</v>
      </c>
      <c r="P1187">
        <f>'User Input'!P1187</f>
        <v>0</v>
      </c>
      <c r="Q1187">
        <f>'User Input'!Q1187</f>
        <v>0</v>
      </c>
      <c r="R1187">
        <f>'User Input'!R1187</f>
        <v>0</v>
      </c>
      <c r="S1187">
        <f>'User Input'!S1187</f>
        <v>0</v>
      </c>
      <c r="T1187">
        <f>'User Input'!T1187</f>
        <v>0</v>
      </c>
      <c r="U1187" s="3">
        <f>'User Input'!U1187</f>
        <v>0</v>
      </c>
      <c r="V1187">
        <f>'User Input'!V1187</f>
        <v>0</v>
      </c>
    </row>
    <row r="1188" spans="1:22" x14ac:dyDescent="0.25">
      <c r="A1188">
        <f>'User Input'!A1188</f>
        <v>0</v>
      </c>
      <c r="B1188">
        <f>'User Input'!B1188</f>
        <v>0</v>
      </c>
      <c r="C1188">
        <f>'User Input'!C1188</f>
        <v>0</v>
      </c>
      <c r="D1188">
        <f>'User Input'!D1188</f>
        <v>0</v>
      </c>
      <c r="E1188">
        <f>'User Input'!E1188</f>
        <v>0</v>
      </c>
      <c r="F1188">
        <f>'User Input'!F1188</f>
        <v>0</v>
      </c>
      <c r="G1188">
        <f>'User Input'!G1188</f>
        <v>0</v>
      </c>
      <c r="H1188">
        <f>'User Input'!H1188</f>
        <v>0</v>
      </c>
      <c r="I1188">
        <f>'User Input'!I1188</f>
        <v>0</v>
      </c>
      <c r="J1188">
        <f>'User Input'!J1188</f>
        <v>0</v>
      </c>
      <c r="K1188">
        <f>'User Input'!K1188</f>
        <v>0</v>
      </c>
      <c r="L1188">
        <f>'User Input'!L1188</f>
        <v>0</v>
      </c>
      <c r="M1188">
        <f>'User Input'!M1188</f>
        <v>0</v>
      </c>
      <c r="N1188">
        <f>'User Input'!N1188</f>
        <v>0</v>
      </c>
      <c r="O1188">
        <f>'User Input'!O1188</f>
        <v>0</v>
      </c>
      <c r="P1188">
        <f>'User Input'!P1188</f>
        <v>0</v>
      </c>
      <c r="Q1188">
        <f>'User Input'!Q1188</f>
        <v>0</v>
      </c>
      <c r="R1188">
        <f>'User Input'!R1188</f>
        <v>0</v>
      </c>
      <c r="S1188">
        <f>'User Input'!S1188</f>
        <v>0</v>
      </c>
      <c r="T1188">
        <f>'User Input'!T1188</f>
        <v>0</v>
      </c>
      <c r="U1188" s="3">
        <f>'User Input'!U1188</f>
        <v>0</v>
      </c>
      <c r="V1188">
        <f>'User Input'!V1188</f>
        <v>0</v>
      </c>
    </row>
    <row r="1189" spans="1:22" x14ac:dyDescent="0.25">
      <c r="A1189">
        <f>'User Input'!A1189</f>
        <v>0</v>
      </c>
      <c r="B1189">
        <f>'User Input'!B1189</f>
        <v>0</v>
      </c>
      <c r="C1189">
        <f>'User Input'!C1189</f>
        <v>0</v>
      </c>
      <c r="D1189">
        <f>'User Input'!D1189</f>
        <v>0</v>
      </c>
      <c r="E1189">
        <f>'User Input'!E1189</f>
        <v>0</v>
      </c>
      <c r="F1189">
        <f>'User Input'!F1189</f>
        <v>0</v>
      </c>
      <c r="G1189">
        <f>'User Input'!G1189</f>
        <v>0</v>
      </c>
      <c r="H1189">
        <f>'User Input'!H1189</f>
        <v>0</v>
      </c>
      <c r="I1189">
        <f>'User Input'!I1189</f>
        <v>0</v>
      </c>
      <c r="J1189">
        <f>'User Input'!J1189</f>
        <v>0</v>
      </c>
      <c r="K1189">
        <f>'User Input'!K1189</f>
        <v>0</v>
      </c>
      <c r="L1189">
        <f>'User Input'!L1189</f>
        <v>0</v>
      </c>
      <c r="M1189">
        <f>'User Input'!M1189</f>
        <v>0</v>
      </c>
      <c r="N1189">
        <f>'User Input'!N1189</f>
        <v>0</v>
      </c>
      <c r="O1189">
        <f>'User Input'!O1189</f>
        <v>0</v>
      </c>
      <c r="P1189">
        <f>'User Input'!P1189</f>
        <v>0</v>
      </c>
      <c r="Q1189">
        <f>'User Input'!Q1189</f>
        <v>0</v>
      </c>
      <c r="R1189">
        <f>'User Input'!R1189</f>
        <v>0</v>
      </c>
      <c r="S1189">
        <f>'User Input'!S1189</f>
        <v>0</v>
      </c>
      <c r="T1189">
        <f>'User Input'!T1189</f>
        <v>0</v>
      </c>
      <c r="U1189" s="3">
        <f>'User Input'!U1189</f>
        <v>0</v>
      </c>
      <c r="V1189">
        <f>'User Input'!V1189</f>
        <v>0</v>
      </c>
    </row>
    <row r="1190" spans="1:22" x14ac:dyDescent="0.25">
      <c r="A1190">
        <f>'User Input'!A1190</f>
        <v>0</v>
      </c>
      <c r="B1190">
        <f>'User Input'!B1190</f>
        <v>0</v>
      </c>
      <c r="C1190">
        <f>'User Input'!C1190</f>
        <v>0</v>
      </c>
      <c r="D1190">
        <f>'User Input'!D1190</f>
        <v>0</v>
      </c>
      <c r="E1190">
        <f>'User Input'!E1190</f>
        <v>0</v>
      </c>
      <c r="F1190">
        <f>'User Input'!F1190</f>
        <v>0</v>
      </c>
      <c r="G1190">
        <f>'User Input'!G1190</f>
        <v>0</v>
      </c>
      <c r="H1190">
        <f>'User Input'!H1190</f>
        <v>0</v>
      </c>
      <c r="I1190">
        <f>'User Input'!I1190</f>
        <v>0</v>
      </c>
      <c r="J1190">
        <f>'User Input'!J1190</f>
        <v>0</v>
      </c>
      <c r="K1190">
        <f>'User Input'!K1190</f>
        <v>0</v>
      </c>
      <c r="L1190">
        <f>'User Input'!L1190</f>
        <v>0</v>
      </c>
      <c r="M1190">
        <f>'User Input'!M1190</f>
        <v>0</v>
      </c>
      <c r="N1190">
        <f>'User Input'!N1190</f>
        <v>0</v>
      </c>
      <c r="O1190">
        <f>'User Input'!O1190</f>
        <v>0</v>
      </c>
      <c r="P1190">
        <f>'User Input'!P1190</f>
        <v>0</v>
      </c>
      <c r="Q1190">
        <f>'User Input'!Q1190</f>
        <v>0</v>
      </c>
      <c r="R1190">
        <f>'User Input'!R1190</f>
        <v>0</v>
      </c>
      <c r="S1190">
        <f>'User Input'!S1190</f>
        <v>0</v>
      </c>
      <c r="T1190">
        <f>'User Input'!T1190</f>
        <v>0</v>
      </c>
      <c r="U1190" s="3">
        <f>'User Input'!U1190</f>
        <v>0</v>
      </c>
      <c r="V1190">
        <f>'User Input'!V1190</f>
        <v>0</v>
      </c>
    </row>
    <row r="1191" spans="1:22" x14ac:dyDescent="0.25">
      <c r="A1191">
        <f>'User Input'!A1191</f>
        <v>0</v>
      </c>
      <c r="B1191">
        <f>'User Input'!B1191</f>
        <v>0</v>
      </c>
      <c r="C1191">
        <f>'User Input'!C1191</f>
        <v>0</v>
      </c>
      <c r="D1191">
        <f>'User Input'!D1191</f>
        <v>0</v>
      </c>
      <c r="E1191">
        <f>'User Input'!E1191</f>
        <v>0</v>
      </c>
      <c r="F1191">
        <f>'User Input'!F1191</f>
        <v>0</v>
      </c>
      <c r="G1191">
        <f>'User Input'!G1191</f>
        <v>0</v>
      </c>
      <c r="H1191">
        <f>'User Input'!H1191</f>
        <v>0</v>
      </c>
      <c r="I1191">
        <f>'User Input'!I1191</f>
        <v>0</v>
      </c>
      <c r="J1191">
        <f>'User Input'!J1191</f>
        <v>0</v>
      </c>
      <c r="K1191">
        <f>'User Input'!K1191</f>
        <v>0</v>
      </c>
      <c r="L1191">
        <f>'User Input'!L1191</f>
        <v>0</v>
      </c>
      <c r="M1191">
        <f>'User Input'!M1191</f>
        <v>0</v>
      </c>
      <c r="N1191">
        <f>'User Input'!N1191</f>
        <v>0</v>
      </c>
      <c r="O1191">
        <f>'User Input'!O1191</f>
        <v>0</v>
      </c>
      <c r="P1191">
        <f>'User Input'!P1191</f>
        <v>0</v>
      </c>
      <c r="Q1191">
        <f>'User Input'!Q1191</f>
        <v>0</v>
      </c>
      <c r="R1191">
        <f>'User Input'!R1191</f>
        <v>0</v>
      </c>
      <c r="S1191">
        <f>'User Input'!S1191</f>
        <v>0</v>
      </c>
      <c r="T1191">
        <f>'User Input'!T1191</f>
        <v>0</v>
      </c>
      <c r="U1191" s="3">
        <f>'User Input'!U1191</f>
        <v>0</v>
      </c>
      <c r="V1191">
        <f>'User Input'!V1191</f>
        <v>0</v>
      </c>
    </row>
    <row r="1192" spans="1:22" x14ac:dyDescent="0.25">
      <c r="A1192">
        <f>'User Input'!A1192</f>
        <v>0</v>
      </c>
      <c r="B1192">
        <f>'User Input'!B1192</f>
        <v>0</v>
      </c>
      <c r="C1192">
        <f>'User Input'!C1192</f>
        <v>0</v>
      </c>
      <c r="D1192">
        <f>'User Input'!D1192</f>
        <v>0</v>
      </c>
      <c r="E1192">
        <f>'User Input'!E1192</f>
        <v>0</v>
      </c>
      <c r="F1192">
        <f>'User Input'!F1192</f>
        <v>0</v>
      </c>
      <c r="G1192">
        <f>'User Input'!G1192</f>
        <v>0</v>
      </c>
      <c r="H1192">
        <f>'User Input'!H1192</f>
        <v>0</v>
      </c>
      <c r="I1192">
        <f>'User Input'!I1192</f>
        <v>0</v>
      </c>
      <c r="J1192">
        <f>'User Input'!J1192</f>
        <v>0</v>
      </c>
      <c r="K1192">
        <f>'User Input'!K1192</f>
        <v>0</v>
      </c>
      <c r="L1192">
        <f>'User Input'!L1192</f>
        <v>0</v>
      </c>
      <c r="M1192">
        <f>'User Input'!M1192</f>
        <v>0</v>
      </c>
      <c r="N1192">
        <f>'User Input'!N1192</f>
        <v>0</v>
      </c>
      <c r="O1192">
        <f>'User Input'!O1192</f>
        <v>0</v>
      </c>
      <c r="P1192">
        <f>'User Input'!P1192</f>
        <v>0</v>
      </c>
      <c r="Q1192">
        <f>'User Input'!Q1192</f>
        <v>0</v>
      </c>
      <c r="R1192">
        <f>'User Input'!R1192</f>
        <v>0</v>
      </c>
      <c r="S1192">
        <f>'User Input'!S1192</f>
        <v>0</v>
      </c>
      <c r="T1192">
        <f>'User Input'!T1192</f>
        <v>0</v>
      </c>
      <c r="U1192" s="3">
        <f>'User Input'!U1192</f>
        <v>0</v>
      </c>
      <c r="V1192">
        <f>'User Input'!V1192</f>
        <v>0</v>
      </c>
    </row>
    <row r="1193" spans="1:22" x14ac:dyDescent="0.25">
      <c r="A1193">
        <f>'User Input'!A1193</f>
        <v>0</v>
      </c>
      <c r="B1193">
        <f>'User Input'!B1193</f>
        <v>0</v>
      </c>
      <c r="C1193">
        <f>'User Input'!C1193</f>
        <v>0</v>
      </c>
      <c r="D1193">
        <f>'User Input'!D1193</f>
        <v>0</v>
      </c>
      <c r="E1193">
        <f>'User Input'!E1193</f>
        <v>0</v>
      </c>
      <c r="F1193">
        <f>'User Input'!F1193</f>
        <v>0</v>
      </c>
      <c r="G1193">
        <f>'User Input'!G1193</f>
        <v>0</v>
      </c>
      <c r="H1193">
        <f>'User Input'!H1193</f>
        <v>0</v>
      </c>
      <c r="I1193">
        <f>'User Input'!I1193</f>
        <v>0</v>
      </c>
      <c r="J1193">
        <f>'User Input'!J1193</f>
        <v>0</v>
      </c>
      <c r="K1193">
        <f>'User Input'!K1193</f>
        <v>0</v>
      </c>
      <c r="L1193">
        <f>'User Input'!L1193</f>
        <v>0</v>
      </c>
      <c r="M1193">
        <f>'User Input'!M1193</f>
        <v>0</v>
      </c>
      <c r="N1193">
        <f>'User Input'!N1193</f>
        <v>0</v>
      </c>
      <c r="O1193">
        <f>'User Input'!O1193</f>
        <v>0</v>
      </c>
      <c r="P1193">
        <f>'User Input'!P1193</f>
        <v>0</v>
      </c>
      <c r="Q1193">
        <f>'User Input'!Q1193</f>
        <v>0</v>
      </c>
      <c r="R1193">
        <f>'User Input'!R1193</f>
        <v>0</v>
      </c>
      <c r="S1193">
        <f>'User Input'!S1193</f>
        <v>0</v>
      </c>
      <c r="T1193">
        <f>'User Input'!T1193</f>
        <v>0</v>
      </c>
      <c r="U1193" s="3">
        <f>'User Input'!U1193</f>
        <v>0</v>
      </c>
      <c r="V1193">
        <f>'User Input'!V1193</f>
        <v>0</v>
      </c>
    </row>
    <row r="1194" spans="1:22" x14ac:dyDescent="0.25">
      <c r="A1194">
        <f>'User Input'!A1194</f>
        <v>0</v>
      </c>
      <c r="B1194">
        <f>'User Input'!B1194</f>
        <v>0</v>
      </c>
      <c r="C1194">
        <f>'User Input'!C1194</f>
        <v>0</v>
      </c>
      <c r="D1194">
        <f>'User Input'!D1194</f>
        <v>0</v>
      </c>
      <c r="E1194">
        <f>'User Input'!E1194</f>
        <v>0</v>
      </c>
      <c r="F1194">
        <f>'User Input'!F1194</f>
        <v>0</v>
      </c>
      <c r="G1194">
        <f>'User Input'!G1194</f>
        <v>0</v>
      </c>
      <c r="H1194">
        <f>'User Input'!H1194</f>
        <v>0</v>
      </c>
      <c r="I1194">
        <f>'User Input'!I1194</f>
        <v>0</v>
      </c>
      <c r="J1194">
        <f>'User Input'!J1194</f>
        <v>0</v>
      </c>
      <c r="K1194">
        <f>'User Input'!K1194</f>
        <v>0</v>
      </c>
      <c r="L1194">
        <f>'User Input'!L1194</f>
        <v>0</v>
      </c>
      <c r="M1194">
        <f>'User Input'!M1194</f>
        <v>0</v>
      </c>
      <c r="N1194">
        <f>'User Input'!N1194</f>
        <v>0</v>
      </c>
      <c r="O1194">
        <f>'User Input'!O1194</f>
        <v>0</v>
      </c>
      <c r="P1194">
        <f>'User Input'!P1194</f>
        <v>0</v>
      </c>
      <c r="Q1194">
        <f>'User Input'!Q1194</f>
        <v>0</v>
      </c>
      <c r="R1194">
        <f>'User Input'!R1194</f>
        <v>0</v>
      </c>
      <c r="S1194">
        <f>'User Input'!S1194</f>
        <v>0</v>
      </c>
      <c r="T1194">
        <f>'User Input'!T1194</f>
        <v>0</v>
      </c>
      <c r="U1194" s="3">
        <f>'User Input'!U1194</f>
        <v>0</v>
      </c>
      <c r="V1194">
        <f>'User Input'!V1194</f>
        <v>0</v>
      </c>
    </row>
    <row r="1195" spans="1:22" x14ac:dyDescent="0.25">
      <c r="A1195">
        <f>'User Input'!A1195</f>
        <v>0</v>
      </c>
      <c r="B1195">
        <f>'User Input'!B1195</f>
        <v>0</v>
      </c>
      <c r="C1195">
        <f>'User Input'!C1195</f>
        <v>0</v>
      </c>
      <c r="D1195">
        <f>'User Input'!D1195</f>
        <v>0</v>
      </c>
      <c r="E1195">
        <f>'User Input'!E1195</f>
        <v>0</v>
      </c>
      <c r="F1195">
        <f>'User Input'!F1195</f>
        <v>0</v>
      </c>
      <c r="G1195">
        <f>'User Input'!G1195</f>
        <v>0</v>
      </c>
      <c r="H1195">
        <f>'User Input'!H1195</f>
        <v>0</v>
      </c>
      <c r="I1195">
        <f>'User Input'!I1195</f>
        <v>0</v>
      </c>
      <c r="J1195">
        <f>'User Input'!J1195</f>
        <v>0</v>
      </c>
      <c r="K1195">
        <f>'User Input'!K1195</f>
        <v>0</v>
      </c>
      <c r="L1195">
        <f>'User Input'!L1195</f>
        <v>0</v>
      </c>
      <c r="M1195">
        <f>'User Input'!M1195</f>
        <v>0</v>
      </c>
      <c r="N1195">
        <f>'User Input'!N1195</f>
        <v>0</v>
      </c>
      <c r="O1195">
        <f>'User Input'!O1195</f>
        <v>0</v>
      </c>
      <c r="P1195">
        <f>'User Input'!P1195</f>
        <v>0</v>
      </c>
      <c r="Q1195">
        <f>'User Input'!Q1195</f>
        <v>0</v>
      </c>
      <c r="R1195">
        <f>'User Input'!R1195</f>
        <v>0</v>
      </c>
      <c r="S1195">
        <f>'User Input'!S1195</f>
        <v>0</v>
      </c>
      <c r="T1195">
        <f>'User Input'!T1195</f>
        <v>0</v>
      </c>
      <c r="U1195" s="3">
        <f>'User Input'!U1195</f>
        <v>0</v>
      </c>
      <c r="V1195">
        <f>'User Input'!V1195</f>
        <v>0</v>
      </c>
    </row>
    <row r="1196" spans="1:22" x14ac:dyDescent="0.25">
      <c r="A1196">
        <f>'User Input'!A1196</f>
        <v>0</v>
      </c>
      <c r="B1196">
        <f>'User Input'!B1196</f>
        <v>0</v>
      </c>
      <c r="C1196">
        <f>'User Input'!C1196</f>
        <v>0</v>
      </c>
      <c r="D1196">
        <f>'User Input'!D1196</f>
        <v>0</v>
      </c>
      <c r="E1196">
        <f>'User Input'!E1196</f>
        <v>0</v>
      </c>
      <c r="F1196">
        <f>'User Input'!F1196</f>
        <v>0</v>
      </c>
      <c r="G1196">
        <f>'User Input'!G1196</f>
        <v>0</v>
      </c>
      <c r="H1196">
        <f>'User Input'!H1196</f>
        <v>0</v>
      </c>
      <c r="I1196">
        <f>'User Input'!I1196</f>
        <v>0</v>
      </c>
      <c r="J1196">
        <f>'User Input'!J1196</f>
        <v>0</v>
      </c>
      <c r="K1196">
        <f>'User Input'!K1196</f>
        <v>0</v>
      </c>
      <c r="L1196">
        <f>'User Input'!L1196</f>
        <v>0</v>
      </c>
      <c r="M1196">
        <f>'User Input'!M1196</f>
        <v>0</v>
      </c>
      <c r="N1196">
        <f>'User Input'!N1196</f>
        <v>0</v>
      </c>
      <c r="O1196">
        <f>'User Input'!O1196</f>
        <v>0</v>
      </c>
      <c r="P1196">
        <f>'User Input'!P1196</f>
        <v>0</v>
      </c>
      <c r="Q1196">
        <f>'User Input'!Q1196</f>
        <v>0</v>
      </c>
      <c r="R1196">
        <f>'User Input'!R1196</f>
        <v>0</v>
      </c>
      <c r="S1196">
        <f>'User Input'!S1196</f>
        <v>0</v>
      </c>
      <c r="T1196">
        <f>'User Input'!T1196</f>
        <v>0</v>
      </c>
      <c r="U1196" s="3">
        <f>'User Input'!U1196</f>
        <v>0</v>
      </c>
      <c r="V1196">
        <f>'User Input'!V1196</f>
        <v>0</v>
      </c>
    </row>
    <row r="1197" spans="1:22" x14ac:dyDescent="0.25">
      <c r="A1197">
        <f>'User Input'!A1197</f>
        <v>0</v>
      </c>
      <c r="B1197">
        <f>'User Input'!B1197</f>
        <v>0</v>
      </c>
      <c r="C1197">
        <f>'User Input'!C1197</f>
        <v>0</v>
      </c>
      <c r="D1197">
        <f>'User Input'!D1197</f>
        <v>0</v>
      </c>
      <c r="E1197">
        <f>'User Input'!E1197</f>
        <v>0</v>
      </c>
      <c r="F1197">
        <f>'User Input'!F1197</f>
        <v>0</v>
      </c>
      <c r="G1197">
        <f>'User Input'!G1197</f>
        <v>0</v>
      </c>
      <c r="H1197">
        <f>'User Input'!H1197</f>
        <v>0</v>
      </c>
      <c r="I1197">
        <f>'User Input'!I1197</f>
        <v>0</v>
      </c>
      <c r="J1197">
        <f>'User Input'!J1197</f>
        <v>0</v>
      </c>
      <c r="K1197">
        <f>'User Input'!K1197</f>
        <v>0</v>
      </c>
      <c r="L1197">
        <f>'User Input'!L1197</f>
        <v>0</v>
      </c>
      <c r="M1197">
        <f>'User Input'!M1197</f>
        <v>0</v>
      </c>
      <c r="N1197">
        <f>'User Input'!N1197</f>
        <v>0</v>
      </c>
      <c r="O1197">
        <f>'User Input'!O1197</f>
        <v>0</v>
      </c>
      <c r="P1197">
        <f>'User Input'!P1197</f>
        <v>0</v>
      </c>
      <c r="Q1197">
        <f>'User Input'!Q1197</f>
        <v>0</v>
      </c>
      <c r="R1197">
        <f>'User Input'!R1197</f>
        <v>0</v>
      </c>
      <c r="S1197">
        <f>'User Input'!S1197</f>
        <v>0</v>
      </c>
      <c r="T1197">
        <f>'User Input'!T1197</f>
        <v>0</v>
      </c>
      <c r="U1197" s="3">
        <f>'User Input'!U1197</f>
        <v>0</v>
      </c>
      <c r="V1197">
        <f>'User Input'!V1197</f>
        <v>0</v>
      </c>
    </row>
    <row r="1198" spans="1:22" x14ac:dyDescent="0.25">
      <c r="A1198">
        <f>'User Input'!A1198</f>
        <v>0</v>
      </c>
      <c r="B1198">
        <f>'User Input'!B1198</f>
        <v>0</v>
      </c>
      <c r="C1198">
        <f>'User Input'!C1198</f>
        <v>0</v>
      </c>
      <c r="D1198">
        <f>'User Input'!D1198</f>
        <v>0</v>
      </c>
      <c r="E1198">
        <f>'User Input'!E1198</f>
        <v>0</v>
      </c>
      <c r="F1198">
        <f>'User Input'!F1198</f>
        <v>0</v>
      </c>
      <c r="G1198">
        <f>'User Input'!G1198</f>
        <v>0</v>
      </c>
      <c r="H1198">
        <f>'User Input'!H1198</f>
        <v>0</v>
      </c>
      <c r="I1198">
        <f>'User Input'!I1198</f>
        <v>0</v>
      </c>
      <c r="J1198">
        <f>'User Input'!J1198</f>
        <v>0</v>
      </c>
      <c r="K1198">
        <f>'User Input'!K1198</f>
        <v>0</v>
      </c>
      <c r="L1198">
        <f>'User Input'!L1198</f>
        <v>0</v>
      </c>
      <c r="M1198">
        <f>'User Input'!M1198</f>
        <v>0</v>
      </c>
      <c r="N1198">
        <f>'User Input'!N1198</f>
        <v>0</v>
      </c>
      <c r="O1198">
        <f>'User Input'!O1198</f>
        <v>0</v>
      </c>
      <c r="P1198">
        <f>'User Input'!P1198</f>
        <v>0</v>
      </c>
      <c r="Q1198">
        <f>'User Input'!Q1198</f>
        <v>0</v>
      </c>
      <c r="R1198">
        <f>'User Input'!R1198</f>
        <v>0</v>
      </c>
      <c r="S1198">
        <f>'User Input'!S1198</f>
        <v>0</v>
      </c>
      <c r="T1198">
        <f>'User Input'!T1198</f>
        <v>0</v>
      </c>
      <c r="U1198" s="3">
        <f>'User Input'!U1198</f>
        <v>0</v>
      </c>
      <c r="V1198">
        <f>'User Input'!V1198</f>
        <v>0</v>
      </c>
    </row>
    <row r="1199" spans="1:22" x14ac:dyDescent="0.25">
      <c r="A1199">
        <f>'User Input'!A1199</f>
        <v>0</v>
      </c>
      <c r="B1199">
        <f>'User Input'!B1199</f>
        <v>0</v>
      </c>
      <c r="C1199">
        <f>'User Input'!C1199</f>
        <v>0</v>
      </c>
      <c r="D1199">
        <f>'User Input'!D1199</f>
        <v>0</v>
      </c>
      <c r="E1199">
        <f>'User Input'!E1199</f>
        <v>0</v>
      </c>
      <c r="F1199">
        <f>'User Input'!F1199</f>
        <v>0</v>
      </c>
      <c r="G1199">
        <f>'User Input'!G1199</f>
        <v>0</v>
      </c>
      <c r="H1199">
        <f>'User Input'!H1199</f>
        <v>0</v>
      </c>
      <c r="I1199">
        <f>'User Input'!I1199</f>
        <v>0</v>
      </c>
      <c r="J1199">
        <f>'User Input'!J1199</f>
        <v>0</v>
      </c>
      <c r="K1199">
        <f>'User Input'!K1199</f>
        <v>0</v>
      </c>
      <c r="L1199">
        <f>'User Input'!L1199</f>
        <v>0</v>
      </c>
      <c r="M1199">
        <f>'User Input'!M1199</f>
        <v>0</v>
      </c>
      <c r="N1199">
        <f>'User Input'!N1199</f>
        <v>0</v>
      </c>
      <c r="O1199">
        <f>'User Input'!O1199</f>
        <v>0</v>
      </c>
      <c r="P1199">
        <f>'User Input'!P1199</f>
        <v>0</v>
      </c>
      <c r="Q1199">
        <f>'User Input'!Q1199</f>
        <v>0</v>
      </c>
      <c r="R1199">
        <f>'User Input'!R1199</f>
        <v>0</v>
      </c>
      <c r="S1199">
        <f>'User Input'!S1199</f>
        <v>0</v>
      </c>
      <c r="T1199">
        <f>'User Input'!T1199</f>
        <v>0</v>
      </c>
      <c r="U1199" s="3">
        <f>'User Input'!U1199</f>
        <v>0</v>
      </c>
      <c r="V1199">
        <f>'User Input'!V1199</f>
        <v>0</v>
      </c>
    </row>
    <row r="1200" spans="1:22" x14ac:dyDescent="0.25">
      <c r="A1200">
        <f>'User Input'!A1200</f>
        <v>0</v>
      </c>
      <c r="B1200">
        <f>'User Input'!B1200</f>
        <v>0</v>
      </c>
      <c r="C1200">
        <f>'User Input'!C1200</f>
        <v>0</v>
      </c>
      <c r="D1200">
        <f>'User Input'!D1200</f>
        <v>0</v>
      </c>
      <c r="E1200">
        <f>'User Input'!E1200</f>
        <v>0</v>
      </c>
      <c r="F1200">
        <f>'User Input'!F1200</f>
        <v>0</v>
      </c>
      <c r="G1200">
        <f>'User Input'!G1200</f>
        <v>0</v>
      </c>
      <c r="H1200">
        <f>'User Input'!H1200</f>
        <v>0</v>
      </c>
      <c r="I1200">
        <f>'User Input'!I1200</f>
        <v>0</v>
      </c>
      <c r="J1200">
        <f>'User Input'!J1200</f>
        <v>0</v>
      </c>
      <c r="K1200">
        <f>'User Input'!K1200</f>
        <v>0</v>
      </c>
      <c r="L1200">
        <f>'User Input'!L1200</f>
        <v>0</v>
      </c>
      <c r="M1200">
        <f>'User Input'!M1200</f>
        <v>0</v>
      </c>
      <c r="N1200">
        <f>'User Input'!N1200</f>
        <v>0</v>
      </c>
      <c r="O1200">
        <f>'User Input'!O1200</f>
        <v>0</v>
      </c>
      <c r="P1200">
        <f>'User Input'!P1200</f>
        <v>0</v>
      </c>
      <c r="Q1200">
        <f>'User Input'!Q1200</f>
        <v>0</v>
      </c>
      <c r="R1200">
        <f>'User Input'!R1200</f>
        <v>0</v>
      </c>
      <c r="S1200">
        <f>'User Input'!S1200</f>
        <v>0</v>
      </c>
      <c r="T1200">
        <f>'User Input'!T1200</f>
        <v>0</v>
      </c>
      <c r="U1200" s="3">
        <f>'User Input'!U1200</f>
        <v>0</v>
      </c>
      <c r="V1200">
        <f>'User Input'!V1200</f>
        <v>0</v>
      </c>
    </row>
    <row r="1201" spans="1:22" x14ac:dyDescent="0.25">
      <c r="A1201">
        <f>'User Input'!A1201</f>
        <v>0</v>
      </c>
      <c r="B1201">
        <f>'User Input'!B1201</f>
        <v>0</v>
      </c>
      <c r="C1201">
        <f>'User Input'!C1201</f>
        <v>0</v>
      </c>
      <c r="D1201">
        <f>'User Input'!D1201</f>
        <v>0</v>
      </c>
      <c r="E1201">
        <f>'User Input'!E1201</f>
        <v>0</v>
      </c>
      <c r="F1201">
        <f>'User Input'!F1201</f>
        <v>0</v>
      </c>
      <c r="G1201">
        <f>'User Input'!G1201</f>
        <v>0</v>
      </c>
      <c r="H1201">
        <f>'User Input'!H1201</f>
        <v>0</v>
      </c>
      <c r="I1201">
        <f>'User Input'!I1201</f>
        <v>0</v>
      </c>
      <c r="J1201">
        <f>'User Input'!J1201</f>
        <v>0</v>
      </c>
      <c r="K1201">
        <f>'User Input'!K1201</f>
        <v>0</v>
      </c>
      <c r="L1201">
        <f>'User Input'!L1201</f>
        <v>0</v>
      </c>
      <c r="M1201">
        <f>'User Input'!M1201</f>
        <v>0</v>
      </c>
      <c r="N1201">
        <f>'User Input'!N1201</f>
        <v>0</v>
      </c>
      <c r="O1201">
        <f>'User Input'!O1201</f>
        <v>0</v>
      </c>
      <c r="P1201">
        <f>'User Input'!P1201</f>
        <v>0</v>
      </c>
      <c r="Q1201">
        <f>'User Input'!Q1201</f>
        <v>0</v>
      </c>
      <c r="R1201">
        <f>'User Input'!R1201</f>
        <v>0</v>
      </c>
      <c r="S1201">
        <f>'User Input'!S1201</f>
        <v>0</v>
      </c>
      <c r="T1201">
        <f>'User Input'!T1201</f>
        <v>0</v>
      </c>
      <c r="U1201" s="3">
        <f>'User Input'!U1201</f>
        <v>0</v>
      </c>
      <c r="V1201">
        <f>'User Input'!V1201</f>
        <v>0</v>
      </c>
    </row>
    <row r="1202" spans="1:22" x14ac:dyDescent="0.25">
      <c r="A1202">
        <f>'User Input'!A1202</f>
        <v>0</v>
      </c>
      <c r="B1202">
        <f>'User Input'!B1202</f>
        <v>0</v>
      </c>
      <c r="C1202">
        <f>'User Input'!C1202</f>
        <v>0</v>
      </c>
      <c r="D1202">
        <f>'User Input'!D1202</f>
        <v>0</v>
      </c>
      <c r="E1202">
        <f>'User Input'!E1202</f>
        <v>0</v>
      </c>
      <c r="F1202">
        <f>'User Input'!F1202</f>
        <v>0</v>
      </c>
      <c r="G1202">
        <f>'User Input'!G1202</f>
        <v>0</v>
      </c>
      <c r="H1202">
        <f>'User Input'!H1202</f>
        <v>0</v>
      </c>
      <c r="I1202">
        <f>'User Input'!I1202</f>
        <v>0</v>
      </c>
      <c r="J1202">
        <f>'User Input'!J1202</f>
        <v>0</v>
      </c>
      <c r="K1202">
        <f>'User Input'!K1202</f>
        <v>0</v>
      </c>
      <c r="L1202">
        <f>'User Input'!L1202</f>
        <v>0</v>
      </c>
      <c r="M1202">
        <f>'User Input'!M1202</f>
        <v>0</v>
      </c>
      <c r="N1202">
        <f>'User Input'!N1202</f>
        <v>0</v>
      </c>
      <c r="O1202">
        <f>'User Input'!O1202</f>
        <v>0</v>
      </c>
      <c r="P1202">
        <f>'User Input'!P1202</f>
        <v>0</v>
      </c>
      <c r="Q1202">
        <f>'User Input'!Q1202</f>
        <v>0</v>
      </c>
      <c r="R1202">
        <f>'User Input'!R1202</f>
        <v>0</v>
      </c>
      <c r="S1202">
        <f>'User Input'!S1202</f>
        <v>0</v>
      </c>
      <c r="T1202">
        <f>'User Input'!T1202</f>
        <v>0</v>
      </c>
      <c r="U1202" s="3">
        <f>'User Input'!U1202</f>
        <v>0</v>
      </c>
      <c r="V1202">
        <f>'User Input'!V1202</f>
        <v>0</v>
      </c>
    </row>
    <row r="1203" spans="1:22" x14ac:dyDescent="0.25">
      <c r="A1203">
        <f>'User Input'!A1203</f>
        <v>0</v>
      </c>
      <c r="B1203">
        <f>'User Input'!B1203</f>
        <v>0</v>
      </c>
      <c r="C1203">
        <f>'User Input'!C1203</f>
        <v>0</v>
      </c>
      <c r="D1203">
        <f>'User Input'!D1203</f>
        <v>0</v>
      </c>
      <c r="E1203">
        <f>'User Input'!E1203</f>
        <v>0</v>
      </c>
      <c r="F1203">
        <f>'User Input'!F1203</f>
        <v>0</v>
      </c>
      <c r="G1203">
        <f>'User Input'!G1203</f>
        <v>0</v>
      </c>
      <c r="H1203">
        <f>'User Input'!H1203</f>
        <v>0</v>
      </c>
      <c r="I1203">
        <f>'User Input'!I1203</f>
        <v>0</v>
      </c>
      <c r="J1203">
        <f>'User Input'!J1203</f>
        <v>0</v>
      </c>
      <c r="K1203">
        <f>'User Input'!K1203</f>
        <v>0</v>
      </c>
      <c r="L1203">
        <f>'User Input'!L1203</f>
        <v>0</v>
      </c>
      <c r="M1203">
        <f>'User Input'!M1203</f>
        <v>0</v>
      </c>
      <c r="N1203">
        <f>'User Input'!N1203</f>
        <v>0</v>
      </c>
      <c r="O1203">
        <f>'User Input'!O1203</f>
        <v>0</v>
      </c>
      <c r="P1203">
        <f>'User Input'!P1203</f>
        <v>0</v>
      </c>
      <c r="Q1203">
        <f>'User Input'!Q1203</f>
        <v>0</v>
      </c>
      <c r="R1203">
        <f>'User Input'!R1203</f>
        <v>0</v>
      </c>
      <c r="S1203">
        <f>'User Input'!S1203</f>
        <v>0</v>
      </c>
      <c r="T1203">
        <f>'User Input'!T1203</f>
        <v>0</v>
      </c>
      <c r="U1203" s="3">
        <f>'User Input'!U1203</f>
        <v>0</v>
      </c>
      <c r="V1203">
        <f>'User Input'!V1203</f>
        <v>0</v>
      </c>
    </row>
    <row r="1204" spans="1:22" x14ac:dyDescent="0.25">
      <c r="A1204">
        <f>'User Input'!A1204</f>
        <v>0</v>
      </c>
      <c r="B1204">
        <f>'User Input'!B1204</f>
        <v>0</v>
      </c>
      <c r="C1204">
        <f>'User Input'!C1204</f>
        <v>0</v>
      </c>
      <c r="D1204">
        <f>'User Input'!D1204</f>
        <v>0</v>
      </c>
      <c r="E1204">
        <f>'User Input'!E1204</f>
        <v>0</v>
      </c>
      <c r="F1204">
        <f>'User Input'!F1204</f>
        <v>0</v>
      </c>
      <c r="G1204">
        <f>'User Input'!G1204</f>
        <v>0</v>
      </c>
      <c r="H1204">
        <f>'User Input'!H1204</f>
        <v>0</v>
      </c>
      <c r="I1204">
        <f>'User Input'!I1204</f>
        <v>0</v>
      </c>
      <c r="J1204">
        <f>'User Input'!J1204</f>
        <v>0</v>
      </c>
      <c r="K1204">
        <f>'User Input'!K1204</f>
        <v>0</v>
      </c>
      <c r="L1204">
        <f>'User Input'!L1204</f>
        <v>0</v>
      </c>
      <c r="M1204">
        <f>'User Input'!M1204</f>
        <v>0</v>
      </c>
      <c r="N1204">
        <f>'User Input'!N1204</f>
        <v>0</v>
      </c>
      <c r="O1204">
        <f>'User Input'!O1204</f>
        <v>0</v>
      </c>
      <c r="P1204">
        <f>'User Input'!P1204</f>
        <v>0</v>
      </c>
      <c r="Q1204">
        <f>'User Input'!Q1204</f>
        <v>0</v>
      </c>
      <c r="R1204">
        <f>'User Input'!R1204</f>
        <v>0</v>
      </c>
      <c r="S1204">
        <f>'User Input'!S1204</f>
        <v>0</v>
      </c>
      <c r="T1204">
        <f>'User Input'!T1204</f>
        <v>0</v>
      </c>
      <c r="U1204" s="3">
        <f>'User Input'!U1204</f>
        <v>0</v>
      </c>
      <c r="V1204">
        <f>'User Input'!V1204</f>
        <v>0</v>
      </c>
    </row>
    <row r="1205" spans="1:22" x14ac:dyDescent="0.25">
      <c r="A1205">
        <f>'User Input'!A1205</f>
        <v>0</v>
      </c>
      <c r="B1205">
        <f>'User Input'!B1205</f>
        <v>0</v>
      </c>
      <c r="C1205">
        <f>'User Input'!C1205</f>
        <v>0</v>
      </c>
      <c r="D1205">
        <f>'User Input'!D1205</f>
        <v>0</v>
      </c>
      <c r="E1205">
        <f>'User Input'!E1205</f>
        <v>0</v>
      </c>
      <c r="F1205">
        <f>'User Input'!F1205</f>
        <v>0</v>
      </c>
      <c r="G1205">
        <f>'User Input'!G1205</f>
        <v>0</v>
      </c>
      <c r="H1205">
        <f>'User Input'!H1205</f>
        <v>0</v>
      </c>
      <c r="I1205">
        <f>'User Input'!I1205</f>
        <v>0</v>
      </c>
      <c r="J1205">
        <f>'User Input'!J1205</f>
        <v>0</v>
      </c>
      <c r="K1205">
        <f>'User Input'!K1205</f>
        <v>0</v>
      </c>
      <c r="L1205">
        <f>'User Input'!L1205</f>
        <v>0</v>
      </c>
      <c r="M1205">
        <f>'User Input'!M1205</f>
        <v>0</v>
      </c>
      <c r="N1205">
        <f>'User Input'!N1205</f>
        <v>0</v>
      </c>
      <c r="O1205">
        <f>'User Input'!O1205</f>
        <v>0</v>
      </c>
      <c r="P1205">
        <f>'User Input'!P1205</f>
        <v>0</v>
      </c>
      <c r="Q1205">
        <f>'User Input'!Q1205</f>
        <v>0</v>
      </c>
      <c r="R1205">
        <f>'User Input'!R1205</f>
        <v>0</v>
      </c>
      <c r="S1205">
        <f>'User Input'!S1205</f>
        <v>0</v>
      </c>
      <c r="T1205">
        <f>'User Input'!T1205</f>
        <v>0</v>
      </c>
      <c r="U1205" s="3">
        <f>'User Input'!U1205</f>
        <v>0</v>
      </c>
      <c r="V1205">
        <f>'User Input'!V1205</f>
        <v>0</v>
      </c>
    </row>
    <row r="1206" spans="1:22" x14ac:dyDescent="0.25">
      <c r="A1206">
        <f>'User Input'!A1206</f>
        <v>0</v>
      </c>
      <c r="B1206">
        <f>'User Input'!B1206</f>
        <v>0</v>
      </c>
      <c r="C1206">
        <f>'User Input'!C1206</f>
        <v>0</v>
      </c>
      <c r="D1206">
        <f>'User Input'!D1206</f>
        <v>0</v>
      </c>
      <c r="E1206">
        <f>'User Input'!E1206</f>
        <v>0</v>
      </c>
      <c r="F1206">
        <f>'User Input'!F1206</f>
        <v>0</v>
      </c>
      <c r="G1206">
        <f>'User Input'!G1206</f>
        <v>0</v>
      </c>
      <c r="H1206">
        <f>'User Input'!H1206</f>
        <v>0</v>
      </c>
      <c r="I1206">
        <f>'User Input'!I1206</f>
        <v>0</v>
      </c>
      <c r="J1206">
        <f>'User Input'!J1206</f>
        <v>0</v>
      </c>
      <c r="K1206">
        <f>'User Input'!K1206</f>
        <v>0</v>
      </c>
      <c r="L1206">
        <f>'User Input'!L1206</f>
        <v>0</v>
      </c>
      <c r="M1206">
        <f>'User Input'!M1206</f>
        <v>0</v>
      </c>
      <c r="N1206">
        <f>'User Input'!N1206</f>
        <v>0</v>
      </c>
      <c r="O1206">
        <f>'User Input'!O1206</f>
        <v>0</v>
      </c>
      <c r="P1206">
        <f>'User Input'!P1206</f>
        <v>0</v>
      </c>
      <c r="Q1206">
        <f>'User Input'!Q1206</f>
        <v>0</v>
      </c>
      <c r="R1206">
        <f>'User Input'!R1206</f>
        <v>0</v>
      </c>
      <c r="S1206">
        <f>'User Input'!S1206</f>
        <v>0</v>
      </c>
      <c r="T1206">
        <f>'User Input'!T1206</f>
        <v>0</v>
      </c>
      <c r="U1206" s="3">
        <f>'User Input'!U1206</f>
        <v>0</v>
      </c>
      <c r="V1206">
        <f>'User Input'!V1206</f>
        <v>0</v>
      </c>
    </row>
    <row r="1207" spans="1:22" x14ac:dyDescent="0.25">
      <c r="A1207">
        <f>'User Input'!A1207</f>
        <v>0</v>
      </c>
      <c r="B1207">
        <f>'User Input'!B1207</f>
        <v>0</v>
      </c>
      <c r="C1207">
        <f>'User Input'!C1207</f>
        <v>0</v>
      </c>
      <c r="D1207">
        <f>'User Input'!D1207</f>
        <v>0</v>
      </c>
      <c r="E1207">
        <f>'User Input'!E1207</f>
        <v>0</v>
      </c>
      <c r="F1207">
        <f>'User Input'!F1207</f>
        <v>0</v>
      </c>
      <c r="G1207">
        <f>'User Input'!G1207</f>
        <v>0</v>
      </c>
      <c r="H1207">
        <f>'User Input'!H1207</f>
        <v>0</v>
      </c>
      <c r="I1207">
        <f>'User Input'!I1207</f>
        <v>0</v>
      </c>
      <c r="J1207">
        <f>'User Input'!J1207</f>
        <v>0</v>
      </c>
      <c r="K1207">
        <f>'User Input'!K1207</f>
        <v>0</v>
      </c>
      <c r="L1207">
        <f>'User Input'!L1207</f>
        <v>0</v>
      </c>
      <c r="M1207">
        <f>'User Input'!M1207</f>
        <v>0</v>
      </c>
      <c r="N1207">
        <f>'User Input'!N1207</f>
        <v>0</v>
      </c>
      <c r="O1207">
        <f>'User Input'!O1207</f>
        <v>0</v>
      </c>
      <c r="P1207">
        <f>'User Input'!P1207</f>
        <v>0</v>
      </c>
      <c r="Q1207">
        <f>'User Input'!Q1207</f>
        <v>0</v>
      </c>
      <c r="R1207">
        <f>'User Input'!R1207</f>
        <v>0</v>
      </c>
      <c r="S1207">
        <f>'User Input'!S1207</f>
        <v>0</v>
      </c>
      <c r="T1207">
        <f>'User Input'!T1207</f>
        <v>0</v>
      </c>
      <c r="U1207" s="3">
        <f>'User Input'!U1207</f>
        <v>0</v>
      </c>
      <c r="V1207">
        <f>'User Input'!V1207</f>
        <v>0</v>
      </c>
    </row>
    <row r="1208" spans="1:22" x14ac:dyDescent="0.25">
      <c r="A1208">
        <f>'User Input'!A1208</f>
        <v>0</v>
      </c>
      <c r="B1208">
        <f>'User Input'!B1208</f>
        <v>0</v>
      </c>
      <c r="C1208">
        <f>'User Input'!C1208</f>
        <v>0</v>
      </c>
      <c r="D1208">
        <f>'User Input'!D1208</f>
        <v>0</v>
      </c>
      <c r="E1208">
        <f>'User Input'!E1208</f>
        <v>0</v>
      </c>
      <c r="F1208">
        <f>'User Input'!F1208</f>
        <v>0</v>
      </c>
      <c r="G1208">
        <f>'User Input'!G1208</f>
        <v>0</v>
      </c>
      <c r="H1208">
        <f>'User Input'!H1208</f>
        <v>0</v>
      </c>
      <c r="I1208">
        <f>'User Input'!I1208</f>
        <v>0</v>
      </c>
      <c r="J1208">
        <f>'User Input'!J1208</f>
        <v>0</v>
      </c>
      <c r="K1208">
        <f>'User Input'!K1208</f>
        <v>0</v>
      </c>
      <c r="L1208">
        <f>'User Input'!L1208</f>
        <v>0</v>
      </c>
      <c r="M1208">
        <f>'User Input'!M1208</f>
        <v>0</v>
      </c>
      <c r="N1208">
        <f>'User Input'!N1208</f>
        <v>0</v>
      </c>
      <c r="O1208">
        <f>'User Input'!O1208</f>
        <v>0</v>
      </c>
      <c r="P1208">
        <f>'User Input'!P1208</f>
        <v>0</v>
      </c>
      <c r="Q1208">
        <f>'User Input'!Q1208</f>
        <v>0</v>
      </c>
      <c r="R1208">
        <f>'User Input'!R1208</f>
        <v>0</v>
      </c>
      <c r="S1208">
        <f>'User Input'!S1208</f>
        <v>0</v>
      </c>
      <c r="T1208">
        <f>'User Input'!T1208</f>
        <v>0</v>
      </c>
      <c r="U1208" s="3">
        <f>'User Input'!U1208</f>
        <v>0</v>
      </c>
      <c r="V1208">
        <f>'User Input'!V1208</f>
        <v>0</v>
      </c>
    </row>
    <row r="1209" spans="1:22" x14ac:dyDescent="0.25">
      <c r="A1209">
        <f>'User Input'!A1209</f>
        <v>0</v>
      </c>
      <c r="B1209">
        <f>'User Input'!B1209</f>
        <v>0</v>
      </c>
      <c r="C1209">
        <f>'User Input'!C1209</f>
        <v>0</v>
      </c>
      <c r="D1209">
        <f>'User Input'!D1209</f>
        <v>0</v>
      </c>
      <c r="E1209">
        <f>'User Input'!E1209</f>
        <v>0</v>
      </c>
      <c r="F1209">
        <f>'User Input'!F1209</f>
        <v>0</v>
      </c>
      <c r="G1209">
        <f>'User Input'!G1209</f>
        <v>0</v>
      </c>
      <c r="H1209">
        <f>'User Input'!H1209</f>
        <v>0</v>
      </c>
      <c r="I1209">
        <f>'User Input'!I1209</f>
        <v>0</v>
      </c>
      <c r="J1209">
        <f>'User Input'!J1209</f>
        <v>0</v>
      </c>
      <c r="K1209">
        <f>'User Input'!K1209</f>
        <v>0</v>
      </c>
      <c r="L1209">
        <f>'User Input'!L1209</f>
        <v>0</v>
      </c>
      <c r="M1209">
        <f>'User Input'!M1209</f>
        <v>0</v>
      </c>
      <c r="N1209">
        <f>'User Input'!N1209</f>
        <v>0</v>
      </c>
      <c r="O1209">
        <f>'User Input'!O1209</f>
        <v>0</v>
      </c>
      <c r="P1209">
        <f>'User Input'!P1209</f>
        <v>0</v>
      </c>
      <c r="Q1209">
        <f>'User Input'!Q1209</f>
        <v>0</v>
      </c>
      <c r="R1209">
        <f>'User Input'!R1209</f>
        <v>0</v>
      </c>
      <c r="S1209">
        <f>'User Input'!S1209</f>
        <v>0</v>
      </c>
      <c r="T1209">
        <f>'User Input'!T1209</f>
        <v>0</v>
      </c>
      <c r="U1209" s="3">
        <f>'User Input'!U1209</f>
        <v>0</v>
      </c>
      <c r="V1209">
        <f>'User Input'!V1209</f>
        <v>0</v>
      </c>
    </row>
    <row r="1210" spans="1:22" x14ac:dyDescent="0.25">
      <c r="A1210">
        <f>'User Input'!A1210</f>
        <v>0</v>
      </c>
      <c r="B1210">
        <f>'User Input'!B1210</f>
        <v>0</v>
      </c>
      <c r="C1210">
        <f>'User Input'!C1210</f>
        <v>0</v>
      </c>
      <c r="D1210">
        <f>'User Input'!D1210</f>
        <v>0</v>
      </c>
      <c r="E1210">
        <f>'User Input'!E1210</f>
        <v>0</v>
      </c>
      <c r="F1210">
        <f>'User Input'!F1210</f>
        <v>0</v>
      </c>
      <c r="G1210">
        <f>'User Input'!G1210</f>
        <v>0</v>
      </c>
      <c r="H1210">
        <f>'User Input'!H1210</f>
        <v>0</v>
      </c>
      <c r="I1210">
        <f>'User Input'!I1210</f>
        <v>0</v>
      </c>
      <c r="J1210">
        <f>'User Input'!J1210</f>
        <v>0</v>
      </c>
      <c r="K1210">
        <f>'User Input'!K1210</f>
        <v>0</v>
      </c>
      <c r="L1210">
        <f>'User Input'!L1210</f>
        <v>0</v>
      </c>
      <c r="M1210">
        <f>'User Input'!M1210</f>
        <v>0</v>
      </c>
      <c r="N1210">
        <f>'User Input'!N1210</f>
        <v>0</v>
      </c>
      <c r="O1210">
        <f>'User Input'!O1210</f>
        <v>0</v>
      </c>
      <c r="P1210">
        <f>'User Input'!P1210</f>
        <v>0</v>
      </c>
      <c r="Q1210">
        <f>'User Input'!Q1210</f>
        <v>0</v>
      </c>
      <c r="R1210">
        <f>'User Input'!R1210</f>
        <v>0</v>
      </c>
      <c r="S1210">
        <f>'User Input'!S1210</f>
        <v>0</v>
      </c>
      <c r="T1210">
        <f>'User Input'!T1210</f>
        <v>0</v>
      </c>
      <c r="U1210" s="3">
        <f>'User Input'!U1210</f>
        <v>0</v>
      </c>
      <c r="V1210">
        <f>'User Input'!V1210</f>
        <v>0</v>
      </c>
    </row>
    <row r="1211" spans="1:22" x14ac:dyDescent="0.25">
      <c r="A1211">
        <f>'User Input'!A1211</f>
        <v>0</v>
      </c>
      <c r="B1211">
        <f>'User Input'!B1211</f>
        <v>0</v>
      </c>
      <c r="C1211">
        <f>'User Input'!C1211</f>
        <v>0</v>
      </c>
      <c r="D1211">
        <f>'User Input'!D1211</f>
        <v>0</v>
      </c>
      <c r="E1211">
        <f>'User Input'!E1211</f>
        <v>0</v>
      </c>
      <c r="F1211">
        <f>'User Input'!F1211</f>
        <v>0</v>
      </c>
      <c r="G1211">
        <f>'User Input'!G1211</f>
        <v>0</v>
      </c>
      <c r="H1211">
        <f>'User Input'!H1211</f>
        <v>0</v>
      </c>
      <c r="I1211">
        <f>'User Input'!I1211</f>
        <v>0</v>
      </c>
      <c r="J1211">
        <f>'User Input'!J1211</f>
        <v>0</v>
      </c>
      <c r="K1211">
        <f>'User Input'!K1211</f>
        <v>0</v>
      </c>
      <c r="L1211">
        <f>'User Input'!L1211</f>
        <v>0</v>
      </c>
      <c r="M1211">
        <f>'User Input'!M1211</f>
        <v>0</v>
      </c>
      <c r="N1211">
        <f>'User Input'!N1211</f>
        <v>0</v>
      </c>
      <c r="O1211">
        <f>'User Input'!O1211</f>
        <v>0</v>
      </c>
      <c r="P1211">
        <f>'User Input'!P1211</f>
        <v>0</v>
      </c>
      <c r="Q1211">
        <f>'User Input'!Q1211</f>
        <v>0</v>
      </c>
      <c r="R1211">
        <f>'User Input'!R1211</f>
        <v>0</v>
      </c>
      <c r="S1211">
        <f>'User Input'!S1211</f>
        <v>0</v>
      </c>
      <c r="T1211">
        <f>'User Input'!T1211</f>
        <v>0</v>
      </c>
      <c r="U1211" s="3">
        <f>'User Input'!U1211</f>
        <v>0</v>
      </c>
      <c r="V1211">
        <f>'User Input'!V1211</f>
        <v>0</v>
      </c>
    </row>
    <row r="1212" spans="1:22" x14ac:dyDescent="0.25">
      <c r="A1212">
        <f>'User Input'!A1212</f>
        <v>0</v>
      </c>
      <c r="B1212">
        <f>'User Input'!B1212</f>
        <v>0</v>
      </c>
      <c r="C1212">
        <f>'User Input'!C1212</f>
        <v>0</v>
      </c>
      <c r="D1212">
        <f>'User Input'!D1212</f>
        <v>0</v>
      </c>
      <c r="E1212">
        <f>'User Input'!E1212</f>
        <v>0</v>
      </c>
      <c r="F1212">
        <f>'User Input'!F1212</f>
        <v>0</v>
      </c>
      <c r="G1212">
        <f>'User Input'!G1212</f>
        <v>0</v>
      </c>
      <c r="H1212">
        <f>'User Input'!H1212</f>
        <v>0</v>
      </c>
      <c r="I1212">
        <f>'User Input'!I1212</f>
        <v>0</v>
      </c>
      <c r="J1212">
        <f>'User Input'!J1212</f>
        <v>0</v>
      </c>
      <c r="K1212">
        <f>'User Input'!K1212</f>
        <v>0</v>
      </c>
      <c r="L1212">
        <f>'User Input'!L1212</f>
        <v>0</v>
      </c>
      <c r="M1212">
        <f>'User Input'!M1212</f>
        <v>0</v>
      </c>
      <c r="N1212">
        <f>'User Input'!N1212</f>
        <v>0</v>
      </c>
      <c r="O1212">
        <f>'User Input'!O1212</f>
        <v>0</v>
      </c>
      <c r="P1212">
        <f>'User Input'!P1212</f>
        <v>0</v>
      </c>
      <c r="Q1212">
        <f>'User Input'!Q1212</f>
        <v>0</v>
      </c>
      <c r="R1212">
        <f>'User Input'!R1212</f>
        <v>0</v>
      </c>
      <c r="S1212">
        <f>'User Input'!S1212</f>
        <v>0</v>
      </c>
      <c r="T1212">
        <f>'User Input'!T1212</f>
        <v>0</v>
      </c>
      <c r="U1212" s="3">
        <f>'User Input'!U1212</f>
        <v>0</v>
      </c>
      <c r="V1212">
        <f>'User Input'!V1212</f>
        <v>0</v>
      </c>
    </row>
    <row r="1213" spans="1:22" x14ac:dyDescent="0.25">
      <c r="A1213">
        <f>'User Input'!A1213</f>
        <v>0</v>
      </c>
      <c r="B1213">
        <f>'User Input'!B1213</f>
        <v>0</v>
      </c>
      <c r="C1213">
        <f>'User Input'!C1213</f>
        <v>0</v>
      </c>
      <c r="D1213">
        <f>'User Input'!D1213</f>
        <v>0</v>
      </c>
      <c r="E1213">
        <f>'User Input'!E1213</f>
        <v>0</v>
      </c>
      <c r="F1213">
        <f>'User Input'!F1213</f>
        <v>0</v>
      </c>
      <c r="G1213">
        <f>'User Input'!G1213</f>
        <v>0</v>
      </c>
      <c r="H1213">
        <f>'User Input'!H1213</f>
        <v>0</v>
      </c>
      <c r="I1213">
        <f>'User Input'!I1213</f>
        <v>0</v>
      </c>
      <c r="J1213">
        <f>'User Input'!J1213</f>
        <v>0</v>
      </c>
      <c r="K1213">
        <f>'User Input'!K1213</f>
        <v>0</v>
      </c>
      <c r="L1213">
        <f>'User Input'!L1213</f>
        <v>0</v>
      </c>
      <c r="M1213">
        <f>'User Input'!M1213</f>
        <v>0</v>
      </c>
      <c r="N1213">
        <f>'User Input'!N1213</f>
        <v>0</v>
      </c>
      <c r="O1213">
        <f>'User Input'!O1213</f>
        <v>0</v>
      </c>
      <c r="P1213">
        <f>'User Input'!P1213</f>
        <v>0</v>
      </c>
      <c r="Q1213">
        <f>'User Input'!Q1213</f>
        <v>0</v>
      </c>
      <c r="R1213">
        <f>'User Input'!R1213</f>
        <v>0</v>
      </c>
      <c r="S1213">
        <f>'User Input'!S1213</f>
        <v>0</v>
      </c>
      <c r="T1213">
        <f>'User Input'!T1213</f>
        <v>0</v>
      </c>
      <c r="U1213" s="3">
        <f>'User Input'!U1213</f>
        <v>0</v>
      </c>
      <c r="V1213">
        <f>'User Input'!V1213</f>
        <v>0</v>
      </c>
    </row>
    <row r="1214" spans="1:22" x14ac:dyDescent="0.25">
      <c r="A1214">
        <f>'User Input'!A1214</f>
        <v>0</v>
      </c>
      <c r="B1214">
        <f>'User Input'!B1214</f>
        <v>0</v>
      </c>
      <c r="C1214">
        <f>'User Input'!C1214</f>
        <v>0</v>
      </c>
      <c r="D1214">
        <f>'User Input'!D1214</f>
        <v>0</v>
      </c>
      <c r="E1214">
        <f>'User Input'!E1214</f>
        <v>0</v>
      </c>
      <c r="F1214">
        <f>'User Input'!F1214</f>
        <v>0</v>
      </c>
      <c r="G1214">
        <f>'User Input'!G1214</f>
        <v>0</v>
      </c>
      <c r="H1214">
        <f>'User Input'!H1214</f>
        <v>0</v>
      </c>
      <c r="I1214">
        <f>'User Input'!I1214</f>
        <v>0</v>
      </c>
      <c r="J1214">
        <f>'User Input'!J1214</f>
        <v>0</v>
      </c>
      <c r="K1214">
        <f>'User Input'!K1214</f>
        <v>0</v>
      </c>
      <c r="L1214">
        <f>'User Input'!L1214</f>
        <v>0</v>
      </c>
      <c r="M1214">
        <f>'User Input'!M1214</f>
        <v>0</v>
      </c>
      <c r="N1214">
        <f>'User Input'!N1214</f>
        <v>0</v>
      </c>
      <c r="O1214">
        <f>'User Input'!O1214</f>
        <v>0</v>
      </c>
      <c r="P1214">
        <f>'User Input'!P1214</f>
        <v>0</v>
      </c>
      <c r="Q1214">
        <f>'User Input'!Q1214</f>
        <v>0</v>
      </c>
      <c r="R1214">
        <f>'User Input'!R1214</f>
        <v>0</v>
      </c>
      <c r="S1214">
        <f>'User Input'!S1214</f>
        <v>0</v>
      </c>
      <c r="T1214">
        <f>'User Input'!T1214</f>
        <v>0</v>
      </c>
      <c r="U1214" s="3">
        <f>'User Input'!U1214</f>
        <v>0</v>
      </c>
      <c r="V1214">
        <f>'User Input'!V1214</f>
        <v>0</v>
      </c>
    </row>
    <row r="1215" spans="1:22" x14ac:dyDescent="0.25">
      <c r="A1215">
        <f>'User Input'!A1215</f>
        <v>0</v>
      </c>
      <c r="B1215">
        <f>'User Input'!B1215</f>
        <v>0</v>
      </c>
      <c r="C1215">
        <f>'User Input'!C1215</f>
        <v>0</v>
      </c>
      <c r="D1215">
        <f>'User Input'!D1215</f>
        <v>0</v>
      </c>
      <c r="E1215">
        <f>'User Input'!E1215</f>
        <v>0</v>
      </c>
      <c r="F1215">
        <f>'User Input'!F1215</f>
        <v>0</v>
      </c>
      <c r="G1215">
        <f>'User Input'!G1215</f>
        <v>0</v>
      </c>
      <c r="H1215">
        <f>'User Input'!H1215</f>
        <v>0</v>
      </c>
      <c r="I1215">
        <f>'User Input'!I1215</f>
        <v>0</v>
      </c>
      <c r="J1215">
        <f>'User Input'!J1215</f>
        <v>0</v>
      </c>
      <c r="K1215">
        <f>'User Input'!K1215</f>
        <v>0</v>
      </c>
      <c r="L1215">
        <f>'User Input'!L1215</f>
        <v>0</v>
      </c>
      <c r="M1215">
        <f>'User Input'!M1215</f>
        <v>0</v>
      </c>
      <c r="N1215">
        <f>'User Input'!N1215</f>
        <v>0</v>
      </c>
      <c r="O1215">
        <f>'User Input'!O1215</f>
        <v>0</v>
      </c>
      <c r="P1215">
        <f>'User Input'!P1215</f>
        <v>0</v>
      </c>
      <c r="Q1215">
        <f>'User Input'!Q1215</f>
        <v>0</v>
      </c>
      <c r="R1215">
        <f>'User Input'!R1215</f>
        <v>0</v>
      </c>
      <c r="S1215">
        <f>'User Input'!S1215</f>
        <v>0</v>
      </c>
      <c r="T1215">
        <f>'User Input'!T1215</f>
        <v>0</v>
      </c>
      <c r="U1215" s="3">
        <f>'User Input'!U1215</f>
        <v>0</v>
      </c>
      <c r="V1215">
        <f>'User Input'!V1215</f>
        <v>0</v>
      </c>
    </row>
    <row r="1216" spans="1:22" x14ac:dyDescent="0.25">
      <c r="A1216">
        <f>'User Input'!A1216</f>
        <v>0</v>
      </c>
      <c r="B1216">
        <f>'User Input'!B1216</f>
        <v>0</v>
      </c>
      <c r="C1216">
        <f>'User Input'!C1216</f>
        <v>0</v>
      </c>
      <c r="D1216">
        <f>'User Input'!D1216</f>
        <v>0</v>
      </c>
      <c r="E1216">
        <f>'User Input'!E1216</f>
        <v>0</v>
      </c>
      <c r="F1216">
        <f>'User Input'!F1216</f>
        <v>0</v>
      </c>
      <c r="G1216">
        <f>'User Input'!G1216</f>
        <v>0</v>
      </c>
      <c r="H1216">
        <f>'User Input'!H1216</f>
        <v>0</v>
      </c>
      <c r="I1216">
        <f>'User Input'!I1216</f>
        <v>0</v>
      </c>
      <c r="J1216">
        <f>'User Input'!J1216</f>
        <v>0</v>
      </c>
      <c r="K1216">
        <f>'User Input'!K1216</f>
        <v>0</v>
      </c>
      <c r="L1216">
        <f>'User Input'!L1216</f>
        <v>0</v>
      </c>
      <c r="M1216">
        <f>'User Input'!M1216</f>
        <v>0</v>
      </c>
      <c r="N1216">
        <f>'User Input'!N1216</f>
        <v>0</v>
      </c>
      <c r="O1216">
        <f>'User Input'!O1216</f>
        <v>0</v>
      </c>
      <c r="P1216">
        <f>'User Input'!P1216</f>
        <v>0</v>
      </c>
      <c r="Q1216">
        <f>'User Input'!Q1216</f>
        <v>0</v>
      </c>
      <c r="R1216">
        <f>'User Input'!R1216</f>
        <v>0</v>
      </c>
      <c r="S1216">
        <f>'User Input'!S1216</f>
        <v>0</v>
      </c>
      <c r="T1216">
        <f>'User Input'!T1216</f>
        <v>0</v>
      </c>
      <c r="U1216" s="3">
        <f>'User Input'!U1216</f>
        <v>0</v>
      </c>
      <c r="V1216">
        <f>'User Input'!V1216</f>
        <v>0</v>
      </c>
    </row>
    <row r="1217" spans="1:22" x14ac:dyDescent="0.25">
      <c r="A1217">
        <f>'User Input'!A1217</f>
        <v>0</v>
      </c>
      <c r="B1217">
        <f>'User Input'!B1217</f>
        <v>0</v>
      </c>
      <c r="C1217">
        <f>'User Input'!C1217</f>
        <v>0</v>
      </c>
      <c r="D1217">
        <f>'User Input'!D1217</f>
        <v>0</v>
      </c>
      <c r="E1217">
        <f>'User Input'!E1217</f>
        <v>0</v>
      </c>
      <c r="F1217">
        <f>'User Input'!F1217</f>
        <v>0</v>
      </c>
      <c r="G1217">
        <f>'User Input'!G1217</f>
        <v>0</v>
      </c>
      <c r="H1217">
        <f>'User Input'!H1217</f>
        <v>0</v>
      </c>
      <c r="I1217">
        <f>'User Input'!I1217</f>
        <v>0</v>
      </c>
      <c r="J1217">
        <f>'User Input'!J1217</f>
        <v>0</v>
      </c>
      <c r="K1217">
        <f>'User Input'!K1217</f>
        <v>0</v>
      </c>
      <c r="L1217">
        <f>'User Input'!L1217</f>
        <v>0</v>
      </c>
      <c r="M1217">
        <f>'User Input'!M1217</f>
        <v>0</v>
      </c>
      <c r="N1217">
        <f>'User Input'!N1217</f>
        <v>0</v>
      </c>
      <c r="O1217">
        <f>'User Input'!O1217</f>
        <v>0</v>
      </c>
      <c r="P1217">
        <f>'User Input'!P1217</f>
        <v>0</v>
      </c>
      <c r="Q1217">
        <f>'User Input'!Q1217</f>
        <v>0</v>
      </c>
      <c r="R1217">
        <f>'User Input'!R1217</f>
        <v>0</v>
      </c>
      <c r="S1217">
        <f>'User Input'!S1217</f>
        <v>0</v>
      </c>
      <c r="T1217">
        <f>'User Input'!T1217</f>
        <v>0</v>
      </c>
      <c r="U1217" s="3">
        <f>'User Input'!U1217</f>
        <v>0</v>
      </c>
      <c r="V1217">
        <f>'User Input'!V1217</f>
        <v>0</v>
      </c>
    </row>
    <row r="1218" spans="1:22" x14ac:dyDescent="0.25">
      <c r="A1218">
        <f>'User Input'!A1218</f>
        <v>0</v>
      </c>
      <c r="B1218">
        <f>'User Input'!B1218</f>
        <v>0</v>
      </c>
      <c r="C1218">
        <f>'User Input'!C1218</f>
        <v>0</v>
      </c>
      <c r="D1218">
        <f>'User Input'!D1218</f>
        <v>0</v>
      </c>
      <c r="E1218">
        <f>'User Input'!E1218</f>
        <v>0</v>
      </c>
      <c r="F1218">
        <f>'User Input'!F1218</f>
        <v>0</v>
      </c>
      <c r="G1218">
        <f>'User Input'!G1218</f>
        <v>0</v>
      </c>
      <c r="H1218">
        <f>'User Input'!H1218</f>
        <v>0</v>
      </c>
      <c r="I1218">
        <f>'User Input'!I1218</f>
        <v>0</v>
      </c>
      <c r="J1218">
        <f>'User Input'!J1218</f>
        <v>0</v>
      </c>
      <c r="K1218">
        <f>'User Input'!K1218</f>
        <v>0</v>
      </c>
      <c r="L1218">
        <f>'User Input'!L1218</f>
        <v>0</v>
      </c>
      <c r="M1218">
        <f>'User Input'!M1218</f>
        <v>0</v>
      </c>
      <c r="N1218">
        <f>'User Input'!N1218</f>
        <v>0</v>
      </c>
      <c r="O1218">
        <f>'User Input'!O1218</f>
        <v>0</v>
      </c>
      <c r="P1218">
        <f>'User Input'!P1218</f>
        <v>0</v>
      </c>
      <c r="Q1218">
        <f>'User Input'!Q1218</f>
        <v>0</v>
      </c>
      <c r="R1218">
        <f>'User Input'!R1218</f>
        <v>0</v>
      </c>
      <c r="S1218">
        <f>'User Input'!S1218</f>
        <v>0</v>
      </c>
      <c r="T1218">
        <f>'User Input'!T1218</f>
        <v>0</v>
      </c>
      <c r="U1218" s="3">
        <f>'User Input'!U1218</f>
        <v>0</v>
      </c>
      <c r="V1218">
        <f>'User Input'!V1218</f>
        <v>0</v>
      </c>
    </row>
    <row r="1219" spans="1:22" x14ac:dyDescent="0.25">
      <c r="A1219">
        <f>'User Input'!A1219</f>
        <v>0</v>
      </c>
      <c r="B1219">
        <f>'User Input'!B1219</f>
        <v>0</v>
      </c>
      <c r="C1219">
        <f>'User Input'!C1219</f>
        <v>0</v>
      </c>
      <c r="D1219">
        <f>'User Input'!D1219</f>
        <v>0</v>
      </c>
      <c r="E1219">
        <f>'User Input'!E1219</f>
        <v>0</v>
      </c>
      <c r="F1219">
        <f>'User Input'!F1219</f>
        <v>0</v>
      </c>
      <c r="G1219">
        <f>'User Input'!G1219</f>
        <v>0</v>
      </c>
      <c r="H1219">
        <f>'User Input'!H1219</f>
        <v>0</v>
      </c>
      <c r="I1219">
        <f>'User Input'!I1219</f>
        <v>0</v>
      </c>
      <c r="J1219">
        <f>'User Input'!J1219</f>
        <v>0</v>
      </c>
      <c r="K1219">
        <f>'User Input'!K1219</f>
        <v>0</v>
      </c>
      <c r="L1219">
        <f>'User Input'!L1219</f>
        <v>0</v>
      </c>
      <c r="M1219">
        <f>'User Input'!M1219</f>
        <v>0</v>
      </c>
      <c r="N1219">
        <f>'User Input'!N1219</f>
        <v>0</v>
      </c>
      <c r="O1219">
        <f>'User Input'!O1219</f>
        <v>0</v>
      </c>
      <c r="P1219">
        <f>'User Input'!P1219</f>
        <v>0</v>
      </c>
      <c r="Q1219">
        <f>'User Input'!Q1219</f>
        <v>0</v>
      </c>
      <c r="R1219">
        <f>'User Input'!R1219</f>
        <v>0</v>
      </c>
      <c r="S1219">
        <f>'User Input'!S1219</f>
        <v>0</v>
      </c>
      <c r="T1219">
        <f>'User Input'!T1219</f>
        <v>0</v>
      </c>
      <c r="U1219" s="3">
        <f>'User Input'!U1219</f>
        <v>0</v>
      </c>
      <c r="V1219">
        <f>'User Input'!V1219</f>
        <v>0</v>
      </c>
    </row>
    <row r="1220" spans="1:22" x14ac:dyDescent="0.25">
      <c r="A1220">
        <f>'User Input'!A1220</f>
        <v>0</v>
      </c>
      <c r="B1220">
        <f>'User Input'!B1220</f>
        <v>0</v>
      </c>
      <c r="C1220">
        <f>'User Input'!C1220</f>
        <v>0</v>
      </c>
      <c r="D1220">
        <f>'User Input'!D1220</f>
        <v>0</v>
      </c>
      <c r="E1220">
        <f>'User Input'!E1220</f>
        <v>0</v>
      </c>
      <c r="F1220">
        <f>'User Input'!F1220</f>
        <v>0</v>
      </c>
      <c r="G1220">
        <f>'User Input'!G1220</f>
        <v>0</v>
      </c>
      <c r="H1220">
        <f>'User Input'!H1220</f>
        <v>0</v>
      </c>
      <c r="I1220">
        <f>'User Input'!I1220</f>
        <v>0</v>
      </c>
      <c r="J1220">
        <f>'User Input'!J1220</f>
        <v>0</v>
      </c>
      <c r="K1220">
        <f>'User Input'!K1220</f>
        <v>0</v>
      </c>
      <c r="L1220">
        <f>'User Input'!L1220</f>
        <v>0</v>
      </c>
      <c r="M1220">
        <f>'User Input'!M1220</f>
        <v>0</v>
      </c>
      <c r="N1220">
        <f>'User Input'!N1220</f>
        <v>0</v>
      </c>
      <c r="O1220">
        <f>'User Input'!O1220</f>
        <v>0</v>
      </c>
      <c r="P1220">
        <f>'User Input'!P1220</f>
        <v>0</v>
      </c>
      <c r="Q1220">
        <f>'User Input'!Q1220</f>
        <v>0</v>
      </c>
      <c r="R1220">
        <f>'User Input'!R1220</f>
        <v>0</v>
      </c>
      <c r="S1220">
        <f>'User Input'!S1220</f>
        <v>0</v>
      </c>
      <c r="T1220">
        <f>'User Input'!T1220</f>
        <v>0</v>
      </c>
      <c r="U1220" s="3">
        <f>'User Input'!U1220</f>
        <v>0</v>
      </c>
      <c r="V1220">
        <f>'User Input'!V1220</f>
        <v>0</v>
      </c>
    </row>
    <row r="1221" spans="1:22" x14ac:dyDescent="0.25">
      <c r="A1221">
        <f>'User Input'!A1221</f>
        <v>0</v>
      </c>
      <c r="B1221">
        <f>'User Input'!B1221</f>
        <v>0</v>
      </c>
      <c r="C1221">
        <f>'User Input'!C1221</f>
        <v>0</v>
      </c>
      <c r="D1221">
        <f>'User Input'!D1221</f>
        <v>0</v>
      </c>
      <c r="E1221">
        <f>'User Input'!E1221</f>
        <v>0</v>
      </c>
      <c r="F1221">
        <f>'User Input'!F1221</f>
        <v>0</v>
      </c>
      <c r="G1221">
        <f>'User Input'!G1221</f>
        <v>0</v>
      </c>
      <c r="H1221">
        <f>'User Input'!H1221</f>
        <v>0</v>
      </c>
      <c r="I1221">
        <f>'User Input'!I1221</f>
        <v>0</v>
      </c>
      <c r="J1221">
        <f>'User Input'!J1221</f>
        <v>0</v>
      </c>
      <c r="K1221">
        <f>'User Input'!K1221</f>
        <v>0</v>
      </c>
      <c r="L1221">
        <f>'User Input'!L1221</f>
        <v>0</v>
      </c>
      <c r="M1221">
        <f>'User Input'!M1221</f>
        <v>0</v>
      </c>
      <c r="N1221">
        <f>'User Input'!N1221</f>
        <v>0</v>
      </c>
      <c r="O1221">
        <f>'User Input'!O1221</f>
        <v>0</v>
      </c>
      <c r="P1221">
        <f>'User Input'!P1221</f>
        <v>0</v>
      </c>
      <c r="Q1221">
        <f>'User Input'!Q1221</f>
        <v>0</v>
      </c>
      <c r="R1221">
        <f>'User Input'!R1221</f>
        <v>0</v>
      </c>
      <c r="S1221">
        <f>'User Input'!S1221</f>
        <v>0</v>
      </c>
      <c r="T1221">
        <f>'User Input'!T1221</f>
        <v>0</v>
      </c>
      <c r="U1221" s="3">
        <f>'User Input'!U1221</f>
        <v>0</v>
      </c>
      <c r="V1221">
        <f>'User Input'!V1221</f>
        <v>0</v>
      </c>
    </row>
    <row r="1222" spans="1:22" x14ac:dyDescent="0.25">
      <c r="A1222">
        <f>'User Input'!A1222</f>
        <v>0</v>
      </c>
      <c r="B1222">
        <f>'User Input'!B1222</f>
        <v>0</v>
      </c>
      <c r="C1222">
        <f>'User Input'!C1222</f>
        <v>0</v>
      </c>
      <c r="D1222">
        <f>'User Input'!D1222</f>
        <v>0</v>
      </c>
      <c r="E1222">
        <f>'User Input'!E1222</f>
        <v>0</v>
      </c>
      <c r="F1222">
        <f>'User Input'!F1222</f>
        <v>0</v>
      </c>
      <c r="G1222">
        <f>'User Input'!G1222</f>
        <v>0</v>
      </c>
      <c r="H1222">
        <f>'User Input'!H1222</f>
        <v>0</v>
      </c>
      <c r="I1222">
        <f>'User Input'!I1222</f>
        <v>0</v>
      </c>
      <c r="J1222">
        <f>'User Input'!J1222</f>
        <v>0</v>
      </c>
      <c r="K1222">
        <f>'User Input'!K1222</f>
        <v>0</v>
      </c>
      <c r="L1222">
        <f>'User Input'!L1222</f>
        <v>0</v>
      </c>
      <c r="M1222">
        <f>'User Input'!M1222</f>
        <v>0</v>
      </c>
      <c r="N1222">
        <f>'User Input'!N1222</f>
        <v>0</v>
      </c>
      <c r="O1222">
        <f>'User Input'!O1222</f>
        <v>0</v>
      </c>
      <c r="P1222">
        <f>'User Input'!P1222</f>
        <v>0</v>
      </c>
      <c r="Q1222">
        <f>'User Input'!Q1222</f>
        <v>0</v>
      </c>
      <c r="R1222">
        <f>'User Input'!R1222</f>
        <v>0</v>
      </c>
      <c r="S1222">
        <f>'User Input'!S1222</f>
        <v>0</v>
      </c>
      <c r="T1222">
        <f>'User Input'!T1222</f>
        <v>0</v>
      </c>
      <c r="U1222" s="3">
        <f>'User Input'!U1222</f>
        <v>0</v>
      </c>
      <c r="V1222">
        <f>'User Input'!V1222</f>
        <v>0</v>
      </c>
    </row>
    <row r="1223" spans="1:22" x14ac:dyDescent="0.25">
      <c r="A1223">
        <f>'User Input'!A1223</f>
        <v>0</v>
      </c>
      <c r="B1223">
        <f>'User Input'!B1223</f>
        <v>0</v>
      </c>
      <c r="C1223">
        <f>'User Input'!C1223</f>
        <v>0</v>
      </c>
      <c r="D1223">
        <f>'User Input'!D1223</f>
        <v>0</v>
      </c>
      <c r="E1223">
        <f>'User Input'!E1223</f>
        <v>0</v>
      </c>
      <c r="F1223">
        <f>'User Input'!F1223</f>
        <v>0</v>
      </c>
      <c r="G1223">
        <f>'User Input'!G1223</f>
        <v>0</v>
      </c>
      <c r="H1223">
        <f>'User Input'!H1223</f>
        <v>0</v>
      </c>
      <c r="I1223">
        <f>'User Input'!I1223</f>
        <v>0</v>
      </c>
      <c r="J1223">
        <f>'User Input'!J1223</f>
        <v>0</v>
      </c>
      <c r="K1223">
        <f>'User Input'!K1223</f>
        <v>0</v>
      </c>
      <c r="L1223">
        <f>'User Input'!L1223</f>
        <v>0</v>
      </c>
      <c r="M1223">
        <f>'User Input'!M1223</f>
        <v>0</v>
      </c>
      <c r="N1223">
        <f>'User Input'!N1223</f>
        <v>0</v>
      </c>
      <c r="O1223">
        <f>'User Input'!O1223</f>
        <v>0</v>
      </c>
      <c r="P1223">
        <f>'User Input'!P1223</f>
        <v>0</v>
      </c>
      <c r="Q1223">
        <f>'User Input'!Q1223</f>
        <v>0</v>
      </c>
      <c r="R1223">
        <f>'User Input'!R1223</f>
        <v>0</v>
      </c>
      <c r="S1223">
        <f>'User Input'!S1223</f>
        <v>0</v>
      </c>
      <c r="T1223">
        <f>'User Input'!T1223</f>
        <v>0</v>
      </c>
      <c r="U1223" s="3">
        <f>'User Input'!U1223</f>
        <v>0</v>
      </c>
      <c r="V1223">
        <f>'User Input'!V1223</f>
        <v>0</v>
      </c>
    </row>
    <row r="1224" spans="1:22" x14ac:dyDescent="0.25">
      <c r="A1224">
        <f>'User Input'!A1224</f>
        <v>0</v>
      </c>
      <c r="B1224">
        <f>'User Input'!B1224</f>
        <v>0</v>
      </c>
      <c r="C1224">
        <f>'User Input'!C1224</f>
        <v>0</v>
      </c>
      <c r="D1224">
        <f>'User Input'!D1224</f>
        <v>0</v>
      </c>
      <c r="E1224">
        <f>'User Input'!E1224</f>
        <v>0</v>
      </c>
      <c r="F1224">
        <f>'User Input'!F1224</f>
        <v>0</v>
      </c>
      <c r="G1224">
        <f>'User Input'!G1224</f>
        <v>0</v>
      </c>
      <c r="H1224">
        <f>'User Input'!H1224</f>
        <v>0</v>
      </c>
      <c r="I1224">
        <f>'User Input'!I1224</f>
        <v>0</v>
      </c>
      <c r="J1224">
        <f>'User Input'!J1224</f>
        <v>0</v>
      </c>
      <c r="K1224">
        <f>'User Input'!K1224</f>
        <v>0</v>
      </c>
      <c r="L1224">
        <f>'User Input'!L1224</f>
        <v>0</v>
      </c>
      <c r="M1224">
        <f>'User Input'!M1224</f>
        <v>0</v>
      </c>
      <c r="N1224">
        <f>'User Input'!N1224</f>
        <v>0</v>
      </c>
      <c r="O1224">
        <f>'User Input'!O1224</f>
        <v>0</v>
      </c>
      <c r="P1224">
        <f>'User Input'!P1224</f>
        <v>0</v>
      </c>
      <c r="Q1224">
        <f>'User Input'!Q1224</f>
        <v>0</v>
      </c>
      <c r="R1224">
        <f>'User Input'!R1224</f>
        <v>0</v>
      </c>
      <c r="S1224">
        <f>'User Input'!S1224</f>
        <v>0</v>
      </c>
      <c r="T1224">
        <f>'User Input'!T1224</f>
        <v>0</v>
      </c>
      <c r="U1224" s="3">
        <f>'User Input'!U1224</f>
        <v>0</v>
      </c>
      <c r="V1224">
        <f>'User Input'!V1224</f>
        <v>0</v>
      </c>
    </row>
    <row r="1225" spans="1:22" x14ac:dyDescent="0.25">
      <c r="A1225">
        <f>'User Input'!A1225</f>
        <v>0</v>
      </c>
      <c r="B1225">
        <f>'User Input'!B1225</f>
        <v>0</v>
      </c>
      <c r="C1225">
        <f>'User Input'!C1225</f>
        <v>0</v>
      </c>
      <c r="D1225">
        <f>'User Input'!D1225</f>
        <v>0</v>
      </c>
      <c r="E1225">
        <f>'User Input'!E1225</f>
        <v>0</v>
      </c>
      <c r="F1225">
        <f>'User Input'!F1225</f>
        <v>0</v>
      </c>
      <c r="G1225">
        <f>'User Input'!G1225</f>
        <v>0</v>
      </c>
      <c r="H1225">
        <f>'User Input'!H1225</f>
        <v>0</v>
      </c>
      <c r="I1225">
        <f>'User Input'!I1225</f>
        <v>0</v>
      </c>
      <c r="J1225">
        <f>'User Input'!J1225</f>
        <v>0</v>
      </c>
      <c r="K1225">
        <f>'User Input'!K1225</f>
        <v>0</v>
      </c>
      <c r="L1225">
        <f>'User Input'!L1225</f>
        <v>0</v>
      </c>
      <c r="M1225">
        <f>'User Input'!M1225</f>
        <v>0</v>
      </c>
      <c r="N1225">
        <f>'User Input'!N1225</f>
        <v>0</v>
      </c>
      <c r="O1225">
        <f>'User Input'!O1225</f>
        <v>0</v>
      </c>
      <c r="P1225">
        <f>'User Input'!P1225</f>
        <v>0</v>
      </c>
      <c r="Q1225">
        <f>'User Input'!Q1225</f>
        <v>0</v>
      </c>
      <c r="R1225">
        <f>'User Input'!R1225</f>
        <v>0</v>
      </c>
      <c r="S1225">
        <f>'User Input'!S1225</f>
        <v>0</v>
      </c>
      <c r="T1225">
        <f>'User Input'!T1225</f>
        <v>0</v>
      </c>
      <c r="U1225" s="3">
        <f>'User Input'!U1225</f>
        <v>0</v>
      </c>
      <c r="V1225">
        <f>'User Input'!V1225</f>
        <v>0</v>
      </c>
    </row>
    <row r="1226" spans="1:22" x14ac:dyDescent="0.25">
      <c r="A1226">
        <f>'User Input'!A1226</f>
        <v>0</v>
      </c>
      <c r="B1226">
        <f>'User Input'!B1226</f>
        <v>0</v>
      </c>
      <c r="C1226">
        <f>'User Input'!C1226</f>
        <v>0</v>
      </c>
      <c r="D1226">
        <f>'User Input'!D1226</f>
        <v>0</v>
      </c>
      <c r="E1226">
        <f>'User Input'!E1226</f>
        <v>0</v>
      </c>
      <c r="F1226">
        <f>'User Input'!F1226</f>
        <v>0</v>
      </c>
      <c r="G1226">
        <f>'User Input'!G1226</f>
        <v>0</v>
      </c>
      <c r="H1226">
        <f>'User Input'!H1226</f>
        <v>0</v>
      </c>
      <c r="I1226">
        <f>'User Input'!I1226</f>
        <v>0</v>
      </c>
      <c r="J1226">
        <f>'User Input'!J1226</f>
        <v>0</v>
      </c>
      <c r="K1226">
        <f>'User Input'!K1226</f>
        <v>0</v>
      </c>
      <c r="L1226">
        <f>'User Input'!L1226</f>
        <v>0</v>
      </c>
      <c r="M1226">
        <f>'User Input'!M1226</f>
        <v>0</v>
      </c>
      <c r="N1226">
        <f>'User Input'!N1226</f>
        <v>0</v>
      </c>
      <c r="O1226">
        <f>'User Input'!O1226</f>
        <v>0</v>
      </c>
      <c r="P1226">
        <f>'User Input'!P1226</f>
        <v>0</v>
      </c>
      <c r="Q1226">
        <f>'User Input'!Q1226</f>
        <v>0</v>
      </c>
      <c r="R1226">
        <f>'User Input'!R1226</f>
        <v>0</v>
      </c>
      <c r="S1226">
        <f>'User Input'!S1226</f>
        <v>0</v>
      </c>
      <c r="T1226">
        <f>'User Input'!T1226</f>
        <v>0</v>
      </c>
      <c r="U1226" s="3">
        <f>'User Input'!U1226</f>
        <v>0</v>
      </c>
      <c r="V1226">
        <f>'User Input'!V1226</f>
        <v>0</v>
      </c>
    </row>
    <row r="1227" spans="1:22" x14ac:dyDescent="0.25">
      <c r="A1227">
        <f>'User Input'!A1227</f>
        <v>0</v>
      </c>
      <c r="B1227">
        <f>'User Input'!B1227</f>
        <v>0</v>
      </c>
      <c r="C1227">
        <f>'User Input'!C1227</f>
        <v>0</v>
      </c>
      <c r="D1227">
        <f>'User Input'!D1227</f>
        <v>0</v>
      </c>
      <c r="E1227">
        <f>'User Input'!E1227</f>
        <v>0</v>
      </c>
      <c r="F1227">
        <f>'User Input'!F1227</f>
        <v>0</v>
      </c>
      <c r="G1227">
        <f>'User Input'!G1227</f>
        <v>0</v>
      </c>
      <c r="H1227">
        <f>'User Input'!H1227</f>
        <v>0</v>
      </c>
      <c r="I1227">
        <f>'User Input'!I1227</f>
        <v>0</v>
      </c>
      <c r="J1227">
        <f>'User Input'!J1227</f>
        <v>0</v>
      </c>
      <c r="K1227">
        <f>'User Input'!K1227</f>
        <v>0</v>
      </c>
      <c r="L1227">
        <f>'User Input'!L1227</f>
        <v>0</v>
      </c>
      <c r="M1227">
        <f>'User Input'!M1227</f>
        <v>0</v>
      </c>
      <c r="N1227">
        <f>'User Input'!N1227</f>
        <v>0</v>
      </c>
      <c r="O1227">
        <f>'User Input'!O1227</f>
        <v>0</v>
      </c>
      <c r="P1227">
        <f>'User Input'!P1227</f>
        <v>0</v>
      </c>
      <c r="Q1227">
        <f>'User Input'!Q1227</f>
        <v>0</v>
      </c>
      <c r="R1227">
        <f>'User Input'!R1227</f>
        <v>0</v>
      </c>
      <c r="S1227">
        <f>'User Input'!S1227</f>
        <v>0</v>
      </c>
      <c r="T1227">
        <f>'User Input'!T1227</f>
        <v>0</v>
      </c>
      <c r="U1227" s="3">
        <f>'User Input'!U1227</f>
        <v>0</v>
      </c>
      <c r="V1227">
        <f>'User Input'!V1227</f>
        <v>0</v>
      </c>
    </row>
    <row r="1228" spans="1:22" x14ac:dyDescent="0.25">
      <c r="A1228">
        <f>'User Input'!A1228</f>
        <v>0</v>
      </c>
      <c r="B1228">
        <f>'User Input'!B1228</f>
        <v>0</v>
      </c>
      <c r="C1228">
        <f>'User Input'!C1228</f>
        <v>0</v>
      </c>
      <c r="D1228">
        <f>'User Input'!D1228</f>
        <v>0</v>
      </c>
      <c r="E1228">
        <f>'User Input'!E1228</f>
        <v>0</v>
      </c>
      <c r="F1228">
        <f>'User Input'!F1228</f>
        <v>0</v>
      </c>
      <c r="G1228">
        <f>'User Input'!G1228</f>
        <v>0</v>
      </c>
      <c r="H1228">
        <f>'User Input'!H1228</f>
        <v>0</v>
      </c>
      <c r="I1228">
        <f>'User Input'!I1228</f>
        <v>0</v>
      </c>
      <c r="J1228">
        <f>'User Input'!J1228</f>
        <v>0</v>
      </c>
      <c r="K1228">
        <f>'User Input'!K1228</f>
        <v>0</v>
      </c>
      <c r="L1228">
        <f>'User Input'!L1228</f>
        <v>0</v>
      </c>
      <c r="M1228">
        <f>'User Input'!M1228</f>
        <v>0</v>
      </c>
      <c r="N1228">
        <f>'User Input'!N1228</f>
        <v>0</v>
      </c>
      <c r="O1228">
        <f>'User Input'!O1228</f>
        <v>0</v>
      </c>
      <c r="P1228">
        <f>'User Input'!P1228</f>
        <v>0</v>
      </c>
      <c r="Q1228">
        <f>'User Input'!Q1228</f>
        <v>0</v>
      </c>
      <c r="R1228">
        <f>'User Input'!R1228</f>
        <v>0</v>
      </c>
      <c r="S1228">
        <f>'User Input'!S1228</f>
        <v>0</v>
      </c>
      <c r="T1228">
        <f>'User Input'!T1228</f>
        <v>0</v>
      </c>
      <c r="U1228" s="3">
        <f>'User Input'!U1228</f>
        <v>0</v>
      </c>
      <c r="V1228">
        <f>'User Input'!V1228</f>
        <v>0</v>
      </c>
    </row>
    <row r="1229" spans="1:22" x14ac:dyDescent="0.25">
      <c r="A1229">
        <f>'User Input'!A1229</f>
        <v>0</v>
      </c>
      <c r="B1229">
        <f>'User Input'!B1229</f>
        <v>0</v>
      </c>
      <c r="C1229">
        <f>'User Input'!C1229</f>
        <v>0</v>
      </c>
      <c r="D1229">
        <f>'User Input'!D1229</f>
        <v>0</v>
      </c>
      <c r="E1229">
        <f>'User Input'!E1229</f>
        <v>0</v>
      </c>
      <c r="F1229">
        <f>'User Input'!F1229</f>
        <v>0</v>
      </c>
      <c r="G1229">
        <f>'User Input'!G1229</f>
        <v>0</v>
      </c>
      <c r="H1229">
        <f>'User Input'!H1229</f>
        <v>0</v>
      </c>
      <c r="I1229">
        <f>'User Input'!I1229</f>
        <v>0</v>
      </c>
      <c r="J1229">
        <f>'User Input'!J1229</f>
        <v>0</v>
      </c>
      <c r="K1229">
        <f>'User Input'!K1229</f>
        <v>0</v>
      </c>
      <c r="L1229">
        <f>'User Input'!L1229</f>
        <v>0</v>
      </c>
      <c r="M1229">
        <f>'User Input'!M1229</f>
        <v>0</v>
      </c>
      <c r="N1229">
        <f>'User Input'!N1229</f>
        <v>0</v>
      </c>
      <c r="O1229">
        <f>'User Input'!O1229</f>
        <v>0</v>
      </c>
      <c r="P1229">
        <f>'User Input'!P1229</f>
        <v>0</v>
      </c>
      <c r="Q1229">
        <f>'User Input'!Q1229</f>
        <v>0</v>
      </c>
      <c r="R1229">
        <f>'User Input'!R1229</f>
        <v>0</v>
      </c>
      <c r="S1229">
        <f>'User Input'!S1229</f>
        <v>0</v>
      </c>
      <c r="T1229">
        <f>'User Input'!T1229</f>
        <v>0</v>
      </c>
      <c r="U1229" s="3">
        <f>'User Input'!U1229</f>
        <v>0</v>
      </c>
      <c r="V1229">
        <f>'User Input'!V1229</f>
        <v>0</v>
      </c>
    </row>
    <row r="1230" spans="1:22" x14ac:dyDescent="0.25">
      <c r="A1230">
        <f>'User Input'!A1230</f>
        <v>0</v>
      </c>
      <c r="B1230">
        <f>'User Input'!B1230</f>
        <v>0</v>
      </c>
      <c r="C1230">
        <f>'User Input'!C1230</f>
        <v>0</v>
      </c>
      <c r="D1230">
        <f>'User Input'!D1230</f>
        <v>0</v>
      </c>
      <c r="E1230">
        <f>'User Input'!E1230</f>
        <v>0</v>
      </c>
      <c r="F1230">
        <f>'User Input'!F1230</f>
        <v>0</v>
      </c>
      <c r="G1230">
        <f>'User Input'!G1230</f>
        <v>0</v>
      </c>
      <c r="H1230">
        <f>'User Input'!H1230</f>
        <v>0</v>
      </c>
      <c r="I1230">
        <f>'User Input'!I1230</f>
        <v>0</v>
      </c>
      <c r="J1230">
        <f>'User Input'!J1230</f>
        <v>0</v>
      </c>
      <c r="K1230">
        <f>'User Input'!K1230</f>
        <v>0</v>
      </c>
      <c r="L1230">
        <f>'User Input'!L1230</f>
        <v>0</v>
      </c>
      <c r="M1230">
        <f>'User Input'!M1230</f>
        <v>0</v>
      </c>
      <c r="N1230">
        <f>'User Input'!N1230</f>
        <v>0</v>
      </c>
      <c r="O1230">
        <f>'User Input'!O1230</f>
        <v>0</v>
      </c>
      <c r="P1230">
        <f>'User Input'!P1230</f>
        <v>0</v>
      </c>
      <c r="Q1230">
        <f>'User Input'!Q1230</f>
        <v>0</v>
      </c>
      <c r="R1230">
        <f>'User Input'!R1230</f>
        <v>0</v>
      </c>
      <c r="S1230">
        <f>'User Input'!S1230</f>
        <v>0</v>
      </c>
      <c r="T1230">
        <f>'User Input'!T1230</f>
        <v>0</v>
      </c>
      <c r="U1230" s="3">
        <f>'User Input'!U1230</f>
        <v>0</v>
      </c>
      <c r="V1230">
        <f>'User Input'!V1230</f>
        <v>0</v>
      </c>
    </row>
    <row r="1231" spans="1:22" x14ac:dyDescent="0.25">
      <c r="A1231">
        <f>'User Input'!A1231</f>
        <v>0</v>
      </c>
      <c r="B1231">
        <f>'User Input'!B1231</f>
        <v>0</v>
      </c>
      <c r="C1231">
        <f>'User Input'!C1231</f>
        <v>0</v>
      </c>
      <c r="D1231">
        <f>'User Input'!D1231</f>
        <v>0</v>
      </c>
      <c r="E1231">
        <f>'User Input'!E1231</f>
        <v>0</v>
      </c>
      <c r="F1231">
        <f>'User Input'!F1231</f>
        <v>0</v>
      </c>
      <c r="G1231">
        <f>'User Input'!G1231</f>
        <v>0</v>
      </c>
      <c r="H1231">
        <f>'User Input'!H1231</f>
        <v>0</v>
      </c>
      <c r="I1231">
        <f>'User Input'!I1231</f>
        <v>0</v>
      </c>
      <c r="J1231">
        <f>'User Input'!J1231</f>
        <v>0</v>
      </c>
      <c r="K1231">
        <f>'User Input'!K1231</f>
        <v>0</v>
      </c>
      <c r="L1231">
        <f>'User Input'!L1231</f>
        <v>0</v>
      </c>
      <c r="M1231">
        <f>'User Input'!M1231</f>
        <v>0</v>
      </c>
      <c r="N1231">
        <f>'User Input'!N1231</f>
        <v>0</v>
      </c>
      <c r="O1231">
        <f>'User Input'!O1231</f>
        <v>0</v>
      </c>
      <c r="P1231">
        <f>'User Input'!P1231</f>
        <v>0</v>
      </c>
      <c r="Q1231">
        <f>'User Input'!Q1231</f>
        <v>0</v>
      </c>
      <c r="R1231">
        <f>'User Input'!R1231</f>
        <v>0</v>
      </c>
      <c r="S1231">
        <f>'User Input'!S1231</f>
        <v>0</v>
      </c>
      <c r="T1231">
        <f>'User Input'!T1231</f>
        <v>0</v>
      </c>
      <c r="U1231" s="3">
        <f>'User Input'!U1231</f>
        <v>0</v>
      </c>
      <c r="V1231">
        <f>'User Input'!V1231</f>
        <v>0</v>
      </c>
    </row>
    <row r="1232" spans="1:22" x14ac:dyDescent="0.25">
      <c r="A1232">
        <f>'User Input'!A1232</f>
        <v>0</v>
      </c>
      <c r="B1232">
        <f>'User Input'!B1232</f>
        <v>0</v>
      </c>
      <c r="C1232">
        <f>'User Input'!C1232</f>
        <v>0</v>
      </c>
      <c r="D1232">
        <f>'User Input'!D1232</f>
        <v>0</v>
      </c>
      <c r="E1232">
        <f>'User Input'!E1232</f>
        <v>0</v>
      </c>
      <c r="F1232">
        <f>'User Input'!F1232</f>
        <v>0</v>
      </c>
      <c r="G1232">
        <f>'User Input'!G1232</f>
        <v>0</v>
      </c>
      <c r="H1232">
        <f>'User Input'!H1232</f>
        <v>0</v>
      </c>
      <c r="I1232">
        <f>'User Input'!I1232</f>
        <v>0</v>
      </c>
      <c r="J1232">
        <f>'User Input'!J1232</f>
        <v>0</v>
      </c>
      <c r="K1232">
        <f>'User Input'!K1232</f>
        <v>0</v>
      </c>
      <c r="L1232">
        <f>'User Input'!L1232</f>
        <v>0</v>
      </c>
      <c r="M1232">
        <f>'User Input'!M1232</f>
        <v>0</v>
      </c>
      <c r="N1232">
        <f>'User Input'!N1232</f>
        <v>0</v>
      </c>
      <c r="O1232">
        <f>'User Input'!O1232</f>
        <v>0</v>
      </c>
      <c r="P1232">
        <f>'User Input'!P1232</f>
        <v>0</v>
      </c>
      <c r="Q1232">
        <f>'User Input'!Q1232</f>
        <v>0</v>
      </c>
      <c r="R1232">
        <f>'User Input'!R1232</f>
        <v>0</v>
      </c>
      <c r="S1232">
        <f>'User Input'!S1232</f>
        <v>0</v>
      </c>
      <c r="T1232">
        <f>'User Input'!T1232</f>
        <v>0</v>
      </c>
      <c r="U1232" s="3">
        <f>'User Input'!U1232</f>
        <v>0</v>
      </c>
      <c r="V1232">
        <f>'User Input'!V1232</f>
        <v>0</v>
      </c>
    </row>
    <row r="1233" spans="1:22" x14ac:dyDescent="0.25">
      <c r="A1233">
        <f>'User Input'!A1233</f>
        <v>0</v>
      </c>
      <c r="B1233">
        <f>'User Input'!B1233</f>
        <v>0</v>
      </c>
      <c r="C1233">
        <f>'User Input'!C1233</f>
        <v>0</v>
      </c>
      <c r="D1233">
        <f>'User Input'!D1233</f>
        <v>0</v>
      </c>
      <c r="E1233">
        <f>'User Input'!E1233</f>
        <v>0</v>
      </c>
      <c r="F1233">
        <f>'User Input'!F1233</f>
        <v>0</v>
      </c>
      <c r="G1233">
        <f>'User Input'!G1233</f>
        <v>0</v>
      </c>
      <c r="H1233">
        <f>'User Input'!H1233</f>
        <v>0</v>
      </c>
      <c r="I1233">
        <f>'User Input'!I1233</f>
        <v>0</v>
      </c>
      <c r="J1233">
        <f>'User Input'!J1233</f>
        <v>0</v>
      </c>
      <c r="K1233">
        <f>'User Input'!K1233</f>
        <v>0</v>
      </c>
      <c r="L1233">
        <f>'User Input'!L1233</f>
        <v>0</v>
      </c>
      <c r="M1233">
        <f>'User Input'!M1233</f>
        <v>0</v>
      </c>
      <c r="N1233">
        <f>'User Input'!N1233</f>
        <v>0</v>
      </c>
      <c r="O1233">
        <f>'User Input'!O1233</f>
        <v>0</v>
      </c>
      <c r="P1233">
        <f>'User Input'!P1233</f>
        <v>0</v>
      </c>
      <c r="Q1233">
        <f>'User Input'!Q1233</f>
        <v>0</v>
      </c>
      <c r="R1233">
        <f>'User Input'!R1233</f>
        <v>0</v>
      </c>
      <c r="S1233">
        <f>'User Input'!S1233</f>
        <v>0</v>
      </c>
      <c r="T1233">
        <f>'User Input'!T1233</f>
        <v>0</v>
      </c>
      <c r="U1233" s="3">
        <f>'User Input'!U1233</f>
        <v>0</v>
      </c>
      <c r="V1233">
        <f>'User Input'!V1233</f>
        <v>0</v>
      </c>
    </row>
    <row r="1234" spans="1:22" x14ac:dyDescent="0.25">
      <c r="A1234">
        <f>'User Input'!A1234</f>
        <v>0</v>
      </c>
      <c r="B1234">
        <f>'User Input'!B1234</f>
        <v>0</v>
      </c>
      <c r="C1234">
        <f>'User Input'!C1234</f>
        <v>0</v>
      </c>
      <c r="D1234">
        <f>'User Input'!D1234</f>
        <v>0</v>
      </c>
      <c r="E1234">
        <f>'User Input'!E1234</f>
        <v>0</v>
      </c>
      <c r="F1234">
        <f>'User Input'!F1234</f>
        <v>0</v>
      </c>
      <c r="G1234">
        <f>'User Input'!G1234</f>
        <v>0</v>
      </c>
      <c r="H1234">
        <f>'User Input'!H1234</f>
        <v>0</v>
      </c>
      <c r="I1234">
        <f>'User Input'!I1234</f>
        <v>0</v>
      </c>
      <c r="J1234">
        <f>'User Input'!J1234</f>
        <v>0</v>
      </c>
      <c r="K1234">
        <f>'User Input'!K1234</f>
        <v>0</v>
      </c>
      <c r="L1234">
        <f>'User Input'!L1234</f>
        <v>0</v>
      </c>
      <c r="M1234">
        <f>'User Input'!M1234</f>
        <v>0</v>
      </c>
      <c r="N1234">
        <f>'User Input'!N1234</f>
        <v>0</v>
      </c>
      <c r="O1234">
        <f>'User Input'!O1234</f>
        <v>0</v>
      </c>
      <c r="P1234">
        <f>'User Input'!P1234</f>
        <v>0</v>
      </c>
      <c r="Q1234">
        <f>'User Input'!Q1234</f>
        <v>0</v>
      </c>
      <c r="R1234">
        <f>'User Input'!R1234</f>
        <v>0</v>
      </c>
      <c r="S1234">
        <f>'User Input'!S1234</f>
        <v>0</v>
      </c>
      <c r="T1234">
        <f>'User Input'!T1234</f>
        <v>0</v>
      </c>
      <c r="U1234" s="3">
        <f>'User Input'!U1234</f>
        <v>0</v>
      </c>
      <c r="V1234">
        <f>'User Input'!V1234</f>
        <v>0</v>
      </c>
    </row>
    <row r="1235" spans="1:22" x14ac:dyDescent="0.25">
      <c r="A1235">
        <f>'User Input'!A1235</f>
        <v>0</v>
      </c>
      <c r="B1235">
        <f>'User Input'!B1235</f>
        <v>0</v>
      </c>
      <c r="C1235">
        <f>'User Input'!C1235</f>
        <v>0</v>
      </c>
      <c r="D1235">
        <f>'User Input'!D1235</f>
        <v>0</v>
      </c>
      <c r="E1235">
        <f>'User Input'!E1235</f>
        <v>0</v>
      </c>
      <c r="F1235">
        <f>'User Input'!F1235</f>
        <v>0</v>
      </c>
      <c r="G1235">
        <f>'User Input'!G1235</f>
        <v>0</v>
      </c>
      <c r="H1235">
        <f>'User Input'!H1235</f>
        <v>0</v>
      </c>
      <c r="I1235">
        <f>'User Input'!I1235</f>
        <v>0</v>
      </c>
      <c r="J1235">
        <f>'User Input'!J1235</f>
        <v>0</v>
      </c>
      <c r="K1235">
        <f>'User Input'!K1235</f>
        <v>0</v>
      </c>
      <c r="L1235">
        <f>'User Input'!L1235</f>
        <v>0</v>
      </c>
      <c r="M1235">
        <f>'User Input'!M1235</f>
        <v>0</v>
      </c>
      <c r="N1235">
        <f>'User Input'!N1235</f>
        <v>0</v>
      </c>
      <c r="O1235">
        <f>'User Input'!O1235</f>
        <v>0</v>
      </c>
      <c r="P1235">
        <f>'User Input'!P1235</f>
        <v>0</v>
      </c>
      <c r="Q1235">
        <f>'User Input'!Q1235</f>
        <v>0</v>
      </c>
      <c r="R1235">
        <f>'User Input'!R1235</f>
        <v>0</v>
      </c>
      <c r="S1235">
        <f>'User Input'!S1235</f>
        <v>0</v>
      </c>
      <c r="T1235">
        <f>'User Input'!T1235</f>
        <v>0</v>
      </c>
      <c r="U1235" s="3">
        <f>'User Input'!U1235</f>
        <v>0</v>
      </c>
      <c r="V1235">
        <f>'User Input'!V1235</f>
        <v>0</v>
      </c>
    </row>
    <row r="1236" spans="1:22" x14ac:dyDescent="0.25">
      <c r="A1236">
        <f>'User Input'!A1236</f>
        <v>0</v>
      </c>
      <c r="B1236">
        <f>'User Input'!B1236</f>
        <v>0</v>
      </c>
      <c r="C1236">
        <f>'User Input'!C1236</f>
        <v>0</v>
      </c>
      <c r="D1236">
        <f>'User Input'!D1236</f>
        <v>0</v>
      </c>
      <c r="E1236">
        <f>'User Input'!E1236</f>
        <v>0</v>
      </c>
      <c r="F1236">
        <f>'User Input'!F1236</f>
        <v>0</v>
      </c>
      <c r="G1236">
        <f>'User Input'!G1236</f>
        <v>0</v>
      </c>
      <c r="H1236">
        <f>'User Input'!H1236</f>
        <v>0</v>
      </c>
      <c r="I1236">
        <f>'User Input'!I1236</f>
        <v>0</v>
      </c>
      <c r="J1236">
        <f>'User Input'!J1236</f>
        <v>0</v>
      </c>
      <c r="K1236">
        <f>'User Input'!K1236</f>
        <v>0</v>
      </c>
      <c r="L1236">
        <f>'User Input'!L1236</f>
        <v>0</v>
      </c>
      <c r="M1236">
        <f>'User Input'!M1236</f>
        <v>0</v>
      </c>
      <c r="N1236">
        <f>'User Input'!N1236</f>
        <v>0</v>
      </c>
      <c r="O1236">
        <f>'User Input'!O1236</f>
        <v>0</v>
      </c>
      <c r="P1236">
        <f>'User Input'!P1236</f>
        <v>0</v>
      </c>
      <c r="Q1236">
        <f>'User Input'!Q1236</f>
        <v>0</v>
      </c>
      <c r="R1236">
        <f>'User Input'!R1236</f>
        <v>0</v>
      </c>
      <c r="S1236">
        <f>'User Input'!S1236</f>
        <v>0</v>
      </c>
      <c r="T1236">
        <f>'User Input'!T1236</f>
        <v>0</v>
      </c>
      <c r="U1236" s="3">
        <f>'User Input'!U1236</f>
        <v>0</v>
      </c>
      <c r="V1236">
        <f>'User Input'!V1236</f>
        <v>0</v>
      </c>
    </row>
    <row r="1237" spans="1:22" x14ac:dyDescent="0.25">
      <c r="A1237">
        <f>'User Input'!A1237</f>
        <v>0</v>
      </c>
      <c r="B1237">
        <f>'User Input'!B1237</f>
        <v>0</v>
      </c>
      <c r="C1237">
        <f>'User Input'!C1237</f>
        <v>0</v>
      </c>
      <c r="D1237">
        <f>'User Input'!D1237</f>
        <v>0</v>
      </c>
      <c r="E1237">
        <f>'User Input'!E1237</f>
        <v>0</v>
      </c>
      <c r="F1237">
        <f>'User Input'!F1237</f>
        <v>0</v>
      </c>
      <c r="G1237">
        <f>'User Input'!G1237</f>
        <v>0</v>
      </c>
      <c r="H1237">
        <f>'User Input'!H1237</f>
        <v>0</v>
      </c>
      <c r="I1237">
        <f>'User Input'!I1237</f>
        <v>0</v>
      </c>
      <c r="J1237">
        <f>'User Input'!J1237</f>
        <v>0</v>
      </c>
      <c r="K1237">
        <f>'User Input'!K1237</f>
        <v>0</v>
      </c>
      <c r="L1237">
        <f>'User Input'!L1237</f>
        <v>0</v>
      </c>
      <c r="M1237">
        <f>'User Input'!M1237</f>
        <v>0</v>
      </c>
      <c r="N1237">
        <f>'User Input'!N1237</f>
        <v>0</v>
      </c>
      <c r="O1237">
        <f>'User Input'!O1237</f>
        <v>0</v>
      </c>
      <c r="P1237">
        <f>'User Input'!P1237</f>
        <v>0</v>
      </c>
      <c r="Q1237">
        <f>'User Input'!Q1237</f>
        <v>0</v>
      </c>
      <c r="R1237">
        <f>'User Input'!R1237</f>
        <v>0</v>
      </c>
      <c r="S1237">
        <f>'User Input'!S1237</f>
        <v>0</v>
      </c>
      <c r="T1237">
        <f>'User Input'!T1237</f>
        <v>0</v>
      </c>
      <c r="U1237" s="3">
        <f>'User Input'!U1237</f>
        <v>0</v>
      </c>
      <c r="V1237">
        <f>'User Input'!V1237</f>
        <v>0</v>
      </c>
    </row>
    <row r="1238" spans="1:22" x14ac:dyDescent="0.25">
      <c r="A1238">
        <f>'User Input'!A1238</f>
        <v>0</v>
      </c>
      <c r="B1238">
        <f>'User Input'!B1238</f>
        <v>0</v>
      </c>
      <c r="C1238">
        <f>'User Input'!C1238</f>
        <v>0</v>
      </c>
      <c r="D1238">
        <f>'User Input'!D1238</f>
        <v>0</v>
      </c>
      <c r="E1238">
        <f>'User Input'!E1238</f>
        <v>0</v>
      </c>
      <c r="F1238">
        <f>'User Input'!F1238</f>
        <v>0</v>
      </c>
      <c r="G1238">
        <f>'User Input'!G1238</f>
        <v>0</v>
      </c>
      <c r="H1238">
        <f>'User Input'!H1238</f>
        <v>0</v>
      </c>
      <c r="I1238">
        <f>'User Input'!I1238</f>
        <v>0</v>
      </c>
      <c r="J1238">
        <f>'User Input'!J1238</f>
        <v>0</v>
      </c>
      <c r="K1238">
        <f>'User Input'!K1238</f>
        <v>0</v>
      </c>
      <c r="L1238">
        <f>'User Input'!L1238</f>
        <v>0</v>
      </c>
      <c r="M1238">
        <f>'User Input'!M1238</f>
        <v>0</v>
      </c>
      <c r="N1238">
        <f>'User Input'!N1238</f>
        <v>0</v>
      </c>
      <c r="O1238">
        <f>'User Input'!O1238</f>
        <v>0</v>
      </c>
      <c r="P1238">
        <f>'User Input'!P1238</f>
        <v>0</v>
      </c>
      <c r="Q1238">
        <f>'User Input'!Q1238</f>
        <v>0</v>
      </c>
      <c r="R1238">
        <f>'User Input'!R1238</f>
        <v>0</v>
      </c>
      <c r="S1238">
        <f>'User Input'!S1238</f>
        <v>0</v>
      </c>
      <c r="T1238">
        <f>'User Input'!T1238</f>
        <v>0</v>
      </c>
      <c r="U1238" s="3">
        <f>'User Input'!U1238</f>
        <v>0</v>
      </c>
      <c r="V1238">
        <f>'User Input'!V1238</f>
        <v>0</v>
      </c>
    </row>
    <row r="1239" spans="1:22" x14ac:dyDescent="0.25">
      <c r="A1239">
        <f>'User Input'!A1239</f>
        <v>0</v>
      </c>
      <c r="B1239">
        <f>'User Input'!B1239</f>
        <v>0</v>
      </c>
      <c r="C1239">
        <f>'User Input'!C1239</f>
        <v>0</v>
      </c>
      <c r="D1239">
        <f>'User Input'!D1239</f>
        <v>0</v>
      </c>
      <c r="E1239">
        <f>'User Input'!E1239</f>
        <v>0</v>
      </c>
      <c r="F1239">
        <f>'User Input'!F1239</f>
        <v>0</v>
      </c>
      <c r="G1239">
        <f>'User Input'!G1239</f>
        <v>0</v>
      </c>
      <c r="H1239">
        <f>'User Input'!H1239</f>
        <v>0</v>
      </c>
      <c r="I1239">
        <f>'User Input'!I1239</f>
        <v>0</v>
      </c>
      <c r="J1239">
        <f>'User Input'!J1239</f>
        <v>0</v>
      </c>
      <c r="K1239">
        <f>'User Input'!K1239</f>
        <v>0</v>
      </c>
      <c r="L1239">
        <f>'User Input'!L1239</f>
        <v>0</v>
      </c>
      <c r="M1239">
        <f>'User Input'!M1239</f>
        <v>0</v>
      </c>
      <c r="N1239">
        <f>'User Input'!N1239</f>
        <v>0</v>
      </c>
      <c r="O1239">
        <f>'User Input'!O1239</f>
        <v>0</v>
      </c>
      <c r="P1239">
        <f>'User Input'!P1239</f>
        <v>0</v>
      </c>
      <c r="Q1239">
        <f>'User Input'!Q1239</f>
        <v>0</v>
      </c>
      <c r="R1239">
        <f>'User Input'!R1239</f>
        <v>0</v>
      </c>
      <c r="S1239">
        <f>'User Input'!S1239</f>
        <v>0</v>
      </c>
      <c r="T1239">
        <f>'User Input'!T1239</f>
        <v>0</v>
      </c>
      <c r="U1239" s="3">
        <f>'User Input'!U1239</f>
        <v>0</v>
      </c>
      <c r="V1239">
        <f>'User Input'!V1239</f>
        <v>0</v>
      </c>
    </row>
    <row r="1240" spans="1:22" x14ac:dyDescent="0.25">
      <c r="A1240">
        <f>'User Input'!A1240</f>
        <v>0</v>
      </c>
      <c r="B1240">
        <f>'User Input'!B1240</f>
        <v>0</v>
      </c>
      <c r="C1240">
        <f>'User Input'!C1240</f>
        <v>0</v>
      </c>
      <c r="D1240">
        <f>'User Input'!D1240</f>
        <v>0</v>
      </c>
      <c r="E1240">
        <f>'User Input'!E1240</f>
        <v>0</v>
      </c>
      <c r="F1240">
        <f>'User Input'!F1240</f>
        <v>0</v>
      </c>
      <c r="G1240">
        <f>'User Input'!G1240</f>
        <v>0</v>
      </c>
      <c r="H1240">
        <f>'User Input'!H1240</f>
        <v>0</v>
      </c>
      <c r="I1240">
        <f>'User Input'!I1240</f>
        <v>0</v>
      </c>
      <c r="J1240">
        <f>'User Input'!J1240</f>
        <v>0</v>
      </c>
      <c r="K1240">
        <f>'User Input'!K1240</f>
        <v>0</v>
      </c>
      <c r="L1240">
        <f>'User Input'!L1240</f>
        <v>0</v>
      </c>
      <c r="M1240">
        <f>'User Input'!M1240</f>
        <v>0</v>
      </c>
      <c r="N1240">
        <f>'User Input'!N1240</f>
        <v>0</v>
      </c>
      <c r="O1240">
        <f>'User Input'!O1240</f>
        <v>0</v>
      </c>
      <c r="P1240">
        <f>'User Input'!P1240</f>
        <v>0</v>
      </c>
      <c r="Q1240">
        <f>'User Input'!Q1240</f>
        <v>0</v>
      </c>
      <c r="R1240">
        <f>'User Input'!R1240</f>
        <v>0</v>
      </c>
      <c r="S1240">
        <f>'User Input'!S1240</f>
        <v>0</v>
      </c>
      <c r="T1240">
        <f>'User Input'!T1240</f>
        <v>0</v>
      </c>
      <c r="U1240" s="3">
        <f>'User Input'!U1240</f>
        <v>0</v>
      </c>
      <c r="V1240">
        <f>'User Input'!V1240</f>
        <v>0</v>
      </c>
    </row>
    <row r="1241" spans="1:22" x14ac:dyDescent="0.25">
      <c r="A1241">
        <f>'User Input'!A1241</f>
        <v>0</v>
      </c>
      <c r="B1241">
        <f>'User Input'!B1241</f>
        <v>0</v>
      </c>
      <c r="C1241">
        <f>'User Input'!C1241</f>
        <v>0</v>
      </c>
      <c r="D1241">
        <f>'User Input'!D1241</f>
        <v>0</v>
      </c>
      <c r="E1241">
        <f>'User Input'!E1241</f>
        <v>0</v>
      </c>
      <c r="F1241">
        <f>'User Input'!F1241</f>
        <v>0</v>
      </c>
      <c r="G1241">
        <f>'User Input'!G1241</f>
        <v>0</v>
      </c>
      <c r="H1241">
        <f>'User Input'!H1241</f>
        <v>0</v>
      </c>
      <c r="I1241">
        <f>'User Input'!I1241</f>
        <v>0</v>
      </c>
      <c r="J1241">
        <f>'User Input'!J1241</f>
        <v>0</v>
      </c>
      <c r="K1241">
        <f>'User Input'!K1241</f>
        <v>0</v>
      </c>
      <c r="L1241">
        <f>'User Input'!L1241</f>
        <v>0</v>
      </c>
      <c r="M1241">
        <f>'User Input'!M1241</f>
        <v>0</v>
      </c>
      <c r="N1241">
        <f>'User Input'!N1241</f>
        <v>0</v>
      </c>
      <c r="O1241">
        <f>'User Input'!O1241</f>
        <v>0</v>
      </c>
      <c r="P1241">
        <f>'User Input'!P1241</f>
        <v>0</v>
      </c>
      <c r="Q1241">
        <f>'User Input'!Q1241</f>
        <v>0</v>
      </c>
      <c r="R1241">
        <f>'User Input'!R1241</f>
        <v>0</v>
      </c>
      <c r="S1241">
        <f>'User Input'!S1241</f>
        <v>0</v>
      </c>
      <c r="T1241">
        <f>'User Input'!T1241</f>
        <v>0</v>
      </c>
      <c r="U1241" s="3">
        <f>'User Input'!U1241</f>
        <v>0</v>
      </c>
      <c r="V1241">
        <f>'User Input'!V1241</f>
        <v>0</v>
      </c>
    </row>
    <row r="1242" spans="1:22" x14ac:dyDescent="0.25">
      <c r="A1242">
        <f>'User Input'!A1242</f>
        <v>0</v>
      </c>
      <c r="B1242">
        <f>'User Input'!B1242</f>
        <v>0</v>
      </c>
      <c r="C1242">
        <f>'User Input'!C1242</f>
        <v>0</v>
      </c>
      <c r="D1242">
        <f>'User Input'!D1242</f>
        <v>0</v>
      </c>
      <c r="E1242">
        <f>'User Input'!E1242</f>
        <v>0</v>
      </c>
      <c r="F1242">
        <f>'User Input'!F1242</f>
        <v>0</v>
      </c>
      <c r="G1242">
        <f>'User Input'!G1242</f>
        <v>0</v>
      </c>
      <c r="H1242">
        <f>'User Input'!H1242</f>
        <v>0</v>
      </c>
      <c r="I1242">
        <f>'User Input'!I1242</f>
        <v>0</v>
      </c>
      <c r="J1242">
        <f>'User Input'!J1242</f>
        <v>0</v>
      </c>
      <c r="K1242">
        <f>'User Input'!K1242</f>
        <v>0</v>
      </c>
      <c r="L1242">
        <f>'User Input'!L1242</f>
        <v>0</v>
      </c>
      <c r="M1242">
        <f>'User Input'!M1242</f>
        <v>0</v>
      </c>
      <c r="N1242">
        <f>'User Input'!N1242</f>
        <v>0</v>
      </c>
      <c r="O1242">
        <f>'User Input'!O1242</f>
        <v>0</v>
      </c>
      <c r="P1242">
        <f>'User Input'!P1242</f>
        <v>0</v>
      </c>
      <c r="Q1242">
        <f>'User Input'!Q1242</f>
        <v>0</v>
      </c>
      <c r="R1242">
        <f>'User Input'!R1242</f>
        <v>0</v>
      </c>
      <c r="S1242">
        <f>'User Input'!S1242</f>
        <v>0</v>
      </c>
      <c r="T1242">
        <f>'User Input'!T1242</f>
        <v>0</v>
      </c>
      <c r="U1242" s="3">
        <f>'User Input'!U1242</f>
        <v>0</v>
      </c>
      <c r="V1242">
        <f>'User Input'!V1242</f>
        <v>0</v>
      </c>
    </row>
    <row r="1243" spans="1:22" x14ac:dyDescent="0.25">
      <c r="A1243">
        <f>'User Input'!A1243</f>
        <v>0</v>
      </c>
      <c r="B1243">
        <f>'User Input'!B1243</f>
        <v>0</v>
      </c>
      <c r="C1243">
        <f>'User Input'!C1243</f>
        <v>0</v>
      </c>
      <c r="D1243">
        <f>'User Input'!D1243</f>
        <v>0</v>
      </c>
      <c r="E1243">
        <f>'User Input'!E1243</f>
        <v>0</v>
      </c>
      <c r="F1243">
        <f>'User Input'!F1243</f>
        <v>0</v>
      </c>
      <c r="G1243">
        <f>'User Input'!G1243</f>
        <v>0</v>
      </c>
      <c r="H1243">
        <f>'User Input'!H1243</f>
        <v>0</v>
      </c>
      <c r="I1243">
        <f>'User Input'!I1243</f>
        <v>0</v>
      </c>
      <c r="J1243">
        <f>'User Input'!J1243</f>
        <v>0</v>
      </c>
      <c r="K1243">
        <f>'User Input'!K1243</f>
        <v>0</v>
      </c>
      <c r="L1243">
        <f>'User Input'!L1243</f>
        <v>0</v>
      </c>
      <c r="M1243">
        <f>'User Input'!M1243</f>
        <v>0</v>
      </c>
      <c r="N1243">
        <f>'User Input'!N1243</f>
        <v>0</v>
      </c>
      <c r="O1243">
        <f>'User Input'!O1243</f>
        <v>0</v>
      </c>
      <c r="P1243">
        <f>'User Input'!P1243</f>
        <v>0</v>
      </c>
      <c r="Q1243">
        <f>'User Input'!Q1243</f>
        <v>0</v>
      </c>
      <c r="R1243">
        <f>'User Input'!R1243</f>
        <v>0</v>
      </c>
      <c r="S1243">
        <f>'User Input'!S1243</f>
        <v>0</v>
      </c>
      <c r="T1243">
        <f>'User Input'!T1243</f>
        <v>0</v>
      </c>
      <c r="U1243" s="3">
        <f>'User Input'!U1243</f>
        <v>0</v>
      </c>
      <c r="V1243">
        <f>'User Input'!V1243</f>
        <v>0</v>
      </c>
    </row>
    <row r="1244" spans="1:22" x14ac:dyDescent="0.25">
      <c r="A1244">
        <f>'User Input'!A1244</f>
        <v>0</v>
      </c>
      <c r="B1244">
        <f>'User Input'!B1244</f>
        <v>0</v>
      </c>
      <c r="C1244">
        <f>'User Input'!C1244</f>
        <v>0</v>
      </c>
      <c r="D1244">
        <f>'User Input'!D1244</f>
        <v>0</v>
      </c>
      <c r="E1244">
        <f>'User Input'!E1244</f>
        <v>0</v>
      </c>
      <c r="F1244">
        <f>'User Input'!F1244</f>
        <v>0</v>
      </c>
      <c r="G1244">
        <f>'User Input'!G1244</f>
        <v>0</v>
      </c>
      <c r="H1244">
        <f>'User Input'!H1244</f>
        <v>0</v>
      </c>
      <c r="I1244">
        <f>'User Input'!I1244</f>
        <v>0</v>
      </c>
      <c r="J1244">
        <f>'User Input'!J1244</f>
        <v>0</v>
      </c>
      <c r="K1244">
        <f>'User Input'!K1244</f>
        <v>0</v>
      </c>
      <c r="L1244">
        <f>'User Input'!L1244</f>
        <v>0</v>
      </c>
      <c r="M1244">
        <f>'User Input'!M1244</f>
        <v>0</v>
      </c>
      <c r="N1244">
        <f>'User Input'!N1244</f>
        <v>0</v>
      </c>
      <c r="O1244">
        <f>'User Input'!O1244</f>
        <v>0</v>
      </c>
      <c r="P1244">
        <f>'User Input'!P1244</f>
        <v>0</v>
      </c>
      <c r="Q1244">
        <f>'User Input'!Q1244</f>
        <v>0</v>
      </c>
      <c r="R1244">
        <f>'User Input'!R1244</f>
        <v>0</v>
      </c>
      <c r="S1244">
        <f>'User Input'!S1244</f>
        <v>0</v>
      </c>
      <c r="T1244">
        <f>'User Input'!T1244</f>
        <v>0</v>
      </c>
      <c r="U1244" s="3">
        <f>'User Input'!U1244</f>
        <v>0</v>
      </c>
      <c r="V1244">
        <f>'User Input'!V1244</f>
        <v>0</v>
      </c>
    </row>
    <row r="1245" spans="1:22" x14ac:dyDescent="0.25">
      <c r="A1245">
        <f>'User Input'!A1245</f>
        <v>0</v>
      </c>
      <c r="B1245">
        <f>'User Input'!B1245</f>
        <v>0</v>
      </c>
      <c r="C1245">
        <f>'User Input'!C1245</f>
        <v>0</v>
      </c>
      <c r="D1245">
        <f>'User Input'!D1245</f>
        <v>0</v>
      </c>
      <c r="E1245">
        <f>'User Input'!E1245</f>
        <v>0</v>
      </c>
      <c r="F1245">
        <f>'User Input'!F1245</f>
        <v>0</v>
      </c>
      <c r="G1245">
        <f>'User Input'!G1245</f>
        <v>0</v>
      </c>
      <c r="H1245">
        <f>'User Input'!H1245</f>
        <v>0</v>
      </c>
      <c r="I1245">
        <f>'User Input'!I1245</f>
        <v>0</v>
      </c>
      <c r="J1245">
        <f>'User Input'!J1245</f>
        <v>0</v>
      </c>
      <c r="K1245">
        <f>'User Input'!K1245</f>
        <v>0</v>
      </c>
      <c r="L1245">
        <f>'User Input'!L1245</f>
        <v>0</v>
      </c>
      <c r="M1245">
        <f>'User Input'!M1245</f>
        <v>0</v>
      </c>
      <c r="N1245">
        <f>'User Input'!N1245</f>
        <v>0</v>
      </c>
      <c r="O1245">
        <f>'User Input'!O1245</f>
        <v>0</v>
      </c>
      <c r="P1245">
        <f>'User Input'!P1245</f>
        <v>0</v>
      </c>
      <c r="Q1245">
        <f>'User Input'!Q1245</f>
        <v>0</v>
      </c>
      <c r="R1245">
        <f>'User Input'!R1245</f>
        <v>0</v>
      </c>
      <c r="S1245">
        <f>'User Input'!S1245</f>
        <v>0</v>
      </c>
      <c r="T1245">
        <f>'User Input'!T1245</f>
        <v>0</v>
      </c>
      <c r="U1245" s="3">
        <f>'User Input'!U1245</f>
        <v>0</v>
      </c>
      <c r="V1245">
        <f>'User Input'!V1245</f>
        <v>0</v>
      </c>
    </row>
    <row r="1246" spans="1:22" x14ac:dyDescent="0.25">
      <c r="A1246">
        <f>'User Input'!A1246</f>
        <v>0</v>
      </c>
      <c r="B1246">
        <f>'User Input'!B1246</f>
        <v>0</v>
      </c>
      <c r="C1246">
        <f>'User Input'!C1246</f>
        <v>0</v>
      </c>
      <c r="D1246">
        <f>'User Input'!D1246</f>
        <v>0</v>
      </c>
      <c r="E1246">
        <f>'User Input'!E1246</f>
        <v>0</v>
      </c>
      <c r="F1246">
        <f>'User Input'!F1246</f>
        <v>0</v>
      </c>
      <c r="G1246">
        <f>'User Input'!G1246</f>
        <v>0</v>
      </c>
      <c r="H1246">
        <f>'User Input'!H1246</f>
        <v>0</v>
      </c>
      <c r="I1246">
        <f>'User Input'!I1246</f>
        <v>0</v>
      </c>
      <c r="J1246">
        <f>'User Input'!J1246</f>
        <v>0</v>
      </c>
      <c r="K1246">
        <f>'User Input'!K1246</f>
        <v>0</v>
      </c>
      <c r="L1246">
        <f>'User Input'!L1246</f>
        <v>0</v>
      </c>
      <c r="M1246">
        <f>'User Input'!M1246</f>
        <v>0</v>
      </c>
      <c r="N1246">
        <f>'User Input'!N1246</f>
        <v>0</v>
      </c>
      <c r="O1246">
        <f>'User Input'!O1246</f>
        <v>0</v>
      </c>
      <c r="P1246">
        <f>'User Input'!P1246</f>
        <v>0</v>
      </c>
      <c r="Q1246">
        <f>'User Input'!Q1246</f>
        <v>0</v>
      </c>
      <c r="R1246">
        <f>'User Input'!R1246</f>
        <v>0</v>
      </c>
      <c r="S1246">
        <f>'User Input'!S1246</f>
        <v>0</v>
      </c>
      <c r="T1246">
        <f>'User Input'!T1246</f>
        <v>0</v>
      </c>
      <c r="U1246" s="3">
        <f>'User Input'!U1246</f>
        <v>0</v>
      </c>
      <c r="V1246">
        <f>'User Input'!V1246</f>
        <v>0</v>
      </c>
    </row>
    <row r="1247" spans="1:22" x14ac:dyDescent="0.25">
      <c r="A1247">
        <f>'User Input'!A1247</f>
        <v>0</v>
      </c>
      <c r="B1247">
        <f>'User Input'!B1247</f>
        <v>0</v>
      </c>
      <c r="C1247">
        <f>'User Input'!C1247</f>
        <v>0</v>
      </c>
      <c r="D1247">
        <f>'User Input'!D1247</f>
        <v>0</v>
      </c>
      <c r="E1247">
        <f>'User Input'!E1247</f>
        <v>0</v>
      </c>
      <c r="F1247">
        <f>'User Input'!F1247</f>
        <v>0</v>
      </c>
      <c r="G1247">
        <f>'User Input'!G1247</f>
        <v>0</v>
      </c>
      <c r="H1247">
        <f>'User Input'!H1247</f>
        <v>0</v>
      </c>
      <c r="I1247">
        <f>'User Input'!I1247</f>
        <v>0</v>
      </c>
      <c r="J1247">
        <f>'User Input'!J1247</f>
        <v>0</v>
      </c>
      <c r="K1247">
        <f>'User Input'!K1247</f>
        <v>0</v>
      </c>
      <c r="L1247">
        <f>'User Input'!L1247</f>
        <v>0</v>
      </c>
      <c r="M1247">
        <f>'User Input'!M1247</f>
        <v>0</v>
      </c>
      <c r="N1247">
        <f>'User Input'!N1247</f>
        <v>0</v>
      </c>
      <c r="O1247">
        <f>'User Input'!O1247</f>
        <v>0</v>
      </c>
      <c r="P1247">
        <f>'User Input'!P1247</f>
        <v>0</v>
      </c>
      <c r="Q1247">
        <f>'User Input'!Q1247</f>
        <v>0</v>
      </c>
      <c r="R1247">
        <f>'User Input'!R1247</f>
        <v>0</v>
      </c>
      <c r="S1247">
        <f>'User Input'!S1247</f>
        <v>0</v>
      </c>
      <c r="T1247">
        <f>'User Input'!T1247</f>
        <v>0</v>
      </c>
      <c r="U1247" s="3">
        <f>'User Input'!U1247</f>
        <v>0</v>
      </c>
      <c r="V1247">
        <f>'User Input'!V1247</f>
        <v>0</v>
      </c>
    </row>
    <row r="1248" spans="1:22" x14ac:dyDescent="0.25">
      <c r="A1248">
        <f>'User Input'!A1248</f>
        <v>0</v>
      </c>
      <c r="B1248">
        <f>'User Input'!B1248</f>
        <v>0</v>
      </c>
      <c r="C1248">
        <f>'User Input'!C1248</f>
        <v>0</v>
      </c>
      <c r="D1248">
        <f>'User Input'!D1248</f>
        <v>0</v>
      </c>
      <c r="E1248">
        <f>'User Input'!E1248</f>
        <v>0</v>
      </c>
      <c r="F1248">
        <f>'User Input'!F1248</f>
        <v>0</v>
      </c>
      <c r="G1248">
        <f>'User Input'!G1248</f>
        <v>0</v>
      </c>
      <c r="H1248">
        <f>'User Input'!H1248</f>
        <v>0</v>
      </c>
      <c r="I1248">
        <f>'User Input'!I1248</f>
        <v>0</v>
      </c>
      <c r="J1248">
        <f>'User Input'!J1248</f>
        <v>0</v>
      </c>
      <c r="K1248">
        <f>'User Input'!K1248</f>
        <v>0</v>
      </c>
      <c r="L1248">
        <f>'User Input'!L1248</f>
        <v>0</v>
      </c>
      <c r="M1248">
        <f>'User Input'!M1248</f>
        <v>0</v>
      </c>
      <c r="N1248">
        <f>'User Input'!N1248</f>
        <v>0</v>
      </c>
      <c r="O1248">
        <f>'User Input'!O1248</f>
        <v>0</v>
      </c>
      <c r="P1248">
        <f>'User Input'!P1248</f>
        <v>0</v>
      </c>
      <c r="Q1248">
        <f>'User Input'!Q1248</f>
        <v>0</v>
      </c>
      <c r="R1248">
        <f>'User Input'!R1248</f>
        <v>0</v>
      </c>
      <c r="S1248">
        <f>'User Input'!S1248</f>
        <v>0</v>
      </c>
      <c r="T1248">
        <f>'User Input'!T1248</f>
        <v>0</v>
      </c>
      <c r="U1248" s="3">
        <f>'User Input'!U1248</f>
        <v>0</v>
      </c>
      <c r="V1248">
        <f>'User Input'!V1248</f>
        <v>0</v>
      </c>
    </row>
    <row r="1249" spans="1:22" x14ac:dyDescent="0.25">
      <c r="A1249">
        <f>'User Input'!A1249</f>
        <v>0</v>
      </c>
      <c r="B1249">
        <f>'User Input'!B1249</f>
        <v>0</v>
      </c>
      <c r="C1249">
        <f>'User Input'!C1249</f>
        <v>0</v>
      </c>
      <c r="D1249">
        <f>'User Input'!D1249</f>
        <v>0</v>
      </c>
      <c r="E1249">
        <f>'User Input'!E1249</f>
        <v>0</v>
      </c>
      <c r="F1249">
        <f>'User Input'!F1249</f>
        <v>0</v>
      </c>
      <c r="G1249">
        <f>'User Input'!G1249</f>
        <v>0</v>
      </c>
      <c r="H1249">
        <f>'User Input'!H1249</f>
        <v>0</v>
      </c>
      <c r="I1249">
        <f>'User Input'!I1249</f>
        <v>0</v>
      </c>
      <c r="J1249">
        <f>'User Input'!J1249</f>
        <v>0</v>
      </c>
      <c r="K1249">
        <f>'User Input'!K1249</f>
        <v>0</v>
      </c>
      <c r="L1249">
        <f>'User Input'!L1249</f>
        <v>0</v>
      </c>
      <c r="M1249">
        <f>'User Input'!M1249</f>
        <v>0</v>
      </c>
      <c r="N1249">
        <f>'User Input'!N1249</f>
        <v>0</v>
      </c>
      <c r="O1249">
        <f>'User Input'!O1249</f>
        <v>0</v>
      </c>
      <c r="P1249">
        <f>'User Input'!P1249</f>
        <v>0</v>
      </c>
      <c r="Q1249">
        <f>'User Input'!Q1249</f>
        <v>0</v>
      </c>
      <c r="R1249">
        <f>'User Input'!R1249</f>
        <v>0</v>
      </c>
      <c r="S1249">
        <f>'User Input'!S1249</f>
        <v>0</v>
      </c>
      <c r="T1249">
        <f>'User Input'!T1249</f>
        <v>0</v>
      </c>
      <c r="U1249" s="3">
        <f>'User Input'!U1249</f>
        <v>0</v>
      </c>
      <c r="V1249">
        <f>'User Input'!V1249</f>
        <v>0</v>
      </c>
    </row>
    <row r="1250" spans="1:22" x14ac:dyDescent="0.25">
      <c r="A1250">
        <f>'User Input'!A1250</f>
        <v>0</v>
      </c>
      <c r="B1250">
        <f>'User Input'!B1250</f>
        <v>0</v>
      </c>
      <c r="C1250">
        <f>'User Input'!C1250</f>
        <v>0</v>
      </c>
      <c r="D1250">
        <f>'User Input'!D1250</f>
        <v>0</v>
      </c>
      <c r="E1250">
        <f>'User Input'!E1250</f>
        <v>0</v>
      </c>
      <c r="F1250">
        <f>'User Input'!F1250</f>
        <v>0</v>
      </c>
      <c r="G1250">
        <f>'User Input'!G1250</f>
        <v>0</v>
      </c>
      <c r="H1250">
        <f>'User Input'!H1250</f>
        <v>0</v>
      </c>
      <c r="I1250">
        <f>'User Input'!I1250</f>
        <v>0</v>
      </c>
      <c r="J1250">
        <f>'User Input'!J1250</f>
        <v>0</v>
      </c>
      <c r="K1250">
        <f>'User Input'!K1250</f>
        <v>0</v>
      </c>
      <c r="L1250">
        <f>'User Input'!L1250</f>
        <v>0</v>
      </c>
      <c r="M1250">
        <f>'User Input'!M1250</f>
        <v>0</v>
      </c>
      <c r="N1250">
        <f>'User Input'!N1250</f>
        <v>0</v>
      </c>
      <c r="O1250">
        <f>'User Input'!O1250</f>
        <v>0</v>
      </c>
      <c r="P1250">
        <f>'User Input'!P1250</f>
        <v>0</v>
      </c>
      <c r="Q1250">
        <f>'User Input'!Q1250</f>
        <v>0</v>
      </c>
      <c r="R1250">
        <f>'User Input'!R1250</f>
        <v>0</v>
      </c>
      <c r="S1250">
        <f>'User Input'!S1250</f>
        <v>0</v>
      </c>
      <c r="T1250">
        <f>'User Input'!T1250</f>
        <v>0</v>
      </c>
      <c r="U1250" s="3">
        <f>'User Input'!U1250</f>
        <v>0</v>
      </c>
      <c r="V1250">
        <f>'User Input'!V1250</f>
        <v>0</v>
      </c>
    </row>
    <row r="1251" spans="1:22" x14ac:dyDescent="0.25">
      <c r="A1251">
        <f>'User Input'!A1251</f>
        <v>0</v>
      </c>
      <c r="B1251">
        <f>'User Input'!B1251</f>
        <v>0</v>
      </c>
      <c r="C1251">
        <f>'User Input'!C1251</f>
        <v>0</v>
      </c>
      <c r="D1251">
        <f>'User Input'!D1251</f>
        <v>0</v>
      </c>
      <c r="E1251">
        <f>'User Input'!E1251</f>
        <v>0</v>
      </c>
      <c r="F1251">
        <f>'User Input'!F1251</f>
        <v>0</v>
      </c>
      <c r="G1251">
        <f>'User Input'!G1251</f>
        <v>0</v>
      </c>
      <c r="H1251">
        <f>'User Input'!H1251</f>
        <v>0</v>
      </c>
      <c r="I1251">
        <f>'User Input'!I1251</f>
        <v>0</v>
      </c>
      <c r="J1251">
        <f>'User Input'!J1251</f>
        <v>0</v>
      </c>
      <c r="K1251">
        <f>'User Input'!K1251</f>
        <v>0</v>
      </c>
      <c r="L1251">
        <f>'User Input'!L1251</f>
        <v>0</v>
      </c>
      <c r="M1251">
        <f>'User Input'!M1251</f>
        <v>0</v>
      </c>
      <c r="N1251">
        <f>'User Input'!N1251</f>
        <v>0</v>
      </c>
      <c r="O1251">
        <f>'User Input'!O1251</f>
        <v>0</v>
      </c>
      <c r="P1251">
        <f>'User Input'!P1251</f>
        <v>0</v>
      </c>
      <c r="Q1251">
        <f>'User Input'!Q1251</f>
        <v>0</v>
      </c>
      <c r="R1251">
        <f>'User Input'!R1251</f>
        <v>0</v>
      </c>
      <c r="S1251">
        <f>'User Input'!S1251</f>
        <v>0</v>
      </c>
      <c r="T1251">
        <f>'User Input'!T1251</f>
        <v>0</v>
      </c>
      <c r="U1251" s="3">
        <f>'User Input'!U1251</f>
        <v>0</v>
      </c>
      <c r="V1251">
        <f>'User Input'!V1251</f>
        <v>0</v>
      </c>
    </row>
    <row r="1252" spans="1:22" x14ac:dyDescent="0.25">
      <c r="A1252">
        <f>'User Input'!A1252</f>
        <v>0</v>
      </c>
      <c r="B1252">
        <f>'User Input'!B1252</f>
        <v>0</v>
      </c>
      <c r="C1252">
        <f>'User Input'!C1252</f>
        <v>0</v>
      </c>
      <c r="D1252">
        <f>'User Input'!D1252</f>
        <v>0</v>
      </c>
      <c r="E1252">
        <f>'User Input'!E1252</f>
        <v>0</v>
      </c>
      <c r="F1252">
        <f>'User Input'!F1252</f>
        <v>0</v>
      </c>
      <c r="G1252">
        <f>'User Input'!G1252</f>
        <v>0</v>
      </c>
      <c r="H1252">
        <f>'User Input'!H1252</f>
        <v>0</v>
      </c>
      <c r="I1252">
        <f>'User Input'!I1252</f>
        <v>0</v>
      </c>
      <c r="J1252">
        <f>'User Input'!J1252</f>
        <v>0</v>
      </c>
      <c r="K1252">
        <f>'User Input'!K1252</f>
        <v>0</v>
      </c>
      <c r="L1252">
        <f>'User Input'!L1252</f>
        <v>0</v>
      </c>
      <c r="M1252">
        <f>'User Input'!M1252</f>
        <v>0</v>
      </c>
      <c r="N1252">
        <f>'User Input'!N1252</f>
        <v>0</v>
      </c>
      <c r="O1252">
        <f>'User Input'!O1252</f>
        <v>0</v>
      </c>
      <c r="P1252">
        <f>'User Input'!P1252</f>
        <v>0</v>
      </c>
      <c r="Q1252">
        <f>'User Input'!Q1252</f>
        <v>0</v>
      </c>
      <c r="R1252">
        <f>'User Input'!R1252</f>
        <v>0</v>
      </c>
      <c r="S1252">
        <f>'User Input'!S1252</f>
        <v>0</v>
      </c>
      <c r="T1252">
        <f>'User Input'!T1252</f>
        <v>0</v>
      </c>
      <c r="U1252" s="3">
        <f>'User Input'!U1252</f>
        <v>0</v>
      </c>
      <c r="V1252">
        <f>'User Input'!V1252</f>
        <v>0</v>
      </c>
    </row>
    <row r="1253" spans="1:22" x14ac:dyDescent="0.25">
      <c r="A1253">
        <f>'User Input'!A1253</f>
        <v>0</v>
      </c>
      <c r="B1253">
        <f>'User Input'!B1253</f>
        <v>0</v>
      </c>
      <c r="C1253">
        <f>'User Input'!C1253</f>
        <v>0</v>
      </c>
      <c r="D1253">
        <f>'User Input'!D1253</f>
        <v>0</v>
      </c>
      <c r="E1253">
        <f>'User Input'!E1253</f>
        <v>0</v>
      </c>
      <c r="F1253">
        <f>'User Input'!F1253</f>
        <v>0</v>
      </c>
      <c r="G1253">
        <f>'User Input'!G1253</f>
        <v>0</v>
      </c>
      <c r="H1253">
        <f>'User Input'!H1253</f>
        <v>0</v>
      </c>
      <c r="I1253">
        <f>'User Input'!I1253</f>
        <v>0</v>
      </c>
      <c r="J1253">
        <f>'User Input'!J1253</f>
        <v>0</v>
      </c>
      <c r="K1253">
        <f>'User Input'!K1253</f>
        <v>0</v>
      </c>
      <c r="L1253">
        <f>'User Input'!L1253</f>
        <v>0</v>
      </c>
      <c r="M1253">
        <f>'User Input'!M1253</f>
        <v>0</v>
      </c>
      <c r="N1253">
        <f>'User Input'!N1253</f>
        <v>0</v>
      </c>
      <c r="O1253">
        <f>'User Input'!O1253</f>
        <v>0</v>
      </c>
      <c r="P1253">
        <f>'User Input'!P1253</f>
        <v>0</v>
      </c>
      <c r="Q1253">
        <f>'User Input'!Q1253</f>
        <v>0</v>
      </c>
      <c r="R1253">
        <f>'User Input'!R1253</f>
        <v>0</v>
      </c>
      <c r="S1253">
        <f>'User Input'!S1253</f>
        <v>0</v>
      </c>
      <c r="T1253">
        <f>'User Input'!T1253</f>
        <v>0</v>
      </c>
      <c r="U1253" s="3">
        <f>'User Input'!U1253</f>
        <v>0</v>
      </c>
      <c r="V1253">
        <f>'User Input'!V1253</f>
        <v>0</v>
      </c>
    </row>
    <row r="1254" spans="1:22" x14ac:dyDescent="0.25">
      <c r="A1254">
        <f>'User Input'!A1254</f>
        <v>0</v>
      </c>
      <c r="B1254">
        <f>'User Input'!B1254</f>
        <v>0</v>
      </c>
      <c r="C1254">
        <f>'User Input'!C1254</f>
        <v>0</v>
      </c>
      <c r="D1254">
        <f>'User Input'!D1254</f>
        <v>0</v>
      </c>
      <c r="E1254">
        <f>'User Input'!E1254</f>
        <v>0</v>
      </c>
      <c r="F1254">
        <f>'User Input'!F1254</f>
        <v>0</v>
      </c>
      <c r="G1254">
        <f>'User Input'!G1254</f>
        <v>0</v>
      </c>
      <c r="H1254">
        <f>'User Input'!H1254</f>
        <v>0</v>
      </c>
      <c r="I1254">
        <f>'User Input'!I1254</f>
        <v>0</v>
      </c>
      <c r="J1254">
        <f>'User Input'!J1254</f>
        <v>0</v>
      </c>
      <c r="K1254">
        <f>'User Input'!K1254</f>
        <v>0</v>
      </c>
      <c r="L1254">
        <f>'User Input'!L1254</f>
        <v>0</v>
      </c>
      <c r="M1254">
        <f>'User Input'!M1254</f>
        <v>0</v>
      </c>
      <c r="N1254">
        <f>'User Input'!N1254</f>
        <v>0</v>
      </c>
      <c r="O1254">
        <f>'User Input'!O1254</f>
        <v>0</v>
      </c>
      <c r="P1254">
        <f>'User Input'!P1254</f>
        <v>0</v>
      </c>
      <c r="Q1254">
        <f>'User Input'!Q1254</f>
        <v>0</v>
      </c>
      <c r="R1254">
        <f>'User Input'!R1254</f>
        <v>0</v>
      </c>
      <c r="S1254">
        <f>'User Input'!S1254</f>
        <v>0</v>
      </c>
      <c r="T1254">
        <f>'User Input'!T1254</f>
        <v>0</v>
      </c>
      <c r="U1254" s="3">
        <f>'User Input'!U1254</f>
        <v>0</v>
      </c>
      <c r="V1254">
        <f>'User Input'!V1254</f>
        <v>0</v>
      </c>
    </row>
    <row r="1255" spans="1:22" x14ac:dyDescent="0.25">
      <c r="A1255">
        <f>'User Input'!A1255</f>
        <v>0</v>
      </c>
      <c r="B1255">
        <f>'User Input'!B1255</f>
        <v>0</v>
      </c>
      <c r="C1255">
        <f>'User Input'!C1255</f>
        <v>0</v>
      </c>
      <c r="D1255">
        <f>'User Input'!D1255</f>
        <v>0</v>
      </c>
      <c r="E1255">
        <f>'User Input'!E1255</f>
        <v>0</v>
      </c>
      <c r="F1255">
        <f>'User Input'!F1255</f>
        <v>0</v>
      </c>
      <c r="G1255">
        <f>'User Input'!G1255</f>
        <v>0</v>
      </c>
      <c r="H1255">
        <f>'User Input'!H1255</f>
        <v>0</v>
      </c>
      <c r="I1255">
        <f>'User Input'!I1255</f>
        <v>0</v>
      </c>
      <c r="J1255">
        <f>'User Input'!J1255</f>
        <v>0</v>
      </c>
      <c r="K1255">
        <f>'User Input'!K1255</f>
        <v>0</v>
      </c>
      <c r="L1255">
        <f>'User Input'!L1255</f>
        <v>0</v>
      </c>
      <c r="M1255">
        <f>'User Input'!M1255</f>
        <v>0</v>
      </c>
      <c r="N1255">
        <f>'User Input'!N1255</f>
        <v>0</v>
      </c>
      <c r="O1255">
        <f>'User Input'!O1255</f>
        <v>0</v>
      </c>
      <c r="P1255">
        <f>'User Input'!P1255</f>
        <v>0</v>
      </c>
      <c r="Q1255">
        <f>'User Input'!Q1255</f>
        <v>0</v>
      </c>
      <c r="R1255">
        <f>'User Input'!R1255</f>
        <v>0</v>
      </c>
      <c r="S1255">
        <f>'User Input'!S1255</f>
        <v>0</v>
      </c>
      <c r="T1255">
        <f>'User Input'!T1255</f>
        <v>0</v>
      </c>
      <c r="U1255" s="3">
        <f>'User Input'!U1255</f>
        <v>0</v>
      </c>
      <c r="V1255">
        <f>'User Input'!V1255</f>
        <v>0</v>
      </c>
    </row>
    <row r="1256" spans="1:22" x14ac:dyDescent="0.25">
      <c r="A1256">
        <f>'User Input'!A1256</f>
        <v>0</v>
      </c>
      <c r="B1256">
        <f>'User Input'!B1256</f>
        <v>0</v>
      </c>
      <c r="C1256">
        <f>'User Input'!C1256</f>
        <v>0</v>
      </c>
      <c r="D1256">
        <f>'User Input'!D1256</f>
        <v>0</v>
      </c>
      <c r="E1256">
        <f>'User Input'!E1256</f>
        <v>0</v>
      </c>
      <c r="F1256">
        <f>'User Input'!F1256</f>
        <v>0</v>
      </c>
      <c r="G1256">
        <f>'User Input'!G1256</f>
        <v>0</v>
      </c>
      <c r="H1256">
        <f>'User Input'!H1256</f>
        <v>0</v>
      </c>
      <c r="I1256">
        <f>'User Input'!I1256</f>
        <v>0</v>
      </c>
      <c r="J1256">
        <f>'User Input'!J1256</f>
        <v>0</v>
      </c>
      <c r="K1256">
        <f>'User Input'!K1256</f>
        <v>0</v>
      </c>
      <c r="L1256">
        <f>'User Input'!L1256</f>
        <v>0</v>
      </c>
      <c r="M1256">
        <f>'User Input'!M1256</f>
        <v>0</v>
      </c>
      <c r="N1256">
        <f>'User Input'!N1256</f>
        <v>0</v>
      </c>
      <c r="O1256">
        <f>'User Input'!O1256</f>
        <v>0</v>
      </c>
      <c r="P1256">
        <f>'User Input'!P1256</f>
        <v>0</v>
      </c>
      <c r="Q1256">
        <f>'User Input'!Q1256</f>
        <v>0</v>
      </c>
      <c r="R1256">
        <f>'User Input'!R1256</f>
        <v>0</v>
      </c>
      <c r="S1256">
        <f>'User Input'!S1256</f>
        <v>0</v>
      </c>
      <c r="T1256">
        <f>'User Input'!T1256</f>
        <v>0</v>
      </c>
      <c r="U1256" s="3">
        <f>'User Input'!U1256</f>
        <v>0</v>
      </c>
      <c r="V1256">
        <f>'User Input'!V1256</f>
        <v>0</v>
      </c>
    </row>
    <row r="1257" spans="1:22" x14ac:dyDescent="0.25">
      <c r="A1257">
        <f>'User Input'!A1257</f>
        <v>0</v>
      </c>
      <c r="B1257">
        <f>'User Input'!B1257</f>
        <v>0</v>
      </c>
      <c r="C1257">
        <f>'User Input'!C1257</f>
        <v>0</v>
      </c>
      <c r="D1257">
        <f>'User Input'!D1257</f>
        <v>0</v>
      </c>
      <c r="E1257">
        <f>'User Input'!E1257</f>
        <v>0</v>
      </c>
      <c r="F1257">
        <f>'User Input'!F1257</f>
        <v>0</v>
      </c>
      <c r="G1257">
        <f>'User Input'!G1257</f>
        <v>0</v>
      </c>
      <c r="H1257">
        <f>'User Input'!H1257</f>
        <v>0</v>
      </c>
      <c r="I1257">
        <f>'User Input'!I1257</f>
        <v>0</v>
      </c>
      <c r="J1257">
        <f>'User Input'!J1257</f>
        <v>0</v>
      </c>
      <c r="K1257">
        <f>'User Input'!K1257</f>
        <v>0</v>
      </c>
      <c r="L1257">
        <f>'User Input'!L1257</f>
        <v>0</v>
      </c>
      <c r="M1257">
        <f>'User Input'!M1257</f>
        <v>0</v>
      </c>
      <c r="N1257">
        <f>'User Input'!N1257</f>
        <v>0</v>
      </c>
      <c r="O1257">
        <f>'User Input'!O1257</f>
        <v>0</v>
      </c>
      <c r="P1257">
        <f>'User Input'!P1257</f>
        <v>0</v>
      </c>
      <c r="Q1257">
        <f>'User Input'!Q1257</f>
        <v>0</v>
      </c>
      <c r="R1257">
        <f>'User Input'!R1257</f>
        <v>0</v>
      </c>
      <c r="S1257">
        <f>'User Input'!S1257</f>
        <v>0</v>
      </c>
      <c r="T1257">
        <f>'User Input'!T1257</f>
        <v>0</v>
      </c>
      <c r="U1257" s="3">
        <f>'User Input'!U1257</f>
        <v>0</v>
      </c>
      <c r="V1257">
        <f>'User Input'!V1257</f>
        <v>0</v>
      </c>
    </row>
    <row r="1258" spans="1:22" x14ac:dyDescent="0.25">
      <c r="A1258">
        <f>'User Input'!A1258</f>
        <v>0</v>
      </c>
      <c r="B1258">
        <f>'User Input'!B1258</f>
        <v>0</v>
      </c>
      <c r="C1258">
        <f>'User Input'!C1258</f>
        <v>0</v>
      </c>
      <c r="D1258">
        <f>'User Input'!D1258</f>
        <v>0</v>
      </c>
      <c r="E1258">
        <f>'User Input'!E1258</f>
        <v>0</v>
      </c>
      <c r="F1258">
        <f>'User Input'!F1258</f>
        <v>0</v>
      </c>
      <c r="G1258">
        <f>'User Input'!G1258</f>
        <v>0</v>
      </c>
      <c r="H1258">
        <f>'User Input'!H1258</f>
        <v>0</v>
      </c>
      <c r="I1258">
        <f>'User Input'!I1258</f>
        <v>0</v>
      </c>
      <c r="J1258">
        <f>'User Input'!J1258</f>
        <v>0</v>
      </c>
      <c r="K1258">
        <f>'User Input'!K1258</f>
        <v>0</v>
      </c>
      <c r="L1258">
        <f>'User Input'!L1258</f>
        <v>0</v>
      </c>
      <c r="M1258">
        <f>'User Input'!M1258</f>
        <v>0</v>
      </c>
      <c r="N1258">
        <f>'User Input'!N1258</f>
        <v>0</v>
      </c>
      <c r="O1258">
        <f>'User Input'!O1258</f>
        <v>0</v>
      </c>
      <c r="P1258">
        <f>'User Input'!P1258</f>
        <v>0</v>
      </c>
      <c r="Q1258">
        <f>'User Input'!Q1258</f>
        <v>0</v>
      </c>
      <c r="R1258">
        <f>'User Input'!R1258</f>
        <v>0</v>
      </c>
      <c r="S1258">
        <f>'User Input'!S1258</f>
        <v>0</v>
      </c>
      <c r="T1258">
        <f>'User Input'!T1258</f>
        <v>0</v>
      </c>
      <c r="U1258" s="3">
        <f>'User Input'!U1258</f>
        <v>0</v>
      </c>
      <c r="V1258">
        <f>'User Input'!V1258</f>
        <v>0</v>
      </c>
    </row>
    <row r="1259" spans="1:22" x14ac:dyDescent="0.25">
      <c r="A1259">
        <f>'User Input'!A1259</f>
        <v>0</v>
      </c>
      <c r="B1259">
        <f>'User Input'!B1259</f>
        <v>0</v>
      </c>
      <c r="C1259">
        <f>'User Input'!C1259</f>
        <v>0</v>
      </c>
      <c r="D1259">
        <f>'User Input'!D1259</f>
        <v>0</v>
      </c>
      <c r="E1259">
        <f>'User Input'!E1259</f>
        <v>0</v>
      </c>
      <c r="F1259">
        <f>'User Input'!F1259</f>
        <v>0</v>
      </c>
      <c r="G1259">
        <f>'User Input'!G1259</f>
        <v>0</v>
      </c>
      <c r="H1259">
        <f>'User Input'!H1259</f>
        <v>0</v>
      </c>
      <c r="I1259">
        <f>'User Input'!I1259</f>
        <v>0</v>
      </c>
      <c r="J1259">
        <f>'User Input'!J1259</f>
        <v>0</v>
      </c>
      <c r="K1259">
        <f>'User Input'!K1259</f>
        <v>0</v>
      </c>
      <c r="L1259">
        <f>'User Input'!L1259</f>
        <v>0</v>
      </c>
      <c r="M1259">
        <f>'User Input'!M1259</f>
        <v>0</v>
      </c>
      <c r="N1259">
        <f>'User Input'!N1259</f>
        <v>0</v>
      </c>
      <c r="O1259">
        <f>'User Input'!O1259</f>
        <v>0</v>
      </c>
      <c r="P1259">
        <f>'User Input'!P1259</f>
        <v>0</v>
      </c>
      <c r="Q1259">
        <f>'User Input'!Q1259</f>
        <v>0</v>
      </c>
      <c r="R1259">
        <f>'User Input'!R1259</f>
        <v>0</v>
      </c>
      <c r="S1259">
        <f>'User Input'!S1259</f>
        <v>0</v>
      </c>
      <c r="T1259">
        <f>'User Input'!T1259</f>
        <v>0</v>
      </c>
      <c r="U1259" s="3">
        <f>'User Input'!U1259</f>
        <v>0</v>
      </c>
      <c r="V1259">
        <f>'User Input'!V1259</f>
        <v>0</v>
      </c>
    </row>
    <row r="1260" spans="1:22" x14ac:dyDescent="0.25">
      <c r="A1260">
        <f>'User Input'!A1260</f>
        <v>0</v>
      </c>
      <c r="B1260">
        <f>'User Input'!B1260</f>
        <v>0</v>
      </c>
      <c r="C1260">
        <f>'User Input'!C1260</f>
        <v>0</v>
      </c>
      <c r="D1260">
        <f>'User Input'!D1260</f>
        <v>0</v>
      </c>
      <c r="E1260">
        <f>'User Input'!E1260</f>
        <v>0</v>
      </c>
      <c r="F1260">
        <f>'User Input'!F1260</f>
        <v>0</v>
      </c>
      <c r="G1260">
        <f>'User Input'!G1260</f>
        <v>0</v>
      </c>
      <c r="H1260">
        <f>'User Input'!H1260</f>
        <v>0</v>
      </c>
      <c r="I1260">
        <f>'User Input'!I1260</f>
        <v>0</v>
      </c>
      <c r="J1260">
        <f>'User Input'!J1260</f>
        <v>0</v>
      </c>
      <c r="K1260">
        <f>'User Input'!K1260</f>
        <v>0</v>
      </c>
      <c r="L1260">
        <f>'User Input'!L1260</f>
        <v>0</v>
      </c>
      <c r="M1260">
        <f>'User Input'!M1260</f>
        <v>0</v>
      </c>
      <c r="N1260">
        <f>'User Input'!N1260</f>
        <v>0</v>
      </c>
      <c r="O1260">
        <f>'User Input'!O1260</f>
        <v>0</v>
      </c>
      <c r="P1260">
        <f>'User Input'!P1260</f>
        <v>0</v>
      </c>
      <c r="Q1260">
        <f>'User Input'!Q1260</f>
        <v>0</v>
      </c>
      <c r="R1260">
        <f>'User Input'!R1260</f>
        <v>0</v>
      </c>
      <c r="S1260">
        <f>'User Input'!S1260</f>
        <v>0</v>
      </c>
      <c r="T1260">
        <f>'User Input'!T1260</f>
        <v>0</v>
      </c>
      <c r="U1260" s="3">
        <f>'User Input'!U1260</f>
        <v>0</v>
      </c>
      <c r="V1260">
        <f>'User Input'!V1260</f>
        <v>0</v>
      </c>
    </row>
    <row r="1261" spans="1:22" x14ac:dyDescent="0.25">
      <c r="A1261">
        <f>'User Input'!A1261</f>
        <v>0</v>
      </c>
      <c r="B1261">
        <f>'User Input'!B1261</f>
        <v>0</v>
      </c>
      <c r="C1261">
        <f>'User Input'!C1261</f>
        <v>0</v>
      </c>
      <c r="D1261">
        <f>'User Input'!D1261</f>
        <v>0</v>
      </c>
      <c r="E1261">
        <f>'User Input'!E1261</f>
        <v>0</v>
      </c>
      <c r="F1261">
        <f>'User Input'!F1261</f>
        <v>0</v>
      </c>
      <c r="G1261">
        <f>'User Input'!G1261</f>
        <v>0</v>
      </c>
      <c r="H1261">
        <f>'User Input'!H1261</f>
        <v>0</v>
      </c>
      <c r="I1261">
        <f>'User Input'!I1261</f>
        <v>0</v>
      </c>
      <c r="J1261">
        <f>'User Input'!J1261</f>
        <v>0</v>
      </c>
      <c r="K1261">
        <f>'User Input'!K1261</f>
        <v>0</v>
      </c>
      <c r="L1261">
        <f>'User Input'!L1261</f>
        <v>0</v>
      </c>
      <c r="M1261">
        <f>'User Input'!M1261</f>
        <v>0</v>
      </c>
      <c r="N1261">
        <f>'User Input'!N1261</f>
        <v>0</v>
      </c>
      <c r="O1261">
        <f>'User Input'!O1261</f>
        <v>0</v>
      </c>
      <c r="P1261">
        <f>'User Input'!P1261</f>
        <v>0</v>
      </c>
      <c r="Q1261">
        <f>'User Input'!Q1261</f>
        <v>0</v>
      </c>
      <c r="R1261">
        <f>'User Input'!R1261</f>
        <v>0</v>
      </c>
      <c r="S1261">
        <f>'User Input'!S1261</f>
        <v>0</v>
      </c>
      <c r="T1261">
        <f>'User Input'!T1261</f>
        <v>0</v>
      </c>
      <c r="U1261" s="3">
        <f>'User Input'!U1261</f>
        <v>0</v>
      </c>
      <c r="V1261">
        <f>'User Input'!V1261</f>
        <v>0</v>
      </c>
    </row>
    <row r="1262" spans="1:22" x14ac:dyDescent="0.25">
      <c r="A1262">
        <f>'User Input'!A1262</f>
        <v>0</v>
      </c>
      <c r="B1262">
        <f>'User Input'!B1262</f>
        <v>0</v>
      </c>
      <c r="C1262">
        <f>'User Input'!C1262</f>
        <v>0</v>
      </c>
      <c r="D1262">
        <f>'User Input'!D1262</f>
        <v>0</v>
      </c>
      <c r="E1262">
        <f>'User Input'!E1262</f>
        <v>0</v>
      </c>
      <c r="F1262">
        <f>'User Input'!F1262</f>
        <v>0</v>
      </c>
      <c r="G1262">
        <f>'User Input'!G1262</f>
        <v>0</v>
      </c>
      <c r="H1262">
        <f>'User Input'!H1262</f>
        <v>0</v>
      </c>
      <c r="I1262">
        <f>'User Input'!I1262</f>
        <v>0</v>
      </c>
      <c r="J1262">
        <f>'User Input'!J1262</f>
        <v>0</v>
      </c>
      <c r="K1262">
        <f>'User Input'!K1262</f>
        <v>0</v>
      </c>
      <c r="L1262">
        <f>'User Input'!L1262</f>
        <v>0</v>
      </c>
      <c r="M1262">
        <f>'User Input'!M1262</f>
        <v>0</v>
      </c>
      <c r="N1262">
        <f>'User Input'!N1262</f>
        <v>0</v>
      </c>
      <c r="O1262">
        <f>'User Input'!O1262</f>
        <v>0</v>
      </c>
      <c r="P1262">
        <f>'User Input'!P1262</f>
        <v>0</v>
      </c>
      <c r="Q1262">
        <f>'User Input'!Q1262</f>
        <v>0</v>
      </c>
      <c r="R1262">
        <f>'User Input'!R1262</f>
        <v>0</v>
      </c>
      <c r="S1262">
        <f>'User Input'!S1262</f>
        <v>0</v>
      </c>
      <c r="T1262">
        <f>'User Input'!T1262</f>
        <v>0</v>
      </c>
      <c r="U1262" s="3">
        <f>'User Input'!U1262</f>
        <v>0</v>
      </c>
      <c r="V1262">
        <f>'User Input'!V1262</f>
        <v>0</v>
      </c>
    </row>
    <row r="1263" spans="1:22" x14ac:dyDescent="0.25">
      <c r="A1263">
        <f>'User Input'!A1263</f>
        <v>0</v>
      </c>
      <c r="B1263">
        <f>'User Input'!B1263</f>
        <v>0</v>
      </c>
      <c r="C1263">
        <f>'User Input'!C1263</f>
        <v>0</v>
      </c>
      <c r="D1263">
        <f>'User Input'!D1263</f>
        <v>0</v>
      </c>
      <c r="E1263">
        <f>'User Input'!E1263</f>
        <v>0</v>
      </c>
      <c r="F1263">
        <f>'User Input'!F1263</f>
        <v>0</v>
      </c>
      <c r="G1263">
        <f>'User Input'!G1263</f>
        <v>0</v>
      </c>
      <c r="H1263">
        <f>'User Input'!H1263</f>
        <v>0</v>
      </c>
      <c r="I1263">
        <f>'User Input'!I1263</f>
        <v>0</v>
      </c>
      <c r="J1263">
        <f>'User Input'!J1263</f>
        <v>0</v>
      </c>
      <c r="K1263">
        <f>'User Input'!K1263</f>
        <v>0</v>
      </c>
      <c r="L1263">
        <f>'User Input'!L1263</f>
        <v>0</v>
      </c>
      <c r="M1263">
        <f>'User Input'!M1263</f>
        <v>0</v>
      </c>
      <c r="N1263">
        <f>'User Input'!N1263</f>
        <v>0</v>
      </c>
      <c r="O1263">
        <f>'User Input'!O1263</f>
        <v>0</v>
      </c>
      <c r="P1263">
        <f>'User Input'!P1263</f>
        <v>0</v>
      </c>
      <c r="Q1263">
        <f>'User Input'!Q1263</f>
        <v>0</v>
      </c>
      <c r="R1263">
        <f>'User Input'!R1263</f>
        <v>0</v>
      </c>
      <c r="S1263">
        <f>'User Input'!S1263</f>
        <v>0</v>
      </c>
      <c r="T1263">
        <f>'User Input'!T1263</f>
        <v>0</v>
      </c>
      <c r="U1263" s="3">
        <f>'User Input'!U1263</f>
        <v>0</v>
      </c>
      <c r="V1263">
        <f>'User Input'!V1263</f>
        <v>0</v>
      </c>
    </row>
    <row r="1264" spans="1:22" x14ac:dyDescent="0.25">
      <c r="A1264">
        <f>'User Input'!A1264</f>
        <v>0</v>
      </c>
      <c r="B1264">
        <f>'User Input'!B1264</f>
        <v>0</v>
      </c>
      <c r="C1264">
        <f>'User Input'!C1264</f>
        <v>0</v>
      </c>
      <c r="D1264">
        <f>'User Input'!D1264</f>
        <v>0</v>
      </c>
      <c r="E1264">
        <f>'User Input'!E1264</f>
        <v>0</v>
      </c>
      <c r="F1264">
        <f>'User Input'!F1264</f>
        <v>0</v>
      </c>
      <c r="G1264">
        <f>'User Input'!G1264</f>
        <v>0</v>
      </c>
      <c r="H1264">
        <f>'User Input'!H1264</f>
        <v>0</v>
      </c>
      <c r="I1264">
        <f>'User Input'!I1264</f>
        <v>0</v>
      </c>
      <c r="J1264">
        <f>'User Input'!J1264</f>
        <v>0</v>
      </c>
      <c r="K1264">
        <f>'User Input'!K1264</f>
        <v>0</v>
      </c>
      <c r="L1264">
        <f>'User Input'!L1264</f>
        <v>0</v>
      </c>
      <c r="M1264">
        <f>'User Input'!M1264</f>
        <v>0</v>
      </c>
      <c r="N1264">
        <f>'User Input'!N1264</f>
        <v>0</v>
      </c>
      <c r="O1264">
        <f>'User Input'!O1264</f>
        <v>0</v>
      </c>
      <c r="P1264">
        <f>'User Input'!P1264</f>
        <v>0</v>
      </c>
      <c r="Q1264">
        <f>'User Input'!Q1264</f>
        <v>0</v>
      </c>
      <c r="R1264">
        <f>'User Input'!R1264</f>
        <v>0</v>
      </c>
      <c r="S1264">
        <f>'User Input'!S1264</f>
        <v>0</v>
      </c>
      <c r="T1264">
        <f>'User Input'!T1264</f>
        <v>0</v>
      </c>
      <c r="U1264" s="3">
        <f>'User Input'!U1264</f>
        <v>0</v>
      </c>
      <c r="V1264">
        <f>'User Input'!V1264</f>
        <v>0</v>
      </c>
    </row>
    <row r="1265" spans="1:22" x14ac:dyDescent="0.25">
      <c r="A1265">
        <f>'User Input'!A1265</f>
        <v>0</v>
      </c>
      <c r="B1265">
        <f>'User Input'!B1265</f>
        <v>0</v>
      </c>
      <c r="C1265">
        <f>'User Input'!C1265</f>
        <v>0</v>
      </c>
      <c r="D1265">
        <f>'User Input'!D1265</f>
        <v>0</v>
      </c>
      <c r="E1265">
        <f>'User Input'!E1265</f>
        <v>0</v>
      </c>
      <c r="F1265">
        <f>'User Input'!F1265</f>
        <v>0</v>
      </c>
      <c r="G1265">
        <f>'User Input'!G1265</f>
        <v>0</v>
      </c>
      <c r="H1265">
        <f>'User Input'!H1265</f>
        <v>0</v>
      </c>
      <c r="I1265">
        <f>'User Input'!I1265</f>
        <v>0</v>
      </c>
      <c r="J1265">
        <f>'User Input'!J1265</f>
        <v>0</v>
      </c>
      <c r="K1265">
        <f>'User Input'!K1265</f>
        <v>0</v>
      </c>
      <c r="L1265">
        <f>'User Input'!L1265</f>
        <v>0</v>
      </c>
      <c r="M1265">
        <f>'User Input'!M1265</f>
        <v>0</v>
      </c>
      <c r="N1265">
        <f>'User Input'!N1265</f>
        <v>0</v>
      </c>
      <c r="O1265">
        <f>'User Input'!O1265</f>
        <v>0</v>
      </c>
      <c r="P1265">
        <f>'User Input'!P1265</f>
        <v>0</v>
      </c>
      <c r="Q1265">
        <f>'User Input'!Q1265</f>
        <v>0</v>
      </c>
      <c r="R1265">
        <f>'User Input'!R1265</f>
        <v>0</v>
      </c>
      <c r="S1265">
        <f>'User Input'!S1265</f>
        <v>0</v>
      </c>
      <c r="T1265">
        <f>'User Input'!T1265</f>
        <v>0</v>
      </c>
      <c r="U1265" s="3">
        <f>'User Input'!U1265</f>
        <v>0</v>
      </c>
      <c r="V1265">
        <f>'User Input'!V1265</f>
        <v>0</v>
      </c>
    </row>
    <row r="1266" spans="1:22" x14ac:dyDescent="0.25">
      <c r="A1266">
        <f>'User Input'!A1266</f>
        <v>0</v>
      </c>
      <c r="B1266">
        <f>'User Input'!B1266</f>
        <v>0</v>
      </c>
      <c r="C1266">
        <f>'User Input'!C1266</f>
        <v>0</v>
      </c>
      <c r="D1266">
        <f>'User Input'!D1266</f>
        <v>0</v>
      </c>
      <c r="E1266">
        <f>'User Input'!E1266</f>
        <v>0</v>
      </c>
      <c r="F1266">
        <f>'User Input'!F1266</f>
        <v>0</v>
      </c>
      <c r="G1266">
        <f>'User Input'!G1266</f>
        <v>0</v>
      </c>
      <c r="H1266">
        <f>'User Input'!H1266</f>
        <v>0</v>
      </c>
      <c r="I1266">
        <f>'User Input'!I1266</f>
        <v>0</v>
      </c>
      <c r="J1266">
        <f>'User Input'!J1266</f>
        <v>0</v>
      </c>
      <c r="K1266">
        <f>'User Input'!K1266</f>
        <v>0</v>
      </c>
      <c r="L1266">
        <f>'User Input'!L1266</f>
        <v>0</v>
      </c>
      <c r="M1266">
        <f>'User Input'!M1266</f>
        <v>0</v>
      </c>
      <c r="N1266">
        <f>'User Input'!N1266</f>
        <v>0</v>
      </c>
      <c r="O1266">
        <f>'User Input'!O1266</f>
        <v>0</v>
      </c>
      <c r="P1266">
        <f>'User Input'!P1266</f>
        <v>0</v>
      </c>
      <c r="Q1266">
        <f>'User Input'!Q1266</f>
        <v>0</v>
      </c>
      <c r="R1266">
        <f>'User Input'!R1266</f>
        <v>0</v>
      </c>
      <c r="S1266">
        <f>'User Input'!S1266</f>
        <v>0</v>
      </c>
      <c r="T1266">
        <f>'User Input'!T1266</f>
        <v>0</v>
      </c>
      <c r="U1266" s="3">
        <f>'User Input'!U1266</f>
        <v>0</v>
      </c>
      <c r="V1266">
        <f>'User Input'!V1266</f>
        <v>0</v>
      </c>
    </row>
    <row r="1267" spans="1:22" x14ac:dyDescent="0.25">
      <c r="A1267">
        <f>'User Input'!A1267</f>
        <v>0</v>
      </c>
      <c r="B1267">
        <f>'User Input'!B1267</f>
        <v>0</v>
      </c>
      <c r="C1267">
        <f>'User Input'!C1267</f>
        <v>0</v>
      </c>
      <c r="D1267">
        <f>'User Input'!D1267</f>
        <v>0</v>
      </c>
      <c r="E1267">
        <f>'User Input'!E1267</f>
        <v>0</v>
      </c>
      <c r="F1267">
        <f>'User Input'!F1267</f>
        <v>0</v>
      </c>
      <c r="G1267">
        <f>'User Input'!G1267</f>
        <v>0</v>
      </c>
      <c r="H1267">
        <f>'User Input'!H1267</f>
        <v>0</v>
      </c>
      <c r="I1267">
        <f>'User Input'!I1267</f>
        <v>0</v>
      </c>
      <c r="J1267">
        <f>'User Input'!J1267</f>
        <v>0</v>
      </c>
      <c r="K1267">
        <f>'User Input'!K1267</f>
        <v>0</v>
      </c>
      <c r="L1267">
        <f>'User Input'!L1267</f>
        <v>0</v>
      </c>
      <c r="M1267">
        <f>'User Input'!M1267</f>
        <v>0</v>
      </c>
      <c r="N1267">
        <f>'User Input'!N1267</f>
        <v>0</v>
      </c>
      <c r="O1267">
        <f>'User Input'!O1267</f>
        <v>0</v>
      </c>
      <c r="P1267">
        <f>'User Input'!P1267</f>
        <v>0</v>
      </c>
      <c r="Q1267">
        <f>'User Input'!Q1267</f>
        <v>0</v>
      </c>
      <c r="R1267">
        <f>'User Input'!R1267</f>
        <v>0</v>
      </c>
      <c r="S1267">
        <f>'User Input'!S1267</f>
        <v>0</v>
      </c>
      <c r="T1267">
        <f>'User Input'!T1267</f>
        <v>0</v>
      </c>
      <c r="U1267" s="3">
        <f>'User Input'!U1267</f>
        <v>0</v>
      </c>
      <c r="V1267">
        <f>'User Input'!V1267</f>
        <v>0</v>
      </c>
    </row>
    <row r="1268" spans="1:22" x14ac:dyDescent="0.25">
      <c r="A1268">
        <f>'User Input'!A1268</f>
        <v>0</v>
      </c>
      <c r="B1268">
        <f>'User Input'!B1268</f>
        <v>0</v>
      </c>
      <c r="C1268">
        <f>'User Input'!C1268</f>
        <v>0</v>
      </c>
      <c r="D1268">
        <f>'User Input'!D1268</f>
        <v>0</v>
      </c>
      <c r="E1268">
        <f>'User Input'!E1268</f>
        <v>0</v>
      </c>
      <c r="F1268">
        <f>'User Input'!F1268</f>
        <v>0</v>
      </c>
      <c r="G1268">
        <f>'User Input'!G1268</f>
        <v>0</v>
      </c>
      <c r="H1268">
        <f>'User Input'!H1268</f>
        <v>0</v>
      </c>
      <c r="I1268">
        <f>'User Input'!I1268</f>
        <v>0</v>
      </c>
      <c r="J1268">
        <f>'User Input'!J1268</f>
        <v>0</v>
      </c>
      <c r="K1268">
        <f>'User Input'!K1268</f>
        <v>0</v>
      </c>
      <c r="L1268">
        <f>'User Input'!L1268</f>
        <v>0</v>
      </c>
      <c r="M1268">
        <f>'User Input'!M1268</f>
        <v>0</v>
      </c>
      <c r="N1268">
        <f>'User Input'!N1268</f>
        <v>0</v>
      </c>
      <c r="O1268">
        <f>'User Input'!O1268</f>
        <v>0</v>
      </c>
      <c r="P1268">
        <f>'User Input'!P1268</f>
        <v>0</v>
      </c>
      <c r="Q1268">
        <f>'User Input'!Q1268</f>
        <v>0</v>
      </c>
      <c r="R1268">
        <f>'User Input'!R1268</f>
        <v>0</v>
      </c>
      <c r="S1268">
        <f>'User Input'!S1268</f>
        <v>0</v>
      </c>
      <c r="T1268">
        <f>'User Input'!T1268</f>
        <v>0</v>
      </c>
      <c r="U1268" s="3">
        <f>'User Input'!U1268</f>
        <v>0</v>
      </c>
      <c r="V1268">
        <f>'User Input'!V1268</f>
        <v>0</v>
      </c>
    </row>
    <row r="1269" spans="1:22" x14ac:dyDescent="0.25">
      <c r="A1269">
        <f>'User Input'!A1269</f>
        <v>0</v>
      </c>
      <c r="B1269">
        <f>'User Input'!B1269</f>
        <v>0</v>
      </c>
      <c r="C1269">
        <f>'User Input'!C1269</f>
        <v>0</v>
      </c>
      <c r="D1269">
        <f>'User Input'!D1269</f>
        <v>0</v>
      </c>
      <c r="E1269">
        <f>'User Input'!E1269</f>
        <v>0</v>
      </c>
      <c r="F1269">
        <f>'User Input'!F1269</f>
        <v>0</v>
      </c>
      <c r="G1269">
        <f>'User Input'!G1269</f>
        <v>0</v>
      </c>
      <c r="H1269">
        <f>'User Input'!H1269</f>
        <v>0</v>
      </c>
      <c r="I1269">
        <f>'User Input'!I1269</f>
        <v>0</v>
      </c>
      <c r="J1269">
        <f>'User Input'!J1269</f>
        <v>0</v>
      </c>
      <c r="K1269">
        <f>'User Input'!K1269</f>
        <v>0</v>
      </c>
      <c r="L1269">
        <f>'User Input'!L1269</f>
        <v>0</v>
      </c>
      <c r="M1269">
        <f>'User Input'!M1269</f>
        <v>0</v>
      </c>
      <c r="N1269">
        <f>'User Input'!N1269</f>
        <v>0</v>
      </c>
      <c r="O1269">
        <f>'User Input'!O1269</f>
        <v>0</v>
      </c>
      <c r="P1269">
        <f>'User Input'!P1269</f>
        <v>0</v>
      </c>
      <c r="Q1269">
        <f>'User Input'!Q1269</f>
        <v>0</v>
      </c>
      <c r="R1269">
        <f>'User Input'!R1269</f>
        <v>0</v>
      </c>
      <c r="S1269">
        <f>'User Input'!S1269</f>
        <v>0</v>
      </c>
      <c r="T1269">
        <f>'User Input'!T1269</f>
        <v>0</v>
      </c>
      <c r="U1269" s="3">
        <f>'User Input'!U1269</f>
        <v>0</v>
      </c>
      <c r="V1269">
        <f>'User Input'!V1269</f>
        <v>0</v>
      </c>
    </row>
    <row r="1270" spans="1:22" x14ac:dyDescent="0.25">
      <c r="A1270">
        <f>'User Input'!A1270</f>
        <v>0</v>
      </c>
      <c r="B1270">
        <f>'User Input'!B1270</f>
        <v>0</v>
      </c>
      <c r="C1270">
        <f>'User Input'!C1270</f>
        <v>0</v>
      </c>
      <c r="D1270">
        <f>'User Input'!D1270</f>
        <v>0</v>
      </c>
      <c r="E1270">
        <f>'User Input'!E1270</f>
        <v>0</v>
      </c>
      <c r="F1270">
        <f>'User Input'!F1270</f>
        <v>0</v>
      </c>
      <c r="G1270">
        <f>'User Input'!G1270</f>
        <v>0</v>
      </c>
      <c r="H1270">
        <f>'User Input'!H1270</f>
        <v>0</v>
      </c>
      <c r="I1270">
        <f>'User Input'!I1270</f>
        <v>0</v>
      </c>
      <c r="J1270">
        <f>'User Input'!J1270</f>
        <v>0</v>
      </c>
      <c r="K1270">
        <f>'User Input'!K1270</f>
        <v>0</v>
      </c>
      <c r="L1270">
        <f>'User Input'!L1270</f>
        <v>0</v>
      </c>
      <c r="M1270">
        <f>'User Input'!M1270</f>
        <v>0</v>
      </c>
      <c r="N1270">
        <f>'User Input'!N1270</f>
        <v>0</v>
      </c>
      <c r="O1270">
        <f>'User Input'!O1270</f>
        <v>0</v>
      </c>
      <c r="P1270">
        <f>'User Input'!P1270</f>
        <v>0</v>
      </c>
      <c r="Q1270">
        <f>'User Input'!Q1270</f>
        <v>0</v>
      </c>
      <c r="R1270">
        <f>'User Input'!R1270</f>
        <v>0</v>
      </c>
      <c r="S1270">
        <f>'User Input'!S1270</f>
        <v>0</v>
      </c>
      <c r="T1270">
        <f>'User Input'!T1270</f>
        <v>0</v>
      </c>
      <c r="U1270" s="3">
        <f>'User Input'!U1270</f>
        <v>0</v>
      </c>
      <c r="V1270">
        <f>'User Input'!V1270</f>
        <v>0</v>
      </c>
    </row>
    <row r="1271" spans="1:22" x14ac:dyDescent="0.25">
      <c r="A1271">
        <f>'User Input'!A1271</f>
        <v>0</v>
      </c>
      <c r="B1271">
        <f>'User Input'!B1271</f>
        <v>0</v>
      </c>
      <c r="C1271">
        <f>'User Input'!C1271</f>
        <v>0</v>
      </c>
      <c r="D1271">
        <f>'User Input'!D1271</f>
        <v>0</v>
      </c>
      <c r="E1271">
        <f>'User Input'!E1271</f>
        <v>0</v>
      </c>
      <c r="F1271">
        <f>'User Input'!F1271</f>
        <v>0</v>
      </c>
      <c r="G1271">
        <f>'User Input'!G1271</f>
        <v>0</v>
      </c>
      <c r="H1271">
        <f>'User Input'!H1271</f>
        <v>0</v>
      </c>
      <c r="I1271">
        <f>'User Input'!I1271</f>
        <v>0</v>
      </c>
      <c r="J1271">
        <f>'User Input'!J1271</f>
        <v>0</v>
      </c>
      <c r="K1271">
        <f>'User Input'!K1271</f>
        <v>0</v>
      </c>
      <c r="L1271">
        <f>'User Input'!L1271</f>
        <v>0</v>
      </c>
      <c r="M1271">
        <f>'User Input'!M1271</f>
        <v>0</v>
      </c>
      <c r="N1271">
        <f>'User Input'!N1271</f>
        <v>0</v>
      </c>
      <c r="O1271">
        <f>'User Input'!O1271</f>
        <v>0</v>
      </c>
      <c r="P1271">
        <f>'User Input'!P1271</f>
        <v>0</v>
      </c>
      <c r="Q1271">
        <f>'User Input'!Q1271</f>
        <v>0</v>
      </c>
      <c r="R1271">
        <f>'User Input'!R1271</f>
        <v>0</v>
      </c>
      <c r="S1271">
        <f>'User Input'!S1271</f>
        <v>0</v>
      </c>
      <c r="T1271">
        <f>'User Input'!T1271</f>
        <v>0</v>
      </c>
      <c r="U1271" s="3">
        <f>'User Input'!U1271</f>
        <v>0</v>
      </c>
      <c r="V1271">
        <f>'User Input'!V1271</f>
        <v>0</v>
      </c>
    </row>
    <row r="1272" spans="1:22" x14ac:dyDescent="0.25">
      <c r="A1272">
        <f>'User Input'!A1272</f>
        <v>0</v>
      </c>
      <c r="B1272">
        <f>'User Input'!B1272</f>
        <v>0</v>
      </c>
      <c r="C1272">
        <f>'User Input'!C1272</f>
        <v>0</v>
      </c>
      <c r="D1272">
        <f>'User Input'!D1272</f>
        <v>0</v>
      </c>
      <c r="E1272">
        <f>'User Input'!E1272</f>
        <v>0</v>
      </c>
      <c r="F1272">
        <f>'User Input'!F1272</f>
        <v>0</v>
      </c>
      <c r="G1272">
        <f>'User Input'!G1272</f>
        <v>0</v>
      </c>
      <c r="H1272">
        <f>'User Input'!H1272</f>
        <v>0</v>
      </c>
      <c r="I1272">
        <f>'User Input'!I1272</f>
        <v>0</v>
      </c>
      <c r="J1272">
        <f>'User Input'!J1272</f>
        <v>0</v>
      </c>
      <c r="K1272">
        <f>'User Input'!K1272</f>
        <v>0</v>
      </c>
      <c r="L1272">
        <f>'User Input'!L1272</f>
        <v>0</v>
      </c>
      <c r="M1272">
        <f>'User Input'!M1272</f>
        <v>0</v>
      </c>
      <c r="N1272">
        <f>'User Input'!N1272</f>
        <v>0</v>
      </c>
      <c r="O1272">
        <f>'User Input'!O1272</f>
        <v>0</v>
      </c>
      <c r="P1272">
        <f>'User Input'!P1272</f>
        <v>0</v>
      </c>
      <c r="Q1272">
        <f>'User Input'!Q1272</f>
        <v>0</v>
      </c>
      <c r="R1272">
        <f>'User Input'!R1272</f>
        <v>0</v>
      </c>
      <c r="S1272">
        <f>'User Input'!S1272</f>
        <v>0</v>
      </c>
      <c r="T1272">
        <f>'User Input'!T1272</f>
        <v>0</v>
      </c>
      <c r="U1272" s="3">
        <f>'User Input'!U1272</f>
        <v>0</v>
      </c>
      <c r="V1272">
        <f>'User Input'!V1272</f>
        <v>0</v>
      </c>
    </row>
    <row r="1273" spans="1:22" x14ac:dyDescent="0.25">
      <c r="A1273">
        <f>'User Input'!A1273</f>
        <v>0</v>
      </c>
      <c r="B1273">
        <f>'User Input'!B1273</f>
        <v>0</v>
      </c>
      <c r="C1273">
        <f>'User Input'!C1273</f>
        <v>0</v>
      </c>
      <c r="D1273">
        <f>'User Input'!D1273</f>
        <v>0</v>
      </c>
      <c r="E1273">
        <f>'User Input'!E1273</f>
        <v>0</v>
      </c>
      <c r="F1273">
        <f>'User Input'!F1273</f>
        <v>0</v>
      </c>
      <c r="G1273">
        <f>'User Input'!G1273</f>
        <v>0</v>
      </c>
      <c r="H1273">
        <f>'User Input'!H1273</f>
        <v>0</v>
      </c>
      <c r="I1273">
        <f>'User Input'!I1273</f>
        <v>0</v>
      </c>
      <c r="J1273">
        <f>'User Input'!J1273</f>
        <v>0</v>
      </c>
      <c r="K1273">
        <f>'User Input'!K1273</f>
        <v>0</v>
      </c>
      <c r="L1273">
        <f>'User Input'!L1273</f>
        <v>0</v>
      </c>
      <c r="M1273">
        <f>'User Input'!M1273</f>
        <v>0</v>
      </c>
      <c r="N1273">
        <f>'User Input'!N1273</f>
        <v>0</v>
      </c>
      <c r="O1273">
        <f>'User Input'!O1273</f>
        <v>0</v>
      </c>
      <c r="P1273">
        <f>'User Input'!P1273</f>
        <v>0</v>
      </c>
      <c r="Q1273">
        <f>'User Input'!Q1273</f>
        <v>0</v>
      </c>
      <c r="R1273">
        <f>'User Input'!R1273</f>
        <v>0</v>
      </c>
      <c r="S1273">
        <f>'User Input'!S1273</f>
        <v>0</v>
      </c>
      <c r="T1273">
        <f>'User Input'!T1273</f>
        <v>0</v>
      </c>
      <c r="U1273" s="3">
        <f>'User Input'!U1273</f>
        <v>0</v>
      </c>
      <c r="V1273">
        <f>'User Input'!V1273</f>
        <v>0</v>
      </c>
    </row>
    <row r="1274" spans="1:22" x14ac:dyDescent="0.25">
      <c r="A1274">
        <f>'User Input'!A1274</f>
        <v>0</v>
      </c>
      <c r="B1274">
        <f>'User Input'!B1274</f>
        <v>0</v>
      </c>
      <c r="C1274">
        <f>'User Input'!C1274</f>
        <v>0</v>
      </c>
      <c r="D1274">
        <f>'User Input'!D1274</f>
        <v>0</v>
      </c>
      <c r="E1274">
        <f>'User Input'!E1274</f>
        <v>0</v>
      </c>
      <c r="F1274">
        <f>'User Input'!F1274</f>
        <v>0</v>
      </c>
      <c r="G1274">
        <f>'User Input'!G1274</f>
        <v>0</v>
      </c>
      <c r="H1274">
        <f>'User Input'!H1274</f>
        <v>0</v>
      </c>
      <c r="I1274">
        <f>'User Input'!I1274</f>
        <v>0</v>
      </c>
      <c r="J1274">
        <f>'User Input'!J1274</f>
        <v>0</v>
      </c>
      <c r="K1274">
        <f>'User Input'!K1274</f>
        <v>0</v>
      </c>
      <c r="L1274">
        <f>'User Input'!L1274</f>
        <v>0</v>
      </c>
      <c r="M1274">
        <f>'User Input'!M1274</f>
        <v>0</v>
      </c>
      <c r="N1274">
        <f>'User Input'!N1274</f>
        <v>0</v>
      </c>
      <c r="O1274">
        <f>'User Input'!O1274</f>
        <v>0</v>
      </c>
      <c r="P1274">
        <f>'User Input'!P1274</f>
        <v>0</v>
      </c>
      <c r="Q1274">
        <f>'User Input'!Q1274</f>
        <v>0</v>
      </c>
      <c r="R1274">
        <f>'User Input'!R1274</f>
        <v>0</v>
      </c>
      <c r="S1274">
        <f>'User Input'!S1274</f>
        <v>0</v>
      </c>
      <c r="T1274">
        <f>'User Input'!T1274</f>
        <v>0</v>
      </c>
      <c r="U1274" s="3">
        <f>'User Input'!U1274</f>
        <v>0</v>
      </c>
      <c r="V1274">
        <f>'User Input'!V1274</f>
        <v>0</v>
      </c>
    </row>
    <row r="1275" spans="1:22" x14ac:dyDescent="0.25">
      <c r="A1275">
        <f>'User Input'!A1275</f>
        <v>0</v>
      </c>
      <c r="B1275">
        <f>'User Input'!B1275</f>
        <v>0</v>
      </c>
      <c r="C1275">
        <f>'User Input'!C1275</f>
        <v>0</v>
      </c>
      <c r="D1275">
        <f>'User Input'!D1275</f>
        <v>0</v>
      </c>
      <c r="E1275">
        <f>'User Input'!E1275</f>
        <v>0</v>
      </c>
      <c r="F1275">
        <f>'User Input'!F1275</f>
        <v>0</v>
      </c>
      <c r="G1275">
        <f>'User Input'!G1275</f>
        <v>0</v>
      </c>
      <c r="H1275">
        <f>'User Input'!H1275</f>
        <v>0</v>
      </c>
      <c r="I1275">
        <f>'User Input'!I1275</f>
        <v>0</v>
      </c>
      <c r="J1275">
        <f>'User Input'!J1275</f>
        <v>0</v>
      </c>
      <c r="K1275">
        <f>'User Input'!K1275</f>
        <v>0</v>
      </c>
      <c r="L1275">
        <f>'User Input'!L1275</f>
        <v>0</v>
      </c>
      <c r="M1275">
        <f>'User Input'!M1275</f>
        <v>0</v>
      </c>
      <c r="N1275">
        <f>'User Input'!N1275</f>
        <v>0</v>
      </c>
      <c r="O1275">
        <f>'User Input'!O1275</f>
        <v>0</v>
      </c>
      <c r="P1275">
        <f>'User Input'!P1275</f>
        <v>0</v>
      </c>
      <c r="Q1275">
        <f>'User Input'!Q1275</f>
        <v>0</v>
      </c>
      <c r="R1275">
        <f>'User Input'!R1275</f>
        <v>0</v>
      </c>
      <c r="S1275">
        <f>'User Input'!S1275</f>
        <v>0</v>
      </c>
      <c r="T1275">
        <f>'User Input'!T1275</f>
        <v>0</v>
      </c>
      <c r="U1275" s="3">
        <f>'User Input'!U1275</f>
        <v>0</v>
      </c>
      <c r="V1275">
        <f>'User Input'!V1275</f>
        <v>0</v>
      </c>
    </row>
    <row r="1276" spans="1:22" x14ac:dyDescent="0.25">
      <c r="A1276">
        <f>'User Input'!A1276</f>
        <v>0</v>
      </c>
      <c r="B1276">
        <f>'User Input'!B1276</f>
        <v>0</v>
      </c>
      <c r="C1276">
        <f>'User Input'!C1276</f>
        <v>0</v>
      </c>
      <c r="D1276">
        <f>'User Input'!D1276</f>
        <v>0</v>
      </c>
      <c r="E1276">
        <f>'User Input'!E1276</f>
        <v>0</v>
      </c>
      <c r="F1276">
        <f>'User Input'!F1276</f>
        <v>0</v>
      </c>
      <c r="G1276">
        <f>'User Input'!G1276</f>
        <v>0</v>
      </c>
      <c r="H1276">
        <f>'User Input'!H1276</f>
        <v>0</v>
      </c>
      <c r="I1276">
        <f>'User Input'!I1276</f>
        <v>0</v>
      </c>
      <c r="J1276">
        <f>'User Input'!J1276</f>
        <v>0</v>
      </c>
      <c r="K1276">
        <f>'User Input'!K1276</f>
        <v>0</v>
      </c>
      <c r="L1276">
        <f>'User Input'!L1276</f>
        <v>0</v>
      </c>
      <c r="M1276">
        <f>'User Input'!M1276</f>
        <v>0</v>
      </c>
      <c r="N1276">
        <f>'User Input'!N1276</f>
        <v>0</v>
      </c>
      <c r="O1276">
        <f>'User Input'!O1276</f>
        <v>0</v>
      </c>
      <c r="P1276">
        <f>'User Input'!P1276</f>
        <v>0</v>
      </c>
      <c r="Q1276">
        <f>'User Input'!Q1276</f>
        <v>0</v>
      </c>
      <c r="R1276">
        <f>'User Input'!R1276</f>
        <v>0</v>
      </c>
      <c r="S1276">
        <f>'User Input'!S1276</f>
        <v>0</v>
      </c>
      <c r="T1276">
        <f>'User Input'!T1276</f>
        <v>0</v>
      </c>
      <c r="U1276" s="3">
        <f>'User Input'!U1276</f>
        <v>0</v>
      </c>
      <c r="V1276">
        <f>'User Input'!V1276</f>
        <v>0</v>
      </c>
    </row>
    <row r="1277" spans="1:22" x14ac:dyDescent="0.25">
      <c r="A1277">
        <f>'User Input'!A1277</f>
        <v>0</v>
      </c>
      <c r="B1277">
        <f>'User Input'!B1277</f>
        <v>0</v>
      </c>
      <c r="C1277">
        <f>'User Input'!C1277</f>
        <v>0</v>
      </c>
      <c r="D1277">
        <f>'User Input'!D1277</f>
        <v>0</v>
      </c>
      <c r="E1277">
        <f>'User Input'!E1277</f>
        <v>0</v>
      </c>
      <c r="F1277">
        <f>'User Input'!F1277</f>
        <v>0</v>
      </c>
      <c r="G1277">
        <f>'User Input'!G1277</f>
        <v>0</v>
      </c>
      <c r="H1277">
        <f>'User Input'!H1277</f>
        <v>0</v>
      </c>
      <c r="I1277">
        <f>'User Input'!I1277</f>
        <v>0</v>
      </c>
      <c r="J1277">
        <f>'User Input'!J1277</f>
        <v>0</v>
      </c>
      <c r="K1277">
        <f>'User Input'!K1277</f>
        <v>0</v>
      </c>
      <c r="L1277">
        <f>'User Input'!L1277</f>
        <v>0</v>
      </c>
      <c r="M1277">
        <f>'User Input'!M1277</f>
        <v>0</v>
      </c>
      <c r="N1277">
        <f>'User Input'!N1277</f>
        <v>0</v>
      </c>
      <c r="O1277">
        <f>'User Input'!O1277</f>
        <v>0</v>
      </c>
      <c r="P1277">
        <f>'User Input'!P1277</f>
        <v>0</v>
      </c>
      <c r="Q1277">
        <f>'User Input'!Q1277</f>
        <v>0</v>
      </c>
      <c r="R1277">
        <f>'User Input'!R1277</f>
        <v>0</v>
      </c>
      <c r="S1277">
        <f>'User Input'!S1277</f>
        <v>0</v>
      </c>
      <c r="T1277">
        <f>'User Input'!T1277</f>
        <v>0</v>
      </c>
      <c r="U1277" s="3">
        <f>'User Input'!U1277</f>
        <v>0</v>
      </c>
      <c r="V1277">
        <f>'User Input'!V1277</f>
        <v>0</v>
      </c>
    </row>
    <row r="1278" spans="1:22" x14ac:dyDescent="0.25">
      <c r="A1278">
        <f>'User Input'!A1278</f>
        <v>0</v>
      </c>
      <c r="B1278">
        <f>'User Input'!B1278</f>
        <v>0</v>
      </c>
      <c r="C1278">
        <f>'User Input'!C1278</f>
        <v>0</v>
      </c>
      <c r="D1278">
        <f>'User Input'!D1278</f>
        <v>0</v>
      </c>
      <c r="E1278">
        <f>'User Input'!E1278</f>
        <v>0</v>
      </c>
      <c r="F1278">
        <f>'User Input'!F1278</f>
        <v>0</v>
      </c>
      <c r="G1278">
        <f>'User Input'!G1278</f>
        <v>0</v>
      </c>
      <c r="H1278">
        <f>'User Input'!H1278</f>
        <v>0</v>
      </c>
      <c r="I1278">
        <f>'User Input'!I1278</f>
        <v>0</v>
      </c>
      <c r="J1278">
        <f>'User Input'!J1278</f>
        <v>0</v>
      </c>
      <c r="K1278">
        <f>'User Input'!K1278</f>
        <v>0</v>
      </c>
      <c r="L1278">
        <f>'User Input'!L1278</f>
        <v>0</v>
      </c>
      <c r="M1278">
        <f>'User Input'!M1278</f>
        <v>0</v>
      </c>
      <c r="N1278">
        <f>'User Input'!N1278</f>
        <v>0</v>
      </c>
      <c r="O1278">
        <f>'User Input'!O1278</f>
        <v>0</v>
      </c>
      <c r="P1278">
        <f>'User Input'!P1278</f>
        <v>0</v>
      </c>
      <c r="Q1278">
        <f>'User Input'!Q1278</f>
        <v>0</v>
      </c>
      <c r="R1278">
        <f>'User Input'!R1278</f>
        <v>0</v>
      </c>
      <c r="S1278">
        <f>'User Input'!S1278</f>
        <v>0</v>
      </c>
      <c r="T1278">
        <f>'User Input'!T1278</f>
        <v>0</v>
      </c>
      <c r="U1278" s="3">
        <f>'User Input'!U1278</f>
        <v>0</v>
      </c>
      <c r="V1278">
        <f>'User Input'!V1278</f>
        <v>0</v>
      </c>
    </row>
    <row r="1279" spans="1:22" x14ac:dyDescent="0.25">
      <c r="A1279">
        <f>'User Input'!A1279</f>
        <v>0</v>
      </c>
      <c r="B1279">
        <f>'User Input'!B1279</f>
        <v>0</v>
      </c>
      <c r="C1279">
        <f>'User Input'!C1279</f>
        <v>0</v>
      </c>
      <c r="D1279">
        <f>'User Input'!D1279</f>
        <v>0</v>
      </c>
      <c r="E1279">
        <f>'User Input'!E1279</f>
        <v>0</v>
      </c>
      <c r="F1279">
        <f>'User Input'!F1279</f>
        <v>0</v>
      </c>
      <c r="G1279">
        <f>'User Input'!G1279</f>
        <v>0</v>
      </c>
      <c r="H1279">
        <f>'User Input'!H1279</f>
        <v>0</v>
      </c>
      <c r="I1279">
        <f>'User Input'!I1279</f>
        <v>0</v>
      </c>
      <c r="J1279">
        <f>'User Input'!J1279</f>
        <v>0</v>
      </c>
      <c r="K1279">
        <f>'User Input'!K1279</f>
        <v>0</v>
      </c>
      <c r="L1279">
        <f>'User Input'!L1279</f>
        <v>0</v>
      </c>
      <c r="M1279">
        <f>'User Input'!M1279</f>
        <v>0</v>
      </c>
      <c r="N1279">
        <f>'User Input'!N1279</f>
        <v>0</v>
      </c>
      <c r="O1279">
        <f>'User Input'!O1279</f>
        <v>0</v>
      </c>
      <c r="P1279">
        <f>'User Input'!P1279</f>
        <v>0</v>
      </c>
      <c r="Q1279">
        <f>'User Input'!Q1279</f>
        <v>0</v>
      </c>
      <c r="R1279">
        <f>'User Input'!R1279</f>
        <v>0</v>
      </c>
      <c r="S1279">
        <f>'User Input'!S1279</f>
        <v>0</v>
      </c>
      <c r="T1279">
        <f>'User Input'!T1279</f>
        <v>0</v>
      </c>
      <c r="U1279" s="3">
        <f>'User Input'!U1279</f>
        <v>0</v>
      </c>
      <c r="V1279">
        <f>'User Input'!V1279</f>
        <v>0</v>
      </c>
    </row>
    <row r="1280" spans="1:22" x14ac:dyDescent="0.25">
      <c r="A1280">
        <f>'User Input'!A1280</f>
        <v>0</v>
      </c>
      <c r="B1280">
        <f>'User Input'!B1280</f>
        <v>0</v>
      </c>
      <c r="C1280">
        <f>'User Input'!C1280</f>
        <v>0</v>
      </c>
      <c r="D1280">
        <f>'User Input'!D1280</f>
        <v>0</v>
      </c>
      <c r="E1280">
        <f>'User Input'!E1280</f>
        <v>0</v>
      </c>
      <c r="F1280">
        <f>'User Input'!F1280</f>
        <v>0</v>
      </c>
      <c r="G1280">
        <f>'User Input'!G1280</f>
        <v>0</v>
      </c>
      <c r="H1280">
        <f>'User Input'!H1280</f>
        <v>0</v>
      </c>
      <c r="I1280">
        <f>'User Input'!I1280</f>
        <v>0</v>
      </c>
      <c r="J1280">
        <f>'User Input'!J1280</f>
        <v>0</v>
      </c>
      <c r="K1280">
        <f>'User Input'!K1280</f>
        <v>0</v>
      </c>
      <c r="L1280">
        <f>'User Input'!L1280</f>
        <v>0</v>
      </c>
      <c r="M1280">
        <f>'User Input'!M1280</f>
        <v>0</v>
      </c>
      <c r="N1280">
        <f>'User Input'!N1280</f>
        <v>0</v>
      </c>
      <c r="O1280">
        <f>'User Input'!O1280</f>
        <v>0</v>
      </c>
      <c r="P1280">
        <f>'User Input'!P1280</f>
        <v>0</v>
      </c>
      <c r="Q1280">
        <f>'User Input'!Q1280</f>
        <v>0</v>
      </c>
      <c r="R1280">
        <f>'User Input'!R1280</f>
        <v>0</v>
      </c>
      <c r="S1280">
        <f>'User Input'!S1280</f>
        <v>0</v>
      </c>
      <c r="T1280">
        <f>'User Input'!T1280</f>
        <v>0</v>
      </c>
      <c r="U1280" s="3">
        <f>'User Input'!U1280</f>
        <v>0</v>
      </c>
      <c r="V1280">
        <f>'User Input'!V1280</f>
        <v>0</v>
      </c>
    </row>
    <row r="1281" spans="1:22" x14ac:dyDescent="0.25">
      <c r="A1281">
        <f>'User Input'!A1281</f>
        <v>0</v>
      </c>
      <c r="B1281">
        <f>'User Input'!B1281</f>
        <v>0</v>
      </c>
      <c r="C1281">
        <f>'User Input'!C1281</f>
        <v>0</v>
      </c>
      <c r="D1281">
        <f>'User Input'!D1281</f>
        <v>0</v>
      </c>
      <c r="E1281">
        <f>'User Input'!E1281</f>
        <v>0</v>
      </c>
      <c r="F1281">
        <f>'User Input'!F1281</f>
        <v>0</v>
      </c>
      <c r="G1281">
        <f>'User Input'!G1281</f>
        <v>0</v>
      </c>
      <c r="H1281">
        <f>'User Input'!H1281</f>
        <v>0</v>
      </c>
      <c r="I1281">
        <f>'User Input'!I1281</f>
        <v>0</v>
      </c>
      <c r="J1281">
        <f>'User Input'!J1281</f>
        <v>0</v>
      </c>
      <c r="K1281">
        <f>'User Input'!K1281</f>
        <v>0</v>
      </c>
      <c r="L1281">
        <f>'User Input'!L1281</f>
        <v>0</v>
      </c>
      <c r="M1281">
        <f>'User Input'!M1281</f>
        <v>0</v>
      </c>
      <c r="N1281">
        <f>'User Input'!N1281</f>
        <v>0</v>
      </c>
      <c r="O1281">
        <f>'User Input'!O1281</f>
        <v>0</v>
      </c>
      <c r="P1281">
        <f>'User Input'!P1281</f>
        <v>0</v>
      </c>
      <c r="Q1281">
        <f>'User Input'!Q1281</f>
        <v>0</v>
      </c>
      <c r="R1281">
        <f>'User Input'!R1281</f>
        <v>0</v>
      </c>
      <c r="S1281">
        <f>'User Input'!S1281</f>
        <v>0</v>
      </c>
      <c r="T1281">
        <f>'User Input'!T1281</f>
        <v>0</v>
      </c>
      <c r="U1281" s="3">
        <f>'User Input'!U1281</f>
        <v>0</v>
      </c>
      <c r="V1281">
        <f>'User Input'!V1281</f>
        <v>0</v>
      </c>
    </row>
    <row r="1282" spans="1:22" x14ac:dyDescent="0.25">
      <c r="A1282">
        <f>'User Input'!A1282</f>
        <v>0</v>
      </c>
      <c r="B1282">
        <f>'User Input'!B1282</f>
        <v>0</v>
      </c>
      <c r="C1282">
        <f>'User Input'!C1282</f>
        <v>0</v>
      </c>
      <c r="D1282">
        <f>'User Input'!D1282</f>
        <v>0</v>
      </c>
      <c r="E1282">
        <f>'User Input'!E1282</f>
        <v>0</v>
      </c>
      <c r="F1282">
        <f>'User Input'!F1282</f>
        <v>0</v>
      </c>
      <c r="G1282">
        <f>'User Input'!G1282</f>
        <v>0</v>
      </c>
      <c r="H1282">
        <f>'User Input'!H1282</f>
        <v>0</v>
      </c>
      <c r="I1282">
        <f>'User Input'!I1282</f>
        <v>0</v>
      </c>
      <c r="J1282">
        <f>'User Input'!J1282</f>
        <v>0</v>
      </c>
      <c r="K1282">
        <f>'User Input'!K1282</f>
        <v>0</v>
      </c>
      <c r="L1282">
        <f>'User Input'!L1282</f>
        <v>0</v>
      </c>
      <c r="M1282">
        <f>'User Input'!M1282</f>
        <v>0</v>
      </c>
      <c r="N1282">
        <f>'User Input'!N1282</f>
        <v>0</v>
      </c>
      <c r="O1282">
        <f>'User Input'!O1282</f>
        <v>0</v>
      </c>
      <c r="P1282">
        <f>'User Input'!P1282</f>
        <v>0</v>
      </c>
      <c r="Q1282">
        <f>'User Input'!Q1282</f>
        <v>0</v>
      </c>
      <c r="R1282">
        <f>'User Input'!R1282</f>
        <v>0</v>
      </c>
      <c r="S1282">
        <f>'User Input'!S1282</f>
        <v>0</v>
      </c>
      <c r="T1282">
        <f>'User Input'!T1282</f>
        <v>0</v>
      </c>
      <c r="U1282" s="3">
        <f>'User Input'!U1282</f>
        <v>0</v>
      </c>
      <c r="V1282">
        <f>'User Input'!V1282</f>
        <v>0</v>
      </c>
    </row>
    <row r="1283" spans="1:22" x14ac:dyDescent="0.25">
      <c r="A1283">
        <f>'User Input'!A1283</f>
        <v>0</v>
      </c>
      <c r="B1283">
        <f>'User Input'!B1283</f>
        <v>0</v>
      </c>
      <c r="C1283">
        <f>'User Input'!C1283</f>
        <v>0</v>
      </c>
      <c r="D1283">
        <f>'User Input'!D1283</f>
        <v>0</v>
      </c>
      <c r="E1283">
        <f>'User Input'!E1283</f>
        <v>0</v>
      </c>
      <c r="F1283">
        <f>'User Input'!F1283</f>
        <v>0</v>
      </c>
      <c r="G1283">
        <f>'User Input'!G1283</f>
        <v>0</v>
      </c>
      <c r="H1283">
        <f>'User Input'!H1283</f>
        <v>0</v>
      </c>
      <c r="I1283">
        <f>'User Input'!I1283</f>
        <v>0</v>
      </c>
      <c r="J1283">
        <f>'User Input'!J1283</f>
        <v>0</v>
      </c>
      <c r="K1283">
        <f>'User Input'!K1283</f>
        <v>0</v>
      </c>
      <c r="L1283">
        <f>'User Input'!L1283</f>
        <v>0</v>
      </c>
      <c r="M1283">
        <f>'User Input'!M1283</f>
        <v>0</v>
      </c>
      <c r="N1283">
        <f>'User Input'!N1283</f>
        <v>0</v>
      </c>
      <c r="O1283">
        <f>'User Input'!O1283</f>
        <v>0</v>
      </c>
      <c r="P1283">
        <f>'User Input'!P1283</f>
        <v>0</v>
      </c>
      <c r="Q1283">
        <f>'User Input'!Q1283</f>
        <v>0</v>
      </c>
      <c r="R1283">
        <f>'User Input'!R1283</f>
        <v>0</v>
      </c>
      <c r="S1283">
        <f>'User Input'!S1283</f>
        <v>0</v>
      </c>
      <c r="T1283">
        <f>'User Input'!T1283</f>
        <v>0</v>
      </c>
      <c r="U1283" s="3">
        <f>'User Input'!U1283</f>
        <v>0</v>
      </c>
      <c r="V1283">
        <f>'User Input'!V1283</f>
        <v>0</v>
      </c>
    </row>
    <row r="1284" spans="1:22" x14ac:dyDescent="0.25">
      <c r="A1284">
        <f>'User Input'!A1284</f>
        <v>0</v>
      </c>
      <c r="B1284">
        <f>'User Input'!B1284</f>
        <v>0</v>
      </c>
      <c r="C1284">
        <f>'User Input'!C1284</f>
        <v>0</v>
      </c>
      <c r="D1284">
        <f>'User Input'!D1284</f>
        <v>0</v>
      </c>
      <c r="E1284">
        <f>'User Input'!E1284</f>
        <v>0</v>
      </c>
      <c r="F1284">
        <f>'User Input'!F1284</f>
        <v>0</v>
      </c>
      <c r="G1284">
        <f>'User Input'!G1284</f>
        <v>0</v>
      </c>
      <c r="H1284">
        <f>'User Input'!H1284</f>
        <v>0</v>
      </c>
      <c r="I1284">
        <f>'User Input'!I1284</f>
        <v>0</v>
      </c>
      <c r="J1284">
        <f>'User Input'!J1284</f>
        <v>0</v>
      </c>
      <c r="K1284">
        <f>'User Input'!K1284</f>
        <v>0</v>
      </c>
      <c r="L1284">
        <f>'User Input'!L1284</f>
        <v>0</v>
      </c>
      <c r="M1284">
        <f>'User Input'!M1284</f>
        <v>0</v>
      </c>
      <c r="N1284">
        <f>'User Input'!N1284</f>
        <v>0</v>
      </c>
      <c r="O1284">
        <f>'User Input'!O1284</f>
        <v>0</v>
      </c>
      <c r="P1284">
        <f>'User Input'!P1284</f>
        <v>0</v>
      </c>
      <c r="Q1284">
        <f>'User Input'!Q1284</f>
        <v>0</v>
      </c>
      <c r="R1284">
        <f>'User Input'!R1284</f>
        <v>0</v>
      </c>
      <c r="S1284">
        <f>'User Input'!S1284</f>
        <v>0</v>
      </c>
      <c r="T1284">
        <f>'User Input'!T1284</f>
        <v>0</v>
      </c>
      <c r="U1284" s="3">
        <f>'User Input'!U1284</f>
        <v>0</v>
      </c>
      <c r="V1284">
        <f>'User Input'!V1284</f>
        <v>0</v>
      </c>
    </row>
    <row r="1285" spans="1:22" x14ac:dyDescent="0.25">
      <c r="A1285">
        <f>'User Input'!A1285</f>
        <v>0</v>
      </c>
      <c r="B1285">
        <f>'User Input'!B1285</f>
        <v>0</v>
      </c>
      <c r="C1285">
        <f>'User Input'!C1285</f>
        <v>0</v>
      </c>
      <c r="D1285">
        <f>'User Input'!D1285</f>
        <v>0</v>
      </c>
      <c r="E1285">
        <f>'User Input'!E1285</f>
        <v>0</v>
      </c>
      <c r="F1285">
        <f>'User Input'!F1285</f>
        <v>0</v>
      </c>
      <c r="G1285">
        <f>'User Input'!G1285</f>
        <v>0</v>
      </c>
      <c r="H1285">
        <f>'User Input'!H1285</f>
        <v>0</v>
      </c>
      <c r="I1285">
        <f>'User Input'!I1285</f>
        <v>0</v>
      </c>
      <c r="J1285">
        <f>'User Input'!J1285</f>
        <v>0</v>
      </c>
      <c r="K1285">
        <f>'User Input'!K1285</f>
        <v>0</v>
      </c>
      <c r="L1285">
        <f>'User Input'!L1285</f>
        <v>0</v>
      </c>
      <c r="M1285">
        <f>'User Input'!M1285</f>
        <v>0</v>
      </c>
      <c r="N1285">
        <f>'User Input'!N1285</f>
        <v>0</v>
      </c>
      <c r="O1285">
        <f>'User Input'!O1285</f>
        <v>0</v>
      </c>
      <c r="P1285">
        <f>'User Input'!P1285</f>
        <v>0</v>
      </c>
      <c r="Q1285">
        <f>'User Input'!Q1285</f>
        <v>0</v>
      </c>
      <c r="R1285">
        <f>'User Input'!R1285</f>
        <v>0</v>
      </c>
      <c r="S1285">
        <f>'User Input'!S1285</f>
        <v>0</v>
      </c>
      <c r="T1285">
        <f>'User Input'!T1285</f>
        <v>0</v>
      </c>
      <c r="U1285" s="3">
        <f>'User Input'!U1285</f>
        <v>0</v>
      </c>
      <c r="V1285">
        <f>'User Input'!V1285</f>
        <v>0</v>
      </c>
    </row>
    <row r="1286" spans="1:22" x14ac:dyDescent="0.25">
      <c r="A1286">
        <f>'User Input'!A1286</f>
        <v>0</v>
      </c>
      <c r="B1286">
        <f>'User Input'!B1286</f>
        <v>0</v>
      </c>
      <c r="C1286">
        <f>'User Input'!C1286</f>
        <v>0</v>
      </c>
      <c r="D1286">
        <f>'User Input'!D1286</f>
        <v>0</v>
      </c>
      <c r="E1286">
        <f>'User Input'!E1286</f>
        <v>0</v>
      </c>
      <c r="F1286">
        <f>'User Input'!F1286</f>
        <v>0</v>
      </c>
      <c r="G1286">
        <f>'User Input'!G1286</f>
        <v>0</v>
      </c>
      <c r="H1286">
        <f>'User Input'!H1286</f>
        <v>0</v>
      </c>
      <c r="I1286">
        <f>'User Input'!I1286</f>
        <v>0</v>
      </c>
      <c r="J1286">
        <f>'User Input'!J1286</f>
        <v>0</v>
      </c>
      <c r="K1286">
        <f>'User Input'!K1286</f>
        <v>0</v>
      </c>
      <c r="L1286">
        <f>'User Input'!L1286</f>
        <v>0</v>
      </c>
      <c r="M1286">
        <f>'User Input'!M1286</f>
        <v>0</v>
      </c>
      <c r="N1286">
        <f>'User Input'!N1286</f>
        <v>0</v>
      </c>
      <c r="O1286">
        <f>'User Input'!O1286</f>
        <v>0</v>
      </c>
      <c r="P1286">
        <f>'User Input'!P1286</f>
        <v>0</v>
      </c>
      <c r="Q1286">
        <f>'User Input'!Q1286</f>
        <v>0</v>
      </c>
      <c r="R1286">
        <f>'User Input'!R1286</f>
        <v>0</v>
      </c>
      <c r="S1286">
        <f>'User Input'!S1286</f>
        <v>0</v>
      </c>
      <c r="T1286">
        <f>'User Input'!T1286</f>
        <v>0</v>
      </c>
      <c r="U1286" s="3">
        <f>'User Input'!U1286</f>
        <v>0</v>
      </c>
      <c r="V1286">
        <f>'User Input'!V1286</f>
        <v>0</v>
      </c>
    </row>
    <row r="1287" spans="1:22" x14ac:dyDescent="0.25">
      <c r="A1287">
        <f>'User Input'!A1287</f>
        <v>0</v>
      </c>
      <c r="B1287">
        <f>'User Input'!B1287</f>
        <v>0</v>
      </c>
      <c r="C1287">
        <f>'User Input'!C1287</f>
        <v>0</v>
      </c>
      <c r="D1287">
        <f>'User Input'!D1287</f>
        <v>0</v>
      </c>
      <c r="E1287">
        <f>'User Input'!E1287</f>
        <v>0</v>
      </c>
      <c r="F1287">
        <f>'User Input'!F1287</f>
        <v>0</v>
      </c>
      <c r="G1287">
        <f>'User Input'!G1287</f>
        <v>0</v>
      </c>
      <c r="H1287">
        <f>'User Input'!H1287</f>
        <v>0</v>
      </c>
      <c r="I1287">
        <f>'User Input'!I1287</f>
        <v>0</v>
      </c>
      <c r="J1287">
        <f>'User Input'!J1287</f>
        <v>0</v>
      </c>
      <c r="K1287">
        <f>'User Input'!K1287</f>
        <v>0</v>
      </c>
      <c r="L1287">
        <f>'User Input'!L1287</f>
        <v>0</v>
      </c>
      <c r="M1287">
        <f>'User Input'!M1287</f>
        <v>0</v>
      </c>
      <c r="N1287">
        <f>'User Input'!N1287</f>
        <v>0</v>
      </c>
      <c r="O1287">
        <f>'User Input'!O1287</f>
        <v>0</v>
      </c>
      <c r="P1287">
        <f>'User Input'!P1287</f>
        <v>0</v>
      </c>
      <c r="Q1287">
        <f>'User Input'!Q1287</f>
        <v>0</v>
      </c>
      <c r="R1287">
        <f>'User Input'!R1287</f>
        <v>0</v>
      </c>
      <c r="S1287">
        <f>'User Input'!S1287</f>
        <v>0</v>
      </c>
      <c r="T1287">
        <f>'User Input'!T1287</f>
        <v>0</v>
      </c>
      <c r="U1287" s="3">
        <f>'User Input'!U1287</f>
        <v>0</v>
      </c>
      <c r="V1287">
        <f>'User Input'!V1287</f>
        <v>0</v>
      </c>
    </row>
    <row r="1288" spans="1:22" x14ac:dyDescent="0.25">
      <c r="A1288">
        <f>'User Input'!A1288</f>
        <v>0</v>
      </c>
      <c r="B1288">
        <f>'User Input'!B1288</f>
        <v>0</v>
      </c>
      <c r="C1288">
        <f>'User Input'!C1288</f>
        <v>0</v>
      </c>
      <c r="D1288">
        <f>'User Input'!D1288</f>
        <v>0</v>
      </c>
      <c r="E1288">
        <f>'User Input'!E1288</f>
        <v>0</v>
      </c>
      <c r="F1288">
        <f>'User Input'!F1288</f>
        <v>0</v>
      </c>
      <c r="G1288">
        <f>'User Input'!G1288</f>
        <v>0</v>
      </c>
      <c r="H1288">
        <f>'User Input'!H1288</f>
        <v>0</v>
      </c>
      <c r="I1288">
        <f>'User Input'!I1288</f>
        <v>0</v>
      </c>
      <c r="J1288">
        <f>'User Input'!J1288</f>
        <v>0</v>
      </c>
      <c r="K1288">
        <f>'User Input'!K1288</f>
        <v>0</v>
      </c>
      <c r="L1288">
        <f>'User Input'!L1288</f>
        <v>0</v>
      </c>
      <c r="M1288">
        <f>'User Input'!M1288</f>
        <v>0</v>
      </c>
      <c r="N1288">
        <f>'User Input'!N1288</f>
        <v>0</v>
      </c>
      <c r="O1288">
        <f>'User Input'!O1288</f>
        <v>0</v>
      </c>
      <c r="P1288">
        <f>'User Input'!P1288</f>
        <v>0</v>
      </c>
      <c r="Q1288">
        <f>'User Input'!Q1288</f>
        <v>0</v>
      </c>
      <c r="R1288">
        <f>'User Input'!R1288</f>
        <v>0</v>
      </c>
      <c r="S1288">
        <f>'User Input'!S1288</f>
        <v>0</v>
      </c>
      <c r="T1288">
        <f>'User Input'!T1288</f>
        <v>0</v>
      </c>
      <c r="U1288" s="3">
        <f>'User Input'!U1288</f>
        <v>0</v>
      </c>
      <c r="V1288">
        <f>'User Input'!V1288</f>
        <v>0</v>
      </c>
    </row>
    <row r="1289" spans="1:22" x14ac:dyDescent="0.25">
      <c r="A1289">
        <f>'User Input'!A1289</f>
        <v>0</v>
      </c>
      <c r="B1289">
        <f>'User Input'!B1289</f>
        <v>0</v>
      </c>
      <c r="C1289">
        <f>'User Input'!C1289</f>
        <v>0</v>
      </c>
      <c r="D1289">
        <f>'User Input'!D1289</f>
        <v>0</v>
      </c>
      <c r="E1289">
        <f>'User Input'!E1289</f>
        <v>0</v>
      </c>
      <c r="F1289">
        <f>'User Input'!F1289</f>
        <v>0</v>
      </c>
      <c r="G1289">
        <f>'User Input'!G1289</f>
        <v>0</v>
      </c>
      <c r="H1289">
        <f>'User Input'!H1289</f>
        <v>0</v>
      </c>
      <c r="I1289">
        <f>'User Input'!I1289</f>
        <v>0</v>
      </c>
      <c r="J1289">
        <f>'User Input'!J1289</f>
        <v>0</v>
      </c>
      <c r="K1289">
        <f>'User Input'!K1289</f>
        <v>0</v>
      </c>
      <c r="L1289">
        <f>'User Input'!L1289</f>
        <v>0</v>
      </c>
      <c r="M1289">
        <f>'User Input'!M1289</f>
        <v>0</v>
      </c>
      <c r="N1289">
        <f>'User Input'!N1289</f>
        <v>0</v>
      </c>
      <c r="O1289">
        <f>'User Input'!O1289</f>
        <v>0</v>
      </c>
      <c r="P1289">
        <f>'User Input'!P1289</f>
        <v>0</v>
      </c>
      <c r="Q1289">
        <f>'User Input'!Q1289</f>
        <v>0</v>
      </c>
      <c r="R1289">
        <f>'User Input'!R1289</f>
        <v>0</v>
      </c>
      <c r="S1289">
        <f>'User Input'!S1289</f>
        <v>0</v>
      </c>
      <c r="T1289">
        <f>'User Input'!T1289</f>
        <v>0</v>
      </c>
      <c r="U1289" s="3">
        <f>'User Input'!U1289</f>
        <v>0</v>
      </c>
      <c r="V1289">
        <f>'User Input'!V1289</f>
        <v>0</v>
      </c>
    </row>
    <row r="1290" spans="1:22" x14ac:dyDescent="0.25">
      <c r="A1290">
        <f>'User Input'!A1290</f>
        <v>0</v>
      </c>
      <c r="B1290">
        <f>'User Input'!B1290</f>
        <v>0</v>
      </c>
      <c r="C1290">
        <f>'User Input'!C1290</f>
        <v>0</v>
      </c>
      <c r="D1290">
        <f>'User Input'!D1290</f>
        <v>0</v>
      </c>
      <c r="E1290">
        <f>'User Input'!E1290</f>
        <v>0</v>
      </c>
      <c r="F1290">
        <f>'User Input'!F1290</f>
        <v>0</v>
      </c>
      <c r="G1290">
        <f>'User Input'!G1290</f>
        <v>0</v>
      </c>
      <c r="H1290">
        <f>'User Input'!H1290</f>
        <v>0</v>
      </c>
      <c r="I1290">
        <f>'User Input'!I1290</f>
        <v>0</v>
      </c>
      <c r="J1290">
        <f>'User Input'!J1290</f>
        <v>0</v>
      </c>
      <c r="K1290">
        <f>'User Input'!K1290</f>
        <v>0</v>
      </c>
      <c r="L1290">
        <f>'User Input'!L1290</f>
        <v>0</v>
      </c>
      <c r="M1290">
        <f>'User Input'!M1290</f>
        <v>0</v>
      </c>
      <c r="N1290">
        <f>'User Input'!N1290</f>
        <v>0</v>
      </c>
      <c r="O1290">
        <f>'User Input'!O1290</f>
        <v>0</v>
      </c>
      <c r="P1290">
        <f>'User Input'!P1290</f>
        <v>0</v>
      </c>
      <c r="Q1290">
        <f>'User Input'!Q1290</f>
        <v>0</v>
      </c>
      <c r="R1290">
        <f>'User Input'!R1290</f>
        <v>0</v>
      </c>
      <c r="S1290">
        <f>'User Input'!S1290</f>
        <v>0</v>
      </c>
      <c r="T1290">
        <f>'User Input'!T1290</f>
        <v>0</v>
      </c>
      <c r="U1290" s="3">
        <f>'User Input'!U1290</f>
        <v>0</v>
      </c>
      <c r="V1290">
        <f>'User Input'!V1290</f>
        <v>0</v>
      </c>
    </row>
    <row r="1291" spans="1:22" x14ac:dyDescent="0.25">
      <c r="A1291">
        <f>'User Input'!A1291</f>
        <v>0</v>
      </c>
      <c r="B1291">
        <f>'User Input'!B1291</f>
        <v>0</v>
      </c>
      <c r="C1291">
        <f>'User Input'!C1291</f>
        <v>0</v>
      </c>
      <c r="D1291">
        <f>'User Input'!D1291</f>
        <v>0</v>
      </c>
      <c r="E1291">
        <f>'User Input'!E1291</f>
        <v>0</v>
      </c>
      <c r="F1291">
        <f>'User Input'!F1291</f>
        <v>0</v>
      </c>
      <c r="G1291">
        <f>'User Input'!G1291</f>
        <v>0</v>
      </c>
      <c r="H1291">
        <f>'User Input'!H1291</f>
        <v>0</v>
      </c>
      <c r="I1291">
        <f>'User Input'!I1291</f>
        <v>0</v>
      </c>
      <c r="J1291">
        <f>'User Input'!J1291</f>
        <v>0</v>
      </c>
      <c r="K1291">
        <f>'User Input'!K1291</f>
        <v>0</v>
      </c>
      <c r="L1291">
        <f>'User Input'!L1291</f>
        <v>0</v>
      </c>
      <c r="M1291">
        <f>'User Input'!M1291</f>
        <v>0</v>
      </c>
      <c r="N1291">
        <f>'User Input'!N1291</f>
        <v>0</v>
      </c>
      <c r="O1291">
        <f>'User Input'!O1291</f>
        <v>0</v>
      </c>
      <c r="P1291">
        <f>'User Input'!P1291</f>
        <v>0</v>
      </c>
      <c r="Q1291">
        <f>'User Input'!Q1291</f>
        <v>0</v>
      </c>
      <c r="R1291">
        <f>'User Input'!R1291</f>
        <v>0</v>
      </c>
      <c r="S1291">
        <f>'User Input'!S1291</f>
        <v>0</v>
      </c>
      <c r="T1291">
        <f>'User Input'!T1291</f>
        <v>0</v>
      </c>
      <c r="U1291" s="3">
        <f>'User Input'!U1291</f>
        <v>0</v>
      </c>
      <c r="V1291">
        <f>'User Input'!V1291</f>
        <v>0</v>
      </c>
    </row>
    <row r="1292" spans="1:22" x14ac:dyDescent="0.25">
      <c r="A1292">
        <f>'User Input'!A1292</f>
        <v>0</v>
      </c>
      <c r="B1292">
        <f>'User Input'!B1292</f>
        <v>0</v>
      </c>
      <c r="C1292">
        <f>'User Input'!C1292</f>
        <v>0</v>
      </c>
      <c r="D1292">
        <f>'User Input'!D1292</f>
        <v>0</v>
      </c>
      <c r="E1292">
        <f>'User Input'!E1292</f>
        <v>0</v>
      </c>
      <c r="F1292">
        <f>'User Input'!F1292</f>
        <v>0</v>
      </c>
      <c r="G1292">
        <f>'User Input'!G1292</f>
        <v>0</v>
      </c>
      <c r="H1292">
        <f>'User Input'!H1292</f>
        <v>0</v>
      </c>
      <c r="I1292">
        <f>'User Input'!I1292</f>
        <v>0</v>
      </c>
      <c r="J1292">
        <f>'User Input'!J1292</f>
        <v>0</v>
      </c>
      <c r="K1292">
        <f>'User Input'!K1292</f>
        <v>0</v>
      </c>
      <c r="L1292">
        <f>'User Input'!L1292</f>
        <v>0</v>
      </c>
      <c r="M1292">
        <f>'User Input'!M1292</f>
        <v>0</v>
      </c>
      <c r="N1292">
        <f>'User Input'!N1292</f>
        <v>0</v>
      </c>
      <c r="O1292">
        <f>'User Input'!O1292</f>
        <v>0</v>
      </c>
      <c r="P1292">
        <f>'User Input'!P1292</f>
        <v>0</v>
      </c>
      <c r="Q1292">
        <f>'User Input'!Q1292</f>
        <v>0</v>
      </c>
      <c r="R1292">
        <f>'User Input'!R1292</f>
        <v>0</v>
      </c>
      <c r="S1292">
        <f>'User Input'!S1292</f>
        <v>0</v>
      </c>
      <c r="T1292">
        <f>'User Input'!T1292</f>
        <v>0</v>
      </c>
      <c r="U1292" s="3">
        <f>'User Input'!U1292</f>
        <v>0</v>
      </c>
      <c r="V1292">
        <f>'User Input'!V1292</f>
        <v>0</v>
      </c>
    </row>
    <row r="1293" spans="1:22" x14ac:dyDescent="0.25">
      <c r="A1293">
        <f>'User Input'!A1293</f>
        <v>0</v>
      </c>
      <c r="B1293">
        <f>'User Input'!B1293</f>
        <v>0</v>
      </c>
      <c r="C1293">
        <f>'User Input'!C1293</f>
        <v>0</v>
      </c>
      <c r="D1293">
        <f>'User Input'!D1293</f>
        <v>0</v>
      </c>
      <c r="E1293">
        <f>'User Input'!E1293</f>
        <v>0</v>
      </c>
      <c r="F1293">
        <f>'User Input'!F1293</f>
        <v>0</v>
      </c>
      <c r="G1293">
        <f>'User Input'!G1293</f>
        <v>0</v>
      </c>
      <c r="H1293">
        <f>'User Input'!H1293</f>
        <v>0</v>
      </c>
      <c r="I1293">
        <f>'User Input'!I1293</f>
        <v>0</v>
      </c>
      <c r="J1293">
        <f>'User Input'!J1293</f>
        <v>0</v>
      </c>
      <c r="K1293">
        <f>'User Input'!K1293</f>
        <v>0</v>
      </c>
      <c r="L1293">
        <f>'User Input'!L1293</f>
        <v>0</v>
      </c>
      <c r="M1293">
        <f>'User Input'!M1293</f>
        <v>0</v>
      </c>
      <c r="N1293">
        <f>'User Input'!N1293</f>
        <v>0</v>
      </c>
      <c r="O1293">
        <f>'User Input'!O1293</f>
        <v>0</v>
      </c>
      <c r="P1293">
        <f>'User Input'!P1293</f>
        <v>0</v>
      </c>
      <c r="Q1293">
        <f>'User Input'!Q1293</f>
        <v>0</v>
      </c>
      <c r="R1293">
        <f>'User Input'!R1293</f>
        <v>0</v>
      </c>
      <c r="S1293">
        <f>'User Input'!S1293</f>
        <v>0</v>
      </c>
      <c r="T1293">
        <f>'User Input'!T1293</f>
        <v>0</v>
      </c>
      <c r="U1293" s="3">
        <f>'User Input'!U1293</f>
        <v>0</v>
      </c>
      <c r="V1293">
        <f>'User Input'!V1293</f>
        <v>0</v>
      </c>
    </row>
    <row r="1294" spans="1:22" x14ac:dyDescent="0.25">
      <c r="A1294">
        <f>'User Input'!A1294</f>
        <v>0</v>
      </c>
      <c r="B1294">
        <f>'User Input'!B1294</f>
        <v>0</v>
      </c>
      <c r="C1294">
        <f>'User Input'!C1294</f>
        <v>0</v>
      </c>
      <c r="D1294">
        <f>'User Input'!D1294</f>
        <v>0</v>
      </c>
      <c r="E1294">
        <f>'User Input'!E1294</f>
        <v>0</v>
      </c>
      <c r="F1294">
        <f>'User Input'!F1294</f>
        <v>0</v>
      </c>
      <c r="G1294">
        <f>'User Input'!G1294</f>
        <v>0</v>
      </c>
      <c r="H1294">
        <f>'User Input'!H1294</f>
        <v>0</v>
      </c>
      <c r="I1294">
        <f>'User Input'!I1294</f>
        <v>0</v>
      </c>
      <c r="J1294">
        <f>'User Input'!J1294</f>
        <v>0</v>
      </c>
      <c r="K1294">
        <f>'User Input'!K1294</f>
        <v>0</v>
      </c>
      <c r="L1294">
        <f>'User Input'!L1294</f>
        <v>0</v>
      </c>
      <c r="M1294">
        <f>'User Input'!M1294</f>
        <v>0</v>
      </c>
      <c r="N1294">
        <f>'User Input'!N1294</f>
        <v>0</v>
      </c>
      <c r="O1294">
        <f>'User Input'!O1294</f>
        <v>0</v>
      </c>
      <c r="P1294">
        <f>'User Input'!P1294</f>
        <v>0</v>
      </c>
      <c r="Q1294">
        <f>'User Input'!Q1294</f>
        <v>0</v>
      </c>
      <c r="R1294">
        <f>'User Input'!R1294</f>
        <v>0</v>
      </c>
      <c r="S1294">
        <f>'User Input'!S1294</f>
        <v>0</v>
      </c>
      <c r="T1294">
        <f>'User Input'!T1294</f>
        <v>0</v>
      </c>
      <c r="U1294" s="3">
        <f>'User Input'!U1294</f>
        <v>0</v>
      </c>
      <c r="V1294">
        <f>'User Input'!V1294</f>
        <v>0</v>
      </c>
    </row>
    <row r="1295" spans="1:22" x14ac:dyDescent="0.25">
      <c r="A1295">
        <f>'User Input'!A1295</f>
        <v>0</v>
      </c>
      <c r="B1295">
        <f>'User Input'!B1295</f>
        <v>0</v>
      </c>
      <c r="C1295">
        <f>'User Input'!C1295</f>
        <v>0</v>
      </c>
      <c r="D1295">
        <f>'User Input'!D1295</f>
        <v>0</v>
      </c>
      <c r="E1295">
        <f>'User Input'!E1295</f>
        <v>0</v>
      </c>
      <c r="F1295">
        <f>'User Input'!F1295</f>
        <v>0</v>
      </c>
      <c r="G1295">
        <f>'User Input'!G1295</f>
        <v>0</v>
      </c>
      <c r="H1295">
        <f>'User Input'!H1295</f>
        <v>0</v>
      </c>
      <c r="I1295">
        <f>'User Input'!I1295</f>
        <v>0</v>
      </c>
      <c r="J1295">
        <f>'User Input'!J1295</f>
        <v>0</v>
      </c>
      <c r="K1295">
        <f>'User Input'!K1295</f>
        <v>0</v>
      </c>
      <c r="L1295">
        <f>'User Input'!L1295</f>
        <v>0</v>
      </c>
      <c r="M1295">
        <f>'User Input'!M1295</f>
        <v>0</v>
      </c>
      <c r="N1295">
        <f>'User Input'!N1295</f>
        <v>0</v>
      </c>
      <c r="O1295">
        <f>'User Input'!O1295</f>
        <v>0</v>
      </c>
      <c r="P1295">
        <f>'User Input'!P1295</f>
        <v>0</v>
      </c>
      <c r="Q1295">
        <f>'User Input'!Q1295</f>
        <v>0</v>
      </c>
      <c r="R1295">
        <f>'User Input'!R1295</f>
        <v>0</v>
      </c>
      <c r="S1295">
        <f>'User Input'!S1295</f>
        <v>0</v>
      </c>
      <c r="T1295">
        <f>'User Input'!T1295</f>
        <v>0</v>
      </c>
      <c r="U1295" s="3">
        <f>'User Input'!U1295</f>
        <v>0</v>
      </c>
      <c r="V1295">
        <f>'User Input'!V1295</f>
        <v>0</v>
      </c>
    </row>
    <row r="1296" spans="1:22" x14ac:dyDescent="0.25">
      <c r="A1296">
        <f>'User Input'!A1296</f>
        <v>0</v>
      </c>
      <c r="B1296">
        <f>'User Input'!B1296</f>
        <v>0</v>
      </c>
      <c r="C1296">
        <f>'User Input'!C1296</f>
        <v>0</v>
      </c>
      <c r="D1296">
        <f>'User Input'!D1296</f>
        <v>0</v>
      </c>
      <c r="E1296">
        <f>'User Input'!E1296</f>
        <v>0</v>
      </c>
      <c r="F1296">
        <f>'User Input'!F1296</f>
        <v>0</v>
      </c>
      <c r="G1296">
        <f>'User Input'!G1296</f>
        <v>0</v>
      </c>
      <c r="H1296">
        <f>'User Input'!H1296</f>
        <v>0</v>
      </c>
      <c r="I1296">
        <f>'User Input'!I1296</f>
        <v>0</v>
      </c>
      <c r="J1296">
        <f>'User Input'!J1296</f>
        <v>0</v>
      </c>
      <c r="K1296">
        <f>'User Input'!K1296</f>
        <v>0</v>
      </c>
      <c r="L1296">
        <f>'User Input'!L1296</f>
        <v>0</v>
      </c>
      <c r="M1296">
        <f>'User Input'!M1296</f>
        <v>0</v>
      </c>
      <c r="N1296">
        <f>'User Input'!N1296</f>
        <v>0</v>
      </c>
      <c r="O1296">
        <f>'User Input'!O1296</f>
        <v>0</v>
      </c>
      <c r="P1296">
        <f>'User Input'!P1296</f>
        <v>0</v>
      </c>
      <c r="Q1296">
        <f>'User Input'!Q1296</f>
        <v>0</v>
      </c>
      <c r="R1296">
        <f>'User Input'!R1296</f>
        <v>0</v>
      </c>
      <c r="S1296">
        <f>'User Input'!S1296</f>
        <v>0</v>
      </c>
      <c r="T1296">
        <f>'User Input'!T1296</f>
        <v>0</v>
      </c>
      <c r="U1296" s="3">
        <f>'User Input'!U1296</f>
        <v>0</v>
      </c>
      <c r="V1296">
        <f>'User Input'!V1296</f>
        <v>0</v>
      </c>
    </row>
    <row r="1297" spans="1:22" x14ac:dyDescent="0.25">
      <c r="A1297">
        <f>'User Input'!A1297</f>
        <v>0</v>
      </c>
      <c r="B1297">
        <f>'User Input'!B1297</f>
        <v>0</v>
      </c>
      <c r="C1297">
        <f>'User Input'!C1297</f>
        <v>0</v>
      </c>
      <c r="D1297">
        <f>'User Input'!D1297</f>
        <v>0</v>
      </c>
      <c r="E1297">
        <f>'User Input'!E1297</f>
        <v>0</v>
      </c>
      <c r="F1297">
        <f>'User Input'!F1297</f>
        <v>0</v>
      </c>
      <c r="G1297">
        <f>'User Input'!G1297</f>
        <v>0</v>
      </c>
      <c r="H1297">
        <f>'User Input'!H1297</f>
        <v>0</v>
      </c>
      <c r="I1297">
        <f>'User Input'!I1297</f>
        <v>0</v>
      </c>
      <c r="J1297">
        <f>'User Input'!J1297</f>
        <v>0</v>
      </c>
      <c r="K1297">
        <f>'User Input'!K1297</f>
        <v>0</v>
      </c>
      <c r="L1297">
        <f>'User Input'!L1297</f>
        <v>0</v>
      </c>
      <c r="M1297">
        <f>'User Input'!M1297</f>
        <v>0</v>
      </c>
      <c r="N1297">
        <f>'User Input'!N1297</f>
        <v>0</v>
      </c>
      <c r="O1297">
        <f>'User Input'!O1297</f>
        <v>0</v>
      </c>
      <c r="P1297">
        <f>'User Input'!P1297</f>
        <v>0</v>
      </c>
      <c r="Q1297">
        <f>'User Input'!Q1297</f>
        <v>0</v>
      </c>
      <c r="R1297">
        <f>'User Input'!R1297</f>
        <v>0</v>
      </c>
      <c r="S1297">
        <f>'User Input'!S1297</f>
        <v>0</v>
      </c>
      <c r="T1297">
        <f>'User Input'!T1297</f>
        <v>0</v>
      </c>
      <c r="U1297" s="3">
        <f>'User Input'!U1297</f>
        <v>0</v>
      </c>
      <c r="V1297">
        <f>'User Input'!V1297</f>
        <v>0</v>
      </c>
    </row>
    <row r="1298" spans="1:22" x14ac:dyDescent="0.25">
      <c r="A1298">
        <f>'User Input'!A1298</f>
        <v>0</v>
      </c>
      <c r="B1298">
        <f>'User Input'!B1298</f>
        <v>0</v>
      </c>
      <c r="C1298">
        <f>'User Input'!C1298</f>
        <v>0</v>
      </c>
      <c r="D1298">
        <f>'User Input'!D1298</f>
        <v>0</v>
      </c>
      <c r="E1298">
        <f>'User Input'!E1298</f>
        <v>0</v>
      </c>
      <c r="F1298">
        <f>'User Input'!F1298</f>
        <v>0</v>
      </c>
      <c r="G1298">
        <f>'User Input'!G1298</f>
        <v>0</v>
      </c>
      <c r="H1298">
        <f>'User Input'!H1298</f>
        <v>0</v>
      </c>
      <c r="I1298">
        <f>'User Input'!I1298</f>
        <v>0</v>
      </c>
      <c r="J1298">
        <f>'User Input'!J1298</f>
        <v>0</v>
      </c>
      <c r="K1298">
        <f>'User Input'!K1298</f>
        <v>0</v>
      </c>
      <c r="L1298">
        <f>'User Input'!L1298</f>
        <v>0</v>
      </c>
      <c r="M1298">
        <f>'User Input'!M1298</f>
        <v>0</v>
      </c>
      <c r="N1298">
        <f>'User Input'!N1298</f>
        <v>0</v>
      </c>
      <c r="O1298">
        <f>'User Input'!O1298</f>
        <v>0</v>
      </c>
      <c r="P1298">
        <f>'User Input'!P1298</f>
        <v>0</v>
      </c>
      <c r="Q1298">
        <f>'User Input'!Q1298</f>
        <v>0</v>
      </c>
      <c r="R1298">
        <f>'User Input'!R1298</f>
        <v>0</v>
      </c>
      <c r="S1298">
        <f>'User Input'!S1298</f>
        <v>0</v>
      </c>
      <c r="T1298">
        <f>'User Input'!T1298</f>
        <v>0</v>
      </c>
      <c r="U1298" s="3">
        <f>'User Input'!U1298</f>
        <v>0</v>
      </c>
      <c r="V1298">
        <f>'User Input'!V1298</f>
        <v>0</v>
      </c>
    </row>
    <row r="1299" spans="1:22" x14ac:dyDescent="0.25">
      <c r="A1299">
        <f>'User Input'!A1299</f>
        <v>0</v>
      </c>
      <c r="B1299">
        <f>'User Input'!B1299</f>
        <v>0</v>
      </c>
      <c r="C1299">
        <f>'User Input'!C1299</f>
        <v>0</v>
      </c>
      <c r="D1299">
        <f>'User Input'!D1299</f>
        <v>0</v>
      </c>
      <c r="E1299">
        <f>'User Input'!E1299</f>
        <v>0</v>
      </c>
      <c r="F1299">
        <f>'User Input'!F1299</f>
        <v>0</v>
      </c>
      <c r="G1299">
        <f>'User Input'!G1299</f>
        <v>0</v>
      </c>
      <c r="H1299">
        <f>'User Input'!H1299</f>
        <v>0</v>
      </c>
      <c r="I1299">
        <f>'User Input'!I1299</f>
        <v>0</v>
      </c>
      <c r="J1299">
        <f>'User Input'!J1299</f>
        <v>0</v>
      </c>
      <c r="K1299">
        <f>'User Input'!K1299</f>
        <v>0</v>
      </c>
      <c r="L1299">
        <f>'User Input'!L1299</f>
        <v>0</v>
      </c>
      <c r="M1299">
        <f>'User Input'!M1299</f>
        <v>0</v>
      </c>
      <c r="N1299">
        <f>'User Input'!N1299</f>
        <v>0</v>
      </c>
      <c r="O1299">
        <f>'User Input'!O1299</f>
        <v>0</v>
      </c>
      <c r="P1299">
        <f>'User Input'!P1299</f>
        <v>0</v>
      </c>
      <c r="Q1299">
        <f>'User Input'!Q1299</f>
        <v>0</v>
      </c>
      <c r="R1299">
        <f>'User Input'!R1299</f>
        <v>0</v>
      </c>
      <c r="S1299">
        <f>'User Input'!S1299</f>
        <v>0</v>
      </c>
      <c r="T1299">
        <f>'User Input'!T1299</f>
        <v>0</v>
      </c>
      <c r="U1299" s="3">
        <f>'User Input'!U1299</f>
        <v>0</v>
      </c>
      <c r="V1299">
        <f>'User Input'!V1299</f>
        <v>0</v>
      </c>
    </row>
    <row r="1300" spans="1:22" x14ac:dyDescent="0.25">
      <c r="A1300">
        <f>'User Input'!A1300</f>
        <v>0</v>
      </c>
      <c r="B1300">
        <f>'User Input'!B1300</f>
        <v>0</v>
      </c>
      <c r="C1300">
        <f>'User Input'!C1300</f>
        <v>0</v>
      </c>
      <c r="D1300">
        <f>'User Input'!D1300</f>
        <v>0</v>
      </c>
      <c r="E1300">
        <f>'User Input'!E1300</f>
        <v>0</v>
      </c>
      <c r="F1300">
        <f>'User Input'!F1300</f>
        <v>0</v>
      </c>
      <c r="G1300">
        <f>'User Input'!G1300</f>
        <v>0</v>
      </c>
      <c r="H1300">
        <f>'User Input'!H1300</f>
        <v>0</v>
      </c>
      <c r="I1300">
        <f>'User Input'!I1300</f>
        <v>0</v>
      </c>
      <c r="J1300">
        <f>'User Input'!J1300</f>
        <v>0</v>
      </c>
      <c r="K1300">
        <f>'User Input'!K1300</f>
        <v>0</v>
      </c>
      <c r="L1300">
        <f>'User Input'!L1300</f>
        <v>0</v>
      </c>
      <c r="M1300">
        <f>'User Input'!M1300</f>
        <v>0</v>
      </c>
      <c r="N1300">
        <f>'User Input'!N1300</f>
        <v>0</v>
      </c>
      <c r="O1300">
        <f>'User Input'!O1300</f>
        <v>0</v>
      </c>
      <c r="P1300">
        <f>'User Input'!P1300</f>
        <v>0</v>
      </c>
      <c r="Q1300">
        <f>'User Input'!Q1300</f>
        <v>0</v>
      </c>
      <c r="R1300">
        <f>'User Input'!R1300</f>
        <v>0</v>
      </c>
      <c r="S1300">
        <f>'User Input'!S1300</f>
        <v>0</v>
      </c>
      <c r="T1300">
        <f>'User Input'!T1300</f>
        <v>0</v>
      </c>
      <c r="U1300" s="3">
        <f>'User Input'!U1300</f>
        <v>0</v>
      </c>
      <c r="V1300">
        <f>'User Input'!V1300</f>
        <v>0</v>
      </c>
    </row>
    <row r="1301" spans="1:22" x14ac:dyDescent="0.25">
      <c r="A1301">
        <f>'User Input'!A1301</f>
        <v>0</v>
      </c>
      <c r="B1301">
        <f>'User Input'!B1301</f>
        <v>0</v>
      </c>
      <c r="C1301">
        <f>'User Input'!C1301</f>
        <v>0</v>
      </c>
      <c r="D1301">
        <f>'User Input'!D1301</f>
        <v>0</v>
      </c>
      <c r="E1301">
        <f>'User Input'!E1301</f>
        <v>0</v>
      </c>
      <c r="F1301">
        <f>'User Input'!F1301</f>
        <v>0</v>
      </c>
      <c r="G1301">
        <f>'User Input'!G1301</f>
        <v>0</v>
      </c>
      <c r="H1301">
        <f>'User Input'!H1301</f>
        <v>0</v>
      </c>
      <c r="I1301">
        <f>'User Input'!I1301</f>
        <v>0</v>
      </c>
      <c r="J1301">
        <f>'User Input'!J1301</f>
        <v>0</v>
      </c>
      <c r="K1301">
        <f>'User Input'!K1301</f>
        <v>0</v>
      </c>
      <c r="L1301">
        <f>'User Input'!L1301</f>
        <v>0</v>
      </c>
      <c r="M1301">
        <f>'User Input'!M1301</f>
        <v>0</v>
      </c>
      <c r="N1301">
        <f>'User Input'!N1301</f>
        <v>0</v>
      </c>
      <c r="O1301">
        <f>'User Input'!O1301</f>
        <v>0</v>
      </c>
      <c r="P1301">
        <f>'User Input'!P1301</f>
        <v>0</v>
      </c>
      <c r="Q1301">
        <f>'User Input'!Q1301</f>
        <v>0</v>
      </c>
      <c r="R1301">
        <f>'User Input'!R1301</f>
        <v>0</v>
      </c>
      <c r="S1301">
        <f>'User Input'!S1301</f>
        <v>0</v>
      </c>
      <c r="T1301">
        <f>'User Input'!T1301</f>
        <v>0</v>
      </c>
      <c r="U1301" s="3">
        <f>'User Input'!U1301</f>
        <v>0</v>
      </c>
      <c r="V1301">
        <f>'User Input'!V1301</f>
        <v>0</v>
      </c>
    </row>
    <row r="1302" spans="1:22" x14ac:dyDescent="0.25">
      <c r="A1302">
        <f>'User Input'!A1302</f>
        <v>0</v>
      </c>
      <c r="B1302">
        <f>'User Input'!B1302</f>
        <v>0</v>
      </c>
      <c r="C1302">
        <f>'User Input'!C1302</f>
        <v>0</v>
      </c>
      <c r="D1302">
        <f>'User Input'!D1302</f>
        <v>0</v>
      </c>
      <c r="E1302">
        <f>'User Input'!E1302</f>
        <v>0</v>
      </c>
      <c r="F1302">
        <f>'User Input'!F1302</f>
        <v>0</v>
      </c>
      <c r="G1302">
        <f>'User Input'!G1302</f>
        <v>0</v>
      </c>
      <c r="H1302">
        <f>'User Input'!H1302</f>
        <v>0</v>
      </c>
      <c r="I1302">
        <f>'User Input'!I1302</f>
        <v>0</v>
      </c>
      <c r="J1302">
        <f>'User Input'!J1302</f>
        <v>0</v>
      </c>
      <c r="K1302">
        <f>'User Input'!K1302</f>
        <v>0</v>
      </c>
      <c r="L1302">
        <f>'User Input'!L1302</f>
        <v>0</v>
      </c>
      <c r="M1302">
        <f>'User Input'!M1302</f>
        <v>0</v>
      </c>
      <c r="N1302">
        <f>'User Input'!N1302</f>
        <v>0</v>
      </c>
      <c r="O1302">
        <f>'User Input'!O1302</f>
        <v>0</v>
      </c>
      <c r="P1302">
        <f>'User Input'!P1302</f>
        <v>0</v>
      </c>
      <c r="Q1302">
        <f>'User Input'!Q1302</f>
        <v>0</v>
      </c>
      <c r="R1302">
        <f>'User Input'!R1302</f>
        <v>0</v>
      </c>
      <c r="S1302">
        <f>'User Input'!S1302</f>
        <v>0</v>
      </c>
      <c r="T1302">
        <f>'User Input'!T1302</f>
        <v>0</v>
      </c>
      <c r="U1302" s="3">
        <f>'User Input'!U1302</f>
        <v>0</v>
      </c>
      <c r="V1302">
        <f>'User Input'!V1302</f>
        <v>0</v>
      </c>
    </row>
    <row r="1303" spans="1:22" x14ac:dyDescent="0.25">
      <c r="A1303">
        <f>'User Input'!A1303</f>
        <v>0</v>
      </c>
      <c r="B1303">
        <f>'User Input'!B1303</f>
        <v>0</v>
      </c>
      <c r="C1303">
        <f>'User Input'!C1303</f>
        <v>0</v>
      </c>
      <c r="D1303">
        <f>'User Input'!D1303</f>
        <v>0</v>
      </c>
      <c r="E1303">
        <f>'User Input'!E1303</f>
        <v>0</v>
      </c>
      <c r="F1303">
        <f>'User Input'!F1303</f>
        <v>0</v>
      </c>
      <c r="G1303">
        <f>'User Input'!G1303</f>
        <v>0</v>
      </c>
      <c r="H1303">
        <f>'User Input'!H1303</f>
        <v>0</v>
      </c>
      <c r="I1303">
        <f>'User Input'!I1303</f>
        <v>0</v>
      </c>
      <c r="J1303">
        <f>'User Input'!J1303</f>
        <v>0</v>
      </c>
      <c r="K1303">
        <f>'User Input'!K1303</f>
        <v>0</v>
      </c>
      <c r="L1303">
        <f>'User Input'!L1303</f>
        <v>0</v>
      </c>
      <c r="M1303">
        <f>'User Input'!M1303</f>
        <v>0</v>
      </c>
      <c r="N1303">
        <f>'User Input'!N1303</f>
        <v>0</v>
      </c>
      <c r="O1303">
        <f>'User Input'!O1303</f>
        <v>0</v>
      </c>
      <c r="P1303">
        <f>'User Input'!P1303</f>
        <v>0</v>
      </c>
      <c r="Q1303">
        <f>'User Input'!Q1303</f>
        <v>0</v>
      </c>
      <c r="R1303">
        <f>'User Input'!R1303</f>
        <v>0</v>
      </c>
      <c r="S1303">
        <f>'User Input'!S1303</f>
        <v>0</v>
      </c>
      <c r="T1303">
        <f>'User Input'!T1303</f>
        <v>0</v>
      </c>
      <c r="U1303" s="3">
        <f>'User Input'!U1303</f>
        <v>0</v>
      </c>
      <c r="V1303">
        <f>'User Input'!V1303</f>
        <v>0</v>
      </c>
    </row>
    <row r="1304" spans="1:22" x14ac:dyDescent="0.25">
      <c r="A1304">
        <f>'User Input'!A1304</f>
        <v>0</v>
      </c>
      <c r="B1304">
        <f>'User Input'!B1304</f>
        <v>0</v>
      </c>
      <c r="C1304">
        <f>'User Input'!C1304</f>
        <v>0</v>
      </c>
      <c r="D1304">
        <f>'User Input'!D1304</f>
        <v>0</v>
      </c>
      <c r="E1304">
        <f>'User Input'!E1304</f>
        <v>0</v>
      </c>
      <c r="F1304">
        <f>'User Input'!F1304</f>
        <v>0</v>
      </c>
      <c r="G1304">
        <f>'User Input'!G1304</f>
        <v>0</v>
      </c>
      <c r="H1304">
        <f>'User Input'!H1304</f>
        <v>0</v>
      </c>
      <c r="I1304">
        <f>'User Input'!I1304</f>
        <v>0</v>
      </c>
      <c r="J1304">
        <f>'User Input'!J1304</f>
        <v>0</v>
      </c>
      <c r="K1304">
        <f>'User Input'!K1304</f>
        <v>0</v>
      </c>
      <c r="L1304">
        <f>'User Input'!L1304</f>
        <v>0</v>
      </c>
      <c r="M1304">
        <f>'User Input'!M1304</f>
        <v>0</v>
      </c>
      <c r="N1304">
        <f>'User Input'!N1304</f>
        <v>0</v>
      </c>
      <c r="O1304">
        <f>'User Input'!O1304</f>
        <v>0</v>
      </c>
      <c r="P1304">
        <f>'User Input'!P1304</f>
        <v>0</v>
      </c>
      <c r="Q1304">
        <f>'User Input'!Q1304</f>
        <v>0</v>
      </c>
      <c r="R1304">
        <f>'User Input'!R1304</f>
        <v>0</v>
      </c>
      <c r="S1304">
        <f>'User Input'!S1304</f>
        <v>0</v>
      </c>
      <c r="T1304">
        <f>'User Input'!T1304</f>
        <v>0</v>
      </c>
      <c r="U1304" s="3">
        <f>'User Input'!U1304</f>
        <v>0</v>
      </c>
      <c r="V1304">
        <f>'User Input'!V1304</f>
        <v>0</v>
      </c>
    </row>
    <row r="1305" spans="1:22" x14ac:dyDescent="0.25">
      <c r="A1305">
        <f>'User Input'!A1305</f>
        <v>0</v>
      </c>
      <c r="B1305">
        <f>'User Input'!B1305</f>
        <v>0</v>
      </c>
      <c r="C1305">
        <f>'User Input'!C1305</f>
        <v>0</v>
      </c>
      <c r="D1305">
        <f>'User Input'!D1305</f>
        <v>0</v>
      </c>
      <c r="E1305">
        <f>'User Input'!E1305</f>
        <v>0</v>
      </c>
      <c r="F1305">
        <f>'User Input'!F1305</f>
        <v>0</v>
      </c>
      <c r="G1305">
        <f>'User Input'!G1305</f>
        <v>0</v>
      </c>
      <c r="H1305">
        <f>'User Input'!H1305</f>
        <v>0</v>
      </c>
      <c r="I1305">
        <f>'User Input'!I1305</f>
        <v>0</v>
      </c>
      <c r="J1305">
        <f>'User Input'!J1305</f>
        <v>0</v>
      </c>
      <c r="K1305">
        <f>'User Input'!K1305</f>
        <v>0</v>
      </c>
      <c r="L1305">
        <f>'User Input'!L1305</f>
        <v>0</v>
      </c>
      <c r="M1305">
        <f>'User Input'!M1305</f>
        <v>0</v>
      </c>
      <c r="N1305">
        <f>'User Input'!N1305</f>
        <v>0</v>
      </c>
      <c r="O1305">
        <f>'User Input'!O1305</f>
        <v>0</v>
      </c>
      <c r="P1305">
        <f>'User Input'!P1305</f>
        <v>0</v>
      </c>
      <c r="Q1305">
        <f>'User Input'!Q1305</f>
        <v>0</v>
      </c>
      <c r="R1305">
        <f>'User Input'!R1305</f>
        <v>0</v>
      </c>
      <c r="S1305">
        <f>'User Input'!S1305</f>
        <v>0</v>
      </c>
      <c r="T1305">
        <f>'User Input'!T1305</f>
        <v>0</v>
      </c>
      <c r="U1305" s="3">
        <f>'User Input'!U1305</f>
        <v>0</v>
      </c>
      <c r="V1305">
        <f>'User Input'!V1305</f>
        <v>0</v>
      </c>
    </row>
    <row r="1306" spans="1:22" x14ac:dyDescent="0.25">
      <c r="A1306">
        <f>'User Input'!A1306</f>
        <v>0</v>
      </c>
      <c r="B1306">
        <f>'User Input'!B1306</f>
        <v>0</v>
      </c>
      <c r="C1306">
        <f>'User Input'!C1306</f>
        <v>0</v>
      </c>
      <c r="D1306">
        <f>'User Input'!D1306</f>
        <v>0</v>
      </c>
      <c r="E1306">
        <f>'User Input'!E1306</f>
        <v>0</v>
      </c>
      <c r="F1306">
        <f>'User Input'!F1306</f>
        <v>0</v>
      </c>
      <c r="G1306">
        <f>'User Input'!G1306</f>
        <v>0</v>
      </c>
      <c r="H1306">
        <f>'User Input'!H1306</f>
        <v>0</v>
      </c>
      <c r="I1306">
        <f>'User Input'!I1306</f>
        <v>0</v>
      </c>
      <c r="J1306">
        <f>'User Input'!J1306</f>
        <v>0</v>
      </c>
      <c r="K1306">
        <f>'User Input'!K1306</f>
        <v>0</v>
      </c>
      <c r="L1306">
        <f>'User Input'!L1306</f>
        <v>0</v>
      </c>
      <c r="M1306">
        <f>'User Input'!M1306</f>
        <v>0</v>
      </c>
      <c r="N1306">
        <f>'User Input'!N1306</f>
        <v>0</v>
      </c>
      <c r="O1306">
        <f>'User Input'!O1306</f>
        <v>0</v>
      </c>
      <c r="P1306">
        <f>'User Input'!P1306</f>
        <v>0</v>
      </c>
      <c r="Q1306">
        <f>'User Input'!Q1306</f>
        <v>0</v>
      </c>
      <c r="R1306">
        <f>'User Input'!R1306</f>
        <v>0</v>
      </c>
      <c r="S1306">
        <f>'User Input'!S1306</f>
        <v>0</v>
      </c>
      <c r="T1306">
        <f>'User Input'!T1306</f>
        <v>0</v>
      </c>
      <c r="U1306" s="3">
        <f>'User Input'!U1306</f>
        <v>0</v>
      </c>
      <c r="V1306">
        <f>'User Input'!V1306</f>
        <v>0</v>
      </c>
    </row>
    <row r="1307" spans="1:22" x14ac:dyDescent="0.25">
      <c r="A1307">
        <f>'User Input'!A1307</f>
        <v>0</v>
      </c>
      <c r="B1307">
        <f>'User Input'!B1307</f>
        <v>0</v>
      </c>
      <c r="C1307">
        <f>'User Input'!C1307</f>
        <v>0</v>
      </c>
      <c r="D1307">
        <f>'User Input'!D1307</f>
        <v>0</v>
      </c>
      <c r="E1307">
        <f>'User Input'!E1307</f>
        <v>0</v>
      </c>
      <c r="F1307">
        <f>'User Input'!F1307</f>
        <v>0</v>
      </c>
      <c r="G1307">
        <f>'User Input'!G1307</f>
        <v>0</v>
      </c>
      <c r="H1307">
        <f>'User Input'!H1307</f>
        <v>0</v>
      </c>
      <c r="I1307">
        <f>'User Input'!I1307</f>
        <v>0</v>
      </c>
      <c r="J1307">
        <f>'User Input'!J1307</f>
        <v>0</v>
      </c>
      <c r="K1307">
        <f>'User Input'!K1307</f>
        <v>0</v>
      </c>
      <c r="L1307">
        <f>'User Input'!L1307</f>
        <v>0</v>
      </c>
      <c r="M1307">
        <f>'User Input'!M1307</f>
        <v>0</v>
      </c>
      <c r="N1307">
        <f>'User Input'!N1307</f>
        <v>0</v>
      </c>
      <c r="O1307">
        <f>'User Input'!O1307</f>
        <v>0</v>
      </c>
      <c r="P1307">
        <f>'User Input'!P1307</f>
        <v>0</v>
      </c>
      <c r="Q1307">
        <f>'User Input'!Q1307</f>
        <v>0</v>
      </c>
      <c r="R1307">
        <f>'User Input'!R1307</f>
        <v>0</v>
      </c>
      <c r="S1307">
        <f>'User Input'!S1307</f>
        <v>0</v>
      </c>
      <c r="T1307">
        <f>'User Input'!T1307</f>
        <v>0</v>
      </c>
      <c r="U1307" s="3">
        <f>'User Input'!U1307</f>
        <v>0</v>
      </c>
      <c r="V1307">
        <f>'User Input'!V1307</f>
        <v>0</v>
      </c>
    </row>
    <row r="1308" spans="1:22" x14ac:dyDescent="0.25">
      <c r="A1308">
        <f>'User Input'!A1308</f>
        <v>0</v>
      </c>
      <c r="B1308">
        <f>'User Input'!B1308</f>
        <v>0</v>
      </c>
      <c r="C1308">
        <f>'User Input'!C1308</f>
        <v>0</v>
      </c>
      <c r="D1308">
        <f>'User Input'!D1308</f>
        <v>0</v>
      </c>
      <c r="E1308">
        <f>'User Input'!E1308</f>
        <v>0</v>
      </c>
      <c r="F1308">
        <f>'User Input'!F1308</f>
        <v>0</v>
      </c>
      <c r="G1308">
        <f>'User Input'!G1308</f>
        <v>0</v>
      </c>
      <c r="H1308">
        <f>'User Input'!H1308</f>
        <v>0</v>
      </c>
      <c r="I1308">
        <f>'User Input'!I1308</f>
        <v>0</v>
      </c>
      <c r="J1308">
        <f>'User Input'!J1308</f>
        <v>0</v>
      </c>
      <c r="K1308">
        <f>'User Input'!K1308</f>
        <v>0</v>
      </c>
      <c r="L1308">
        <f>'User Input'!L1308</f>
        <v>0</v>
      </c>
      <c r="M1308">
        <f>'User Input'!M1308</f>
        <v>0</v>
      </c>
      <c r="N1308">
        <f>'User Input'!N1308</f>
        <v>0</v>
      </c>
      <c r="O1308">
        <f>'User Input'!O1308</f>
        <v>0</v>
      </c>
      <c r="P1308">
        <f>'User Input'!P1308</f>
        <v>0</v>
      </c>
      <c r="Q1308">
        <f>'User Input'!Q1308</f>
        <v>0</v>
      </c>
      <c r="R1308">
        <f>'User Input'!R1308</f>
        <v>0</v>
      </c>
      <c r="S1308">
        <f>'User Input'!S1308</f>
        <v>0</v>
      </c>
      <c r="T1308">
        <f>'User Input'!T1308</f>
        <v>0</v>
      </c>
      <c r="U1308" s="3">
        <f>'User Input'!U1308</f>
        <v>0</v>
      </c>
      <c r="V1308">
        <f>'User Input'!V1308</f>
        <v>0</v>
      </c>
    </row>
    <row r="1309" spans="1:22" x14ac:dyDescent="0.25">
      <c r="A1309">
        <f>'User Input'!A1309</f>
        <v>0</v>
      </c>
      <c r="B1309">
        <f>'User Input'!B1309</f>
        <v>0</v>
      </c>
      <c r="C1309">
        <f>'User Input'!C1309</f>
        <v>0</v>
      </c>
      <c r="D1309">
        <f>'User Input'!D1309</f>
        <v>0</v>
      </c>
      <c r="E1309">
        <f>'User Input'!E1309</f>
        <v>0</v>
      </c>
      <c r="F1309">
        <f>'User Input'!F1309</f>
        <v>0</v>
      </c>
      <c r="G1309">
        <f>'User Input'!G1309</f>
        <v>0</v>
      </c>
      <c r="H1309">
        <f>'User Input'!H1309</f>
        <v>0</v>
      </c>
      <c r="I1309">
        <f>'User Input'!I1309</f>
        <v>0</v>
      </c>
      <c r="J1309">
        <f>'User Input'!J1309</f>
        <v>0</v>
      </c>
      <c r="K1309">
        <f>'User Input'!K1309</f>
        <v>0</v>
      </c>
      <c r="L1309">
        <f>'User Input'!L1309</f>
        <v>0</v>
      </c>
      <c r="M1309">
        <f>'User Input'!M1309</f>
        <v>0</v>
      </c>
      <c r="N1309">
        <f>'User Input'!N1309</f>
        <v>0</v>
      </c>
      <c r="O1309">
        <f>'User Input'!O1309</f>
        <v>0</v>
      </c>
      <c r="P1309">
        <f>'User Input'!P1309</f>
        <v>0</v>
      </c>
      <c r="Q1309">
        <f>'User Input'!Q1309</f>
        <v>0</v>
      </c>
      <c r="R1309">
        <f>'User Input'!R1309</f>
        <v>0</v>
      </c>
      <c r="S1309">
        <f>'User Input'!S1309</f>
        <v>0</v>
      </c>
      <c r="T1309">
        <f>'User Input'!T1309</f>
        <v>0</v>
      </c>
      <c r="U1309" s="3">
        <f>'User Input'!U1309</f>
        <v>0</v>
      </c>
      <c r="V1309">
        <f>'User Input'!V1309</f>
        <v>0</v>
      </c>
    </row>
    <row r="1310" spans="1:22" x14ac:dyDescent="0.25">
      <c r="A1310">
        <f>'User Input'!A1310</f>
        <v>0</v>
      </c>
      <c r="B1310">
        <f>'User Input'!B1310</f>
        <v>0</v>
      </c>
      <c r="C1310">
        <f>'User Input'!C1310</f>
        <v>0</v>
      </c>
      <c r="D1310">
        <f>'User Input'!D1310</f>
        <v>0</v>
      </c>
      <c r="E1310">
        <f>'User Input'!E1310</f>
        <v>0</v>
      </c>
      <c r="F1310">
        <f>'User Input'!F1310</f>
        <v>0</v>
      </c>
      <c r="G1310">
        <f>'User Input'!G1310</f>
        <v>0</v>
      </c>
      <c r="H1310">
        <f>'User Input'!H1310</f>
        <v>0</v>
      </c>
      <c r="I1310">
        <f>'User Input'!I1310</f>
        <v>0</v>
      </c>
      <c r="J1310">
        <f>'User Input'!J1310</f>
        <v>0</v>
      </c>
      <c r="K1310">
        <f>'User Input'!K1310</f>
        <v>0</v>
      </c>
      <c r="L1310">
        <f>'User Input'!L1310</f>
        <v>0</v>
      </c>
      <c r="M1310">
        <f>'User Input'!M1310</f>
        <v>0</v>
      </c>
      <c r="N1310">
        <f>'User Input'!N1310</f>
        <v>0</v>
      </c>
      <c r="O1310">
        <f>'User Input'!O1310</f>
        <v>0</v>
      </c>
      <c r="P1310">
        <f>'User Input'!P1310</f>
        <v>0</v>
      </c>
      <c r="Q1310">
        <f>'User Input'!Q1310</f>
        <v>0</v>
      </c>
      <c r="R1310">
        <f>'User Input'!R1310</f>
        <v>0</v>
      </c>
      <c r="S1310">
        <f>'User Input'!S1310</f>
        <v>0</v>
      </c>
      <c r="T1310">
        <f>'User Input'!T1310</f>
        <v>0</v>
      </c>
      <c r="U1310" s="3">
        <f>'User Input'!U1310</f>
        <v>0</v>
      </c>
      <c r="V1310">
        <f>'User Input'!V1310</f>
        <v>0</v>
      </c>
    </row>
    <row r="1311" spans="1:22" x14ac:dyDescent="0.25">
      <c r="A1311">
        <f>'User Input'!A1311</f>
        <v>0</v>
      </c>
      <c r="B1311">
        <f>'User Input'!B1311</f>
        <v>0</v>
      </c>
      <c r="C1311">
        <f>'User Input'!C1311</f>
        <v>0</v>
      </c>
      <c r="D1311">
        <f>'User Input'!D1311</f>
        <v>0</v>
      </c>
      <c r="E1311">
        <f>'User Input'!E1311</f>
        <v>0</v>
      </c>
      <c r="F1311">
        <f>'User Input'!F1311</f>
        <v>0</v>
      </c>
      <c r="G1311">
        <f>'User Input'!G1311</f>
        <v>0</v>
      </c>
      <c r="H1311">
        <f>'User Input'!H1311</f>
        <v>0</v>
      </c>
      <c r="I1311">
        <f>'User Input'!I1311</f>
        <v>0</v>
      </c>
      <c r="J1311">
        <f>'User Input'!J1311</f>
        <v>0</v>
      </c>
      <c r="K1311">
        <f>'User Input'!K1311</f>
        <v>0</v>
      </c>
      <c r="L1311">
        <f>'User Input'!L1311</f>
        <v>0</v>
      </c>
      <c r="M1311">
        <f>'User Input'!M1311</f>
        <v>0</v>
      </c>
      <c r="N1311">
        <f>'User Input'!N1311</f>
        <v>0</v>
      </c>
      <c r="O1311">
        <f>'User Input'!O1311</f>
        <v>0</v>
      </c>
      <c r="P1311">
        <f>'User Input'!P1311</f>
        <v>0</v>
      </c>
      <c r="Q1311">
        <f>'User Input'!Q1311</f>
        <v>0</v>
      </c>
      <c r="R1311">
        <f>'User Input'!R1311</f>
        <v>0</v>
      </c>
      <c r="S1311">
        <f>'User Input'!S1311</f>
        <v>0</v>
      </c>
      <c r="T1311">
        <f>'User Input'!T1311</f>
        <v>0</v>
      </c>
      <c r="U1311" s="3">
        <f>'User Input'!U1311</f>
        <v>0</v>
      </c>
      <c r="V1311">
        <f>'User Input'!V1311</f>
        <v>0</v>
      </c>
    </row>
    <row r="1312" spans="1:22" x14ac:dyDescent="0.25">
      <c r="A1312">
        <f>'User Input'!A1312</f>
        <v>0</v>
      </c>
      <c r="B1312">
        <f>'User Input'!B1312</f>
        <v>0</v>
      </c>
      <c r="C1312">
        <f>'User Input'!C1312</f>
        <v>0</v>
      </c>
      <c r="D1312">
        <f>'User Input'!D1312</f>
        <v>0</v>
      </c>
      <c r="E1312">
        <f>'User Input'!E1312</f>
        <v>0</v>
      </c>
      <c r="F1312">
        <f>'User Input'!F1312</f>
        <v>0</v>
      </c>
      <c r="G1312">
        <f>'User Input'!G1312</f>
        <v>0</v>
      </c>
      <c r="H1312">
        <f>'User Input'!H1312</f>
        <v>0</v>
      </c>
      <c r="I1312">
        <f>'User Input'!I1312</f>
        <v>0</v>
      </c>
      <c r="J1312">
        <f>'User Input'!J1312</f>
        <v>0</v>
      </c>
      <c r="K1312">
        <f>'User Input'!K1312</f>
        <v>0</v>
      </c>
      <c r="L1312">
        <f>'User Input'!L1312</f>
        <v>0</v>
      </c>
      <c r="M1312">
        <f>'User Input'!M1312</f>
        <v>0</v>
      </c>
      <c r="N1312">
        <f>'User Input'!N1312</f>
        <v>0</v>
      </c>
      <c r="O1312">
        <f>'User Input'!O1312</f>
        <v>0</v>
      </c>
      <c r="P1312">
        <f>'User Input'!P1312</f>
        <v>0</v>
      </c>
      <c r="Q1312">
        <f>'User Input'!Q1312</f>
        <v>0</v>
      </c>
      <c r="R1312">
        <f>'User Input'!R1312</f>
        <v>0</v>
      </c>
      <c r="S1312">
        <f>'User Input'!S1312</f>
        <v>0</v>
      </c>
      <c r="T1312">
        <f>'User Input'!T1312</f>
        <v>0</v>
      </c>
      <c r="U1312" s="3">
        <f>'User Input'!U1312</f>
        <v>0</v>
      </c>
      <c r="V1312">
        <f>'User Input'!V1312</f>
        <v>0</v>
      </c>
    </row>
    <row r="1313" spans="1:22" x14ac:dyDescent="0.25">
      <c r="A1313">
        <f>'User Input'!A1313</f>
        <v>0</v>
      </c>
      <c r="B1313">
        <f>'User Input'!B1313</f>
        <v>0</v>
      </c>
      <c r="C1313">
        <f>'User Input'!C1313</f>
        <v>0</v>
      </c>
      <c r="D1313">
        <f>'User Input'!D1313</f>
        <v>0</v>
      </c>
      <c r="E1313">
        <f>'User Input'!E1313</f>
        <v>0</v>
      </c>
      <c r="F1313">
        <f>'User Input'!F1313</f>
        <v>0</v>
      </c>
      <c r="G1313">
        <f>'User Input'!G1313</f>
        <v>0</v>
      </c>
      <c r="H1313">
        <f>'User Input'!H1313</f>
        <v>0</v>
      </c>
      <c r="I1313">
        <f>'User Input'!I1313</f>
        <v>0</v>
      </c>
      <c r="J1313">
        <f>'User Input'!J1313</f>
        <v>0</v>
      </c>
      <c r="K1313">
        <f>'User Input'!K1313</f>
        <v>0</v>
      </c>
      <c r="L1313">
        <f>'User Input'!L1313</f>
        <v>0</v>
      </c>
      <c r="M1313">
        <f>'User Input'!M1313</f>
        <v>0</v>
      </c>
      <c r="N1313">
        <f>'User Input'!N1313</f>
        <v>0</v>
      </c>
      <c r="O1313">
        <f>'User Input'!O1313</f>
        <v>0</v>
      </c>
      <c r="P1313">
        <f>'User Input'!P1313</f>
        <v>0</v>
      </c>
      <c r="Q1313">
        <f>'User Input'!Q1313</f>
        <v>0</v>
      </c>
      <c r="R1313">
        <f>'User Input'!R1313</f>
        <v>0</v>
      </c>
      <c r="S1313">
        <f>'User Input'!S1313</f>
        <v>0</v>
      </c>
      <c r="T1313">
        <f>'User Input'!T1313</f>
        <v>0</v>
      </c>
      <c r="U1313" s="3">
        <f>'User Input'!U1313</f>
        <v>0</v>
      </c>
      <c r="V1313">
        <f>'User Input'!V1313</f>
        <v>0</v>
      </c>
    </row>
    <row r="1314" spans="1:22" x14ac:dyDescent="0.25">
      <c r="A1314">
        <f>'User Input'!A1314</f>
        <v>0</v>
      </c>
      <c r="B1314">
        <f>'User Input'!B1314</f>
        <v>0</v>
      </c>
      <c r="C1314">
        <f>'User Input'!C1314</f>
        <v>0</v>
      </c>
      <c r="D1314">
        <f>'User Input'!D1314</f>
        <v>0</v>
      </c>
      <c r="E1314">
        <f>'User Input'!E1314</f>
        <v>0</v>
      </c>
      <c r="F1314">
        <f>'User Input'!F1314</f>
        <v>0</v>
      </c>
      <c r="G1314">
        <f>'User Input'!G1314</f>
        <v>0</v>
      </c>
      <c r="H1314">
        <f>'User Input'!H1314</f>
        <v>0</v>
      </c>
      <c r="I1314">
        <f>'User Input'!I1314</f>
        <v>0</v>
      </c>
      <c r="J1314">
        <f>'User Input'!J1314</f>
        <v>0</v>
      </c>
      <c r="K1314">
        <f>'User Input'!K1314</f>
        <v>0</v>
      </c>
      <c r="L1314">
        <f>'User Input'!L1314</f>
        <v>0</v>
      </c>
      <c r="M1314">
        <f>'User Input'!M1314</f>
        <v>0</v>
      </c>
      <c r="N1314">
        <f>'User Input'!N1314</f>
        <v>0</v>
      </c>
      <c r="O1314">
        <f>'User Input'!O1314</f>
        <v>0</v>
      </c>
      <c r="P1314">
        <f>'User Input'!P1314</f>
        <v>0</v>
      </c>
      <c r="Q1314">
        <f>'User Input'!Q1314</f>
        <v>0</v>
      </c>
      <c r="R1314">
        <f>'User Input'!R1314</f>
        <v>0</v>
      </c>
      <c r="S1314">
        <f>'User Input'!S1314</f>
        <v>0</v>
      </c>
      <c r="T1314">
        <f>'User Input'!T1314</f>
        <v>0</v>
      </c>
      <c r="U1314" s="3">
        <f>'User Input'!U1314</f>
        <v>0</v>
      </c>
      <c r="V1314">
        <f>'User Input'!V1314</f>
        <v>0</v>
      </c>
    </row>
    <row r="1315" spans="1:22" x14ac:dyDescent="0.25">
      <c r="A1315">
        <f>'User Input'!A1315</f>
        <v>0</v>
      </c>
      <c r="B1315">
        <f>'User Input'!B1315</f>
        <v>0</v>
      </c>
      <c r="C1315">
        <f>'User Input'!C1315</f>
        <v>0</v>
      </c>
      <c r="D1315">
        <f>'User Input'!D1315</f>
        <v>0</v>
      </c>
      <c r="E1315">
        <f>'User Input'!E1315</f>
        <v>0</v>
      </c>
      <c r="F1315">
        <f>'User Input'!F1315</f>
        <v>0</v>
      </c>
      <c r="G1315">
        <f>'User Input'!G1315</f>
        <v>0</v>
      </c>
      <c r="H1315">
        <f>'User Input'!H1315</f>
        <v>0</v>
      </c>
      <c r="I1315">
        <f>'User Input'!I1315</f>
        <v>0</v>
      </c>
      <c r="J1315">
        <f>'User Input'!J1315</f>
        <v>0</v>
      </c>
      <c r="K1315">
        <f>'User Input'!K1315</f>
        <v>0</v>
      </c>
      <c r="L1315">
        <f>'User Input'!L1315</f>
        <v>0</v>
      </c>
      <c r="M1315">
        <f>'User Input'!M1315</f>
        <v>0</v>
      </c>
      <c r="N1315">
        <f>'User Input'!N1315</f>
        <v>0</v>
      </c>
      <c r="O1315">
        <f>'User Input'!O1315</f>
        <v>0</v>
      </c>
      <c r="P1315">
        <f>'User Input'!P1315</f>
        <v>0</v>
      </c>
      <c r="Q1315">
        <f>'User Input'!Q1315</f>
        <v>0</v>
      </c>
      <c r="R1315">
        <f>'User Input'!R1315</f>
        <v>0</v>
      </c>
      <c r="S1315">
        <f>'User Input'!S1315</f>
        <v>0</v>
      </c>
      <c r="T1315">
        <f>'User Input'!T1315</f>
        <v>0</v>
      </c>
      <c r="U1315" s="3">
        <f>'User Input'!U1315</f>
        <v>0</v>
      </c>
      <c r="V1315">
        <f>'User Input'!V1315</f>
        <v>0</v>
      </c>
    </row>
    <row r="1316" spans="1:22" x14ac:dyDescent="0.25">
      <c r="A1316">
        <f>'User Input'!A1316</f>
        <v>0</v>
      </c>
      <c r="B1316">
        <f>'User Input'!B1316</f>
        <v>0</v>
      </c>
      <c r="C1316">
        <f>'User Input'!C1316</f>
        <v>0</v>
      </c>
      <c r="D1316">
        <f>'User Input'!D1316</f>
        <v>0</v>
      </c>
      <c r="E1316">
        <f>'User Input'!E1316</f>
        <v>0</v>
      </c>
      <c r="F1316">
        <f>'User Input'!F1316</f>
        <v>0</v>
      </c>
      <c r="G1316">
        <f>'User Input'!G1316</f>
        <v>0</v>
      </c>
      <c r="H1316">
        <f>'User Input'!H1316</f>
        <v>0</v>
      </c>
      <c r="I1316">
        <f>'User Input'!I1316</f>
        <v>0</v>
      </c>
      <c r="J1316">
        <f>'User Input'!J1316</f>
        <v>0</v>
      </c>
      <c r="K1316">
        <f>'User Input'!K1316</f>
        <v>0</v>
      </c>
      <c r="L1316">
        <f>'User Input'!L1316</f>
        <v>0</v>
      </c>
      <c r="M1316">
        <f>'User Input'!M1316</f>
        <v>0</v>
      </c>
      <c r="N1316">
        <f>'User Input'!N1316</f>
        <v>0</v>
      </c>
      <c r="O1316">
        <f>'User Input'!O1316</f>
        <v>0</v>
      </c>
      <c r="P1316">
        <f>'User Input'!P1316</f>
        <v>0</v>
      </c>
      <c r="Q1316">
        <f>'User Input'!Q1316</f>
        <v>0</v>
      </c>
      <c r="R1316">
        <f>'User Input'!R1316</f>
        <v>0</v>
      </c>
      <c r="S1316">
        <f>'User Input'!S1316</f>
        <v>0</v>
      </c>
      <c r="T1316">
        <f>'User Input'!T1316</f>
        <v>0</v>
      </c>
      <c r="U1316" s="3">
        <f>'User Input'!U1316</f>
        <v>0</v>
      </c>
      <c r="V1316">
        <f>'User Input'!V1316</f>
        <v>0</v>
      </c>
    </row>
    <row r="1317" spans="1:22" x14ac:dyDescent="0.25">
      <c r="A1317">
        <f>'User Input'!A1317</f>
        <v>0</v>
      </c>
      <c r="B1317">
        <f>'User Input'!B1317</f>
        <v>0</v>
      </c>
      <c r="C1317">
        <f>'User Input'!C1317</f>
        <v>0</v>
      </c>
      <c r="D1317">
        <f>'User Input'!D1317</f>
        <v>0</v>
      </c>
      <c r="E1317">
        <f>'User Input'!E1317</f>
        <v>0</v>
      </c>
      <c r="F1317">
        <f>'User Input'!F1317</f>
        <v>0</v>
      </c>
      <c r="G1317">
        <f>'User Input'!G1317</f>
        <v>0</v>
      </c>
      <c r="H1317">
        <f>'User Input'!H1317</f>
        <v>0</v>
      </c>
      <c r="I1317">
        <f>'User Input'!I1317</f>
        <v>0</v>
      </c>
      <c r="J1317">
        <f>'User Input'!J1317</f>
        <v>0</v>
      </c>
      <c r="K1317">
        <f>'User Input'!K1317</f>
        <v>0</v>
      </c>
      <c r="L1317">
        <f>'User Input'!L1317</f>
        <v>0</v>
      </c>
      <c r="M1317">
        <f>'User Input'!M1317</f>
        <v>0</v>
      </c>
      <c r="N1317">
        <f>'User Input'!N1317</f>
        <v>0</v>
      </c>
      <c r="O1317">
        <f>'User Input'!O1317</f>
        <v>0</v>
      </c>
      <c r="P1317">
        <f>'User Input'!P1317</f>
        <v>0</v>
      </c>
      <c r="Q1317">
        <f>'User Input'!Q1317</f>
        <v>0</v>
      </c>
      <c r="R1317">
        <f>'User Input'!R1317</f>
        <v>0</v>
      </c>
      <c r="S1317">
        <f>'User Input'!S1317</f>
        <v>0</v>
      </c>
      <c r="T1317">
        <f>'User Input'!T1317</f>
        <v>0</v>
      </c>
      <c r="U1317" s="3">
        <f>'User Input'!U1317</f>
        <v>0</v>
      </c>
      <c r="V1317">
        <f>'User Input'!V1317</f>
        <v>0</v>
      </c>
    </row>
    <row r="1318" spans="1:22" x14ac:dyDescent="0.25">
      <c r="A1318">
        <f>'User Input'!A1318</f>
        <v>0</v>
      </c>
      <c r="B1318">
        <f>'User Input'!B1318</f>
        <v>0</v>
      </c>
      <c r="C1318">
        <f>'User Input'!C1318</f>
        <v>0</v>
      </c>
      <c r="D1318">
        <f>'User Input'!D1318</f>
        <v>0</v>
      </c>
      <c r="E1318">
        <f>'User Input'!E1318</f>
        <v>0</v>
      </c>
      <c r="F1318">
        <f>'User Input'!F1318</f>
        <v>0</v>
      </c>
      <c r="G1318">
        <f>'User Input'!G1318</f>
        <v>0</v>
      </c>
      <c r="H1318">
        <f>'User Input'!H1318</f>
        <v>0</v>
      </c>
      <c r="I1318">
        <f>'User Input'!I1318</f>
        <v>0</v>
      </c>
      <c r="J1318">
        <f>'User Input'!J1318</f>
        <v>0</v>
      </c>
      <c r="K1318">
        <f>'User Input'!K1318</f>
        <v>0</v>
      </c>
      <c r="L1318">
        <f>'User Input'!L1318</f>
        <v>0</v>
      </c>
      <c r="M1318">
        <f>'User Input'!M1318</f>
        <v>0</v>
      </c>
      <c r="N1318">
        <f>'User Input'!N1318</f>
        <v>0</v>
      </c>
      <c r="O1318">
        <f>'User Input'!O1318</f>
        <v>0</v>
      </c>
      <c r="P1318">
        <f>'User Input'!P1318</f>
        <v>0</v>
      </c>
      <c r="Q1318">
        <f>'User Input'!Q1318</f>
        <v>0</v>
      </c>
      <c r="R1318">
        <f>'User Input'!R1318</f>
        <v>0</v>
      </c>
      <c r="S1318">
        <f>'User Input'!S1318</f>
        <v>0</v>
      </c>
      <c r="T1318">
        <f>'User Input'!T1318</f>
        <v>0</v>
      </c>
      <c r="U1318" s="3">
        <f>'User Input'!U1318</f>
        <v>0</v>
      </c>
      <c r="V1318">
        <f>'User Input'!V1318</f>
        <v>0</v>
      </c>
    </row>
    <row r="1319" spans="1:22" x14ac:dyDescent="0.25">
      <c r="A1319">
        <f>'User Input'!A1319</f>
        <v>0</v>
      </c>
      <c r="B1319">
        <f>'User Input'!B1319</f>
        <v>0</v>
      </c>
      <c r="C1319">
        <f>'User Input'!C1319</f>
        <v>0</v>
      </c>
      <c r="D1319">
        <f>'User Input'!D1319</f>
        <v>0</v>
      </c>
      <c r="E1319">
        <f>'User Input'!E1319</f>
        <v>0</v>
      </c>
      <c r="F1319">
        <f>'User Input'!F1319</f>
        <v>0</v>
      </c>
      <c r="G1319">
        <f>'User Input'!G1319</f>
        <v>0</v>
      </c>
      <c r="H1319">
        <f>'User Input'!H1319</f>
        <v>0</v>
      </c>
      <c r="I1319">
        <f>'User Input'!I1319</f>
        <v>0</v>
      </c>
      <c r="J1319">
        <f>'User Input'!J1319</f>
        <v>0</v>
      </c>
      <c r="K1319">
        <f>'User Input'!K1319</f>
        <v>0</v>
      </c>
      <c r="L1319">
        <f>'User Input'!L1319</f>
        <v>0</v>
      </c>
      <c r="M1319">
        <f>'User Input'!M1319</f>
        <v>0</v>
      </c>
      <c r="N1319">
        <f>'User Input'!N1319</f>
        <v>0</v>
      </c>
      <c r="O1319">
        <f>'User Input'!O1319</f>
        <v>0</v>
      </c>
      <c r="P1319">
        <f>'User Input'!P1319</f>
        <v>0</v>
      </c>
      <c r="Q1319">
        <f>'User Input'!Q1319</f>
        <v>0</v>
      </c>
      <c r="R1319">
        <f>'User Input'!R1319</f>
        <v>0</v>
      </c>
      <c r="S1319">
        <f>'User Input'!S1319</f>
        <v>0</v>
      </c>
      <c r="T1319">
        <f>'User Input'!T1319</f>
        <v>0</v>
      </c>
      <c r="U1319" s="3">
        <f>'User Input'!U1319</f>
        <v>0</v>
      </c>
      <c r="V1319">
        <f>'User Input'!V1319</f>
        <v>0</v>
      </c>
    </row>
    <row r="1320" spans="1:22" x14ac:dyDescent="0.25">
      <c r="A1320">
        <f>'User Input'!A1320</f>
        <v>0</v>
      </c>
      <c r="B1320">
        <f>'User Input'!B1320</f>
        <v>0</v>
      </c>
      <c r="C1320">
        <f>'User Input'!C1320</f>
        <v>0</v>
      </c>
      <c r="D1320">
        <f>'User Input'!D1320</f>
        <v>0</v>
      </c>
      <c r="E1320">
        <f>'User Input'!E1320</f>
        <v>0</v>
      </c>
      <c r="F1320">
        <f>'User Input'!F1320</f>
        <v>0</v>
      </c>
      <c r="G1320">
        <f>'User Input'!G1320</f>
        <v>0</v>
      </c>
      <c r="H1320">
        <f>'User Input'!H1320</f>
        <v>0</v>
      </c>
      <c r="I1320">
        <f>'User Input'!I1320</f>
        <v>0</v>
      </c>
      <c r="J1320">
        <f>'User Input'!J1320</f>
        <v>0</v>
      </c>
      <c r="K1320">
        <f>'User Input'!K1320</f>
        <v>0</v>
      </c>
      <c r="L1320">
        <f>'User Input'!L1320</f>
        <v>0</v>
      </c>
      <c r="M1320">
        <f>'User Input'!M1320</f>
        <v>0</v>
      </c>
      <c r="N1320">
        <f>'User Input'!N1320</f>
        <v>0</v>
      </c>
      <c r="O1320">
        <f>'User Input'!O1320</f>
        <v>0</v>
      </c>
      <c r="P1320">
        <f>'User Input'!P1320</f>
        <v>0</v>
      </c>
      <c r="Q1320">
        <f>'User Input'!Q1320</f>
        <v>0</v>
      </c>
      <c r="R1320">
        <f>'User Input'!R1320</f>
        <v>0</v>
      </c>
      <c r="S1320">
        <f>'User Input'!S1320</f>
        <v>0</v>
      </c>
      <c r="T1320">
        <f>'User Input'!T1320</f>
        <v>0</v>
      </c>
      <c r="U1320" s="3">
        <f>'User Input'!U1320</f>
        <v>0</v>
      </c>
      <c r="V1320">
        <f>'User Input'!V1320</f>
        <v>0</v>
      </c>
    </row>
    <row r="1321" spans="1:22" x14ac:dyDescent="0.25">
      <c r="A1321">
        <f>'User Input'!A1321</f>
        <v>0</v>
      </c>
      <c r="B1321">
        <f>'User Input'!B1321</f>
        <v>0</v>
      </c>
      <c r="C1321">
        <f>'User Input'!C1321</f>
        <v>0</v>
      </c>
      <c r="D1321">
        <f>'User Input'!D1321</f>
        <v>0</v>
      </c>
      <c r="E1321">
        <f>'User Input'!E1321</f>
        <v>0</v>
      </c>
      <c r="F1321">
        <f>'User Input'!F1321</f>
        <v>0</v>
      </c>
      <c r="G1321">
        <f>'User Input'!G1321</f>
        <v>0</v>
      </c>
      <c r="H1321">
        <f>'User Input'!H1321</f>
        <v>0</v>
      </c>
      <c r="I1321">
        <f>'User Input'!I1321</f>
        <v>0</v>
      </c>
      <c r="J1321">
        <f>'User Input'!J1321</f>
        <v>0</v>
      </c>
      <c r="K1321">
        <f>'User Input'!K1321</f>
        <v>0</v>
      </c>
      <c r="L1321">
        <f>'User Input'!L1321</f>
        <v>0</v>
      </c>
      <c r="M1321">
        <f>'User Input'!M1321</f>
        <v>0</v>
      </c>
      <c r="N1321">
        <f>'User Input'!N1321</f>
        <v>0</v>
      </c>
      <c r="O1321">
        <f>'User Input'!O1321</f>
        <v>0</v>
      </c>
      <c r="P1321">
        <f>'User Input'!P1321</f>
        <v>0</v>
      </c>
      <c r="Q1321">
        <f>'User Input'!Q1321</f>
        <v>0</v>
      </c>
      <c r="R1321">
        <f>'User Input'!R1321</f>
        <v>0</v>
      </c>
      <c r="S1321">
        <f>'User Input'!S1321</f>
        <v>0</v>
      </c>
      <c r="T1321">
        <f>'User Input'!T1321</f>
        <v>0</v>
      </c>
      <c r="U1321" s="3">
        <f>'User Input'!U1321</f>
        <v>0</v>
      </c>
      <c r="V1321">
        <f>'User Input'!V1321</f>
        <v>0</v>
      </c>
    </row>
    <row r="1322" spans="1:22" x14ac:dyDescent="0.25">
      <c r="A1322">
        <f>'User Input'!A1322</f>
        <v>0</v>
      </c>
      <c r="B1322">
        <f>'User Input'!B1322</f>
        <v>0</v>
      </c>
      <c r="C1322">
        <f>'User Input'!C1322</f>
        <v>0</v>
      </c>
      <c r="D1322">
        <f>'User Input'!D1322</f>
        <v>0</v>
      </c>
      <c r="E1322">
        <f>'User Input'!E1322</f>
        <v>0</v>
      </c>
      <c r="F1322">
        <f>'User Input'!F1322</f>
        <v>0</v>
      </c>
      <c r="G1322">
        <f>'User Input'!G1322</f>
        <v>0</v>
      </c>
      <c r="H1322">
        <f>'User Input'!H1322</f>
        <v>0</v>
      </c>
      <c r="I1322">
        <f>'User Input'!I1322</f>
        <v>0</v>
      </c>
      <c r="J1322">
        <f>'User Input'!J1322</f>
        <v>0</v>
      </c>
      <c r="K1322">
        <f>'User Input'!K1322</f>
        <v>0</v>
      </c>
      <c r="L1322">
        <f>'User Input'!L1322</f>
        <v>0</v>
      </c>
      <c r="M1322">
        <f>'User Input'!M1322</f>
        <v>0</v>
      </c>
      <c r="N1322">
        <f>'User Input'!N1322</f>
        <v>0</v>
      </c>
      <c r="O1322">
        <f>'User Input'!O1322</f>
        <v>0</v>
      </c>
      <c r="P1322">
        <f>'User Input'!P1322</f>
        <v>0</v>
      </c>
      <c r="Q1322">
        <f>'User Input'!Q1322</f>
        <v>0</v>
      </c>
      <c r="R1322">
        <f>'User Input'!R1322</f>
        <v>0</v>
      </c>
      <c r="S1322">
        <f>'User Input'!S1322</f>
        <v>0</v>
      </c>
      <c r="T1322">
        <f>'User Input'!T1322</f>
        <v>0</v>
      </c>
      <c r="U1322" s="3">
        <f>'User Input'!U1322</f>
        <v>0</v>
      </c>
      <c r="V1322">
        <f>'User Input'!V1322</f>
        <v>0</v>
      </c>
    </row>
    <row r="1323" spans="1:22" x14ac:dyDescent="0.25">
      <c r="A1323">
        <f>'User Input'!A1323</f>
        <v>0</v>
      </c>
      <c r="B1323">
        <f>'User Input'!B1323</f>
        <v>0</v>
      </c>
      <c r="C1323">
        <f>'User Input'!C1323</f>
        <v>0</v>
      </c>
      <c r="D1323">
        <f>'User Input'!D1323</f>
        <v>0</v>
      </c>
      <c r="E1323">
        <f>'User Input'!E1323</f>
        <v>0</v>
      </c>
      <c r="F1323">
        <f>'User Input'!F1323</f>
        <v>0</v>
      </c>
      <c r="G1323">
        <f>'User Input'!G1323</f>
        <v>0</v>
      </c>
      <c r="H1323">
        <f>'User Input'!H1323</f>
        <v>0</v>
      </c>
      <c r="I1323">
        <f>'User Input'!I1323</f>
        <v>0</v>
      </c>
      <c r="J1323">
        <f>'User Input'!J1323</f>
        <v>0</v>
      </c>
      <c r="K1323">
        <f>'User Input'!K1323</f>
        <v>0</v>
      </c>
      <c r="L1323">
        <f>'User Input'!L1323</f>
        <v>0</v>
      </c>
      <c r="M1323">
        <f>'User Input'!M1323</f>
        <v>0</v>
      </c>
      <c r="N1323">
        <f>'User Input'!N1323</f>
        <v>0</v>
      </c>
      <c r="O1323">
        <f>'User Input'!O1323</f>
        <v>0</v>
      </c>
      <c r="P1323">
        <f>'User Input'!P1323</f>
        <v>0</v>
      </c>
      <c r="Q1323">
        <f>'User Input'!Q1323</f>
        <v>0</v>
      </c>
      <c r="R1323">
        <f>'User Input'!R1323</f>
        <v>0</v>
      </c>
      <c r="S1323">
        <f>'User Input'!S1323</f>
        <v>0</v>
      </c>
      <c r="T1323">
        <f>'User Input'!T1323</f>
        <v>0</v>
      </c>
      <c r="U1323" s="3">
        <f>'User Input'!U1323</f>
        <v>0</v>
      </c>
      <c r="V1323">
        <f>'User Input'!V1323</f>
        <v>0</v>
      </c>
    </row>
    <row r="1324" spans="1:22" x14ac:dyDescent="0.25">
      <c r="A1324">
        <f>'User Input'!A1324</f>
        <v>0</v>
      </c>
      <c r="B1324">
        <f>'User Input'!B1324</f>
        <v>0</v>
      </c>
      <c r="C1324">
        <f>'User Input'!C1324</f>
        <v>0</v>
      </c>
      <c r="D1324">
        <f>'User Input'!D1324</f>
        <v>0</v>
      </c>
      <c r="E1324">
        <f>'User Input'!E1324</f>
        <v>0</v>
      </c>
      <c r="F1324">
        <f>'User Input'!F1324</f>
        <v>0</v>
      </c>
      <c r="G1324">
        <f>'User Input'!G1324</f>
        <v>0</v>
      </c>
      <c r="H1324">
        <f>'User Input'!H1324</f>
        <v>0</v>
      </c>
      <c r="I1324">
        <f>'User Input'!I1324</f>
        <v>0</v>
      </c>
      <c r="J1324">
        <f>'User Input'!J1324</f>
        <v>0</v>
      </c>
      <c r="K1324">
        <f>'User Input'!K1324</f>
        <v>0</v>
      </c>
      <c r="L1324">
        <f>'User Input'!L1324</f>
        <v>0</v>
      </c>
      <c r="M1324">
        <f>'User Input'!M1324</f>
        <v>0</v>
      </c>
      <c r="N1324">
        <f>'User Input'!N1324</f>
        <v>0</v>
      </c>
      <c r="O1324">
        <f>'User Input'!O1324</f>
        <v>0</v>
      </c>
      <c r="P1324">
        <f>'User Input'!P1324</f>
        <v>0</v>
      </c>
      <c r="Q1324">
        <f>'User Input'!Q1324</f>
        <v>0</v>
      </c>
      <c r="R1324">
        <f>'User Input'!R1324</f>
        <v>0</v>
      </c>
      <c r="S1324">
        <f>'User Input'!S1324</f>
        <v>0</v>
      </c>
      <c r="T1324">
        <f>'User Input'!T1324</f>
        <v>0</v>
      </c>
      <c r="U1324" s="3">
        <f>'User Input'!U1324</f>
        <v>0</v>
      </c>
      <c r="V1324">
        <f>'User Input'!V1324</f>
        <v>0</v>
      </c>
    </row>
    <row r="1325" spans="1:22" x14ac:dyDescent="0.25">
      <c r="A1325">
        <f>'User Input'!A1325</f>
        <v>0</v>
      </c>
      <c r="B1325">
        <f>'User Input'!B1325</f>
        <v>0</v>
      </c>
      <c r="C1325">
        <f>'User Input'!C1325</f>
        <v>0</v>
      </c>
      <c r="D1325">
        <f>'User Input'!D1325</f>
        <v>0</v>
      </c>
      <c r="E1325">
        <f>'User Input'!E1325</f>
        <v>0</v>
      </c>
      <c r="F1325">
        <f>'User Input'!F1325</f>
        <v>0</v>
      </c>
      <c r="G1325">
        <f>'User Input'!G1325</f>
        <v>0</v>
      </c>
      <c r="H1325">
        <f>'User Input'!H1325</f>
        <v>0</v>
      </c>
      <c r="I1325">
        <f>'User Input'!I1325</f>
        <v>0</v>
      </c>
      <c r="J1325">
        <f>'User Input'!J1325</f>
        <v>0</v>
      </c>
      <c r="K1325">
        <f>'User Input'!K1325</f>
        <v>0</v>
      </c>
      <c r="L1325">
        <f>'User Input'!L1325</f>
        <v>0</v>
      </c>
      <c r="M1325">
        <f>'User Input'!M1325</f>
        <v>0</v>
      </c>
      <c r="N1325">
        <f>'User Input'!N1325</f>
        <v>0</v>
      </c>
      <c r="O1325">
        <f>'User Input'!O1325</f>
        <v>0</v>
      </c>
      <c r="P1325">
        <f>'User Input'!P1325</f>
        <v>0</v>
      </c>
      <c r="Q1325">
        <f>'User Input'!Q1325</f>
        <v>0</v>
      </c>
      <c r="R1325">
        <f>'User Input'!R1325</f>
        <v>0</v>
      </c>
      <c r="S1325">
        <f>'User Input'!S1325</f>
        <v>0</v>
      </c>
      <c r="T1325">
        <f>'User Input'!T1325</f>
        <v>0</v>
      </c>
      <c r="U1325" s="3">
        <f>'User Input'!U1325</f>
        <v>0</v>
      </c>
      <c r="V1325">
        <f>'User Input'!V1325</f>
        <v>0</v>
      </c>
    </row>
    <row r="1326" spans="1:22" x14ac:dyDescent="0.25">
      <c r="A1326">
        <f>'User Input'!A1326</f>
        <v>0</v>
      </c>
      <c r="B1326">
        <f>'User Input'!B1326</f>
        <v>0</v>
      </c>
      <c r="C1326">
        <f>'User Input'!C1326</f>
        <v>0</v>
      </c>
      <c r="D1326">
        <f>'User Input'!D1326</f>
        <v>0</v>
      </c>
      <c r="E1326">
        <f>'User Input'!E1326</f>
        <v>0</v>
      </c>
      <c r="F1326">
        <f>'User Input'!F1326</f>
        <v>0</v>
      </c>
      <c r="G1326">
        <f>'User Input'!G1326</f>
        <v>0</v>
      </c>
      <c r="H1326">
        <f>'User Input'!H1326</f>
        <v>0</v>
      </c>
      <c r="I1326">
        <f>'User Input'!I1326</f>
        <v>0</v>
      </c>
      <c r="J1326">
        <f>'User Input'!J1326</f>
        <v>0</v>
      </c>
      <c r="K1326">
        <f>'User Input'!K1326</f>
        <v>0</v>
      </c>
      <c r="L1326">
        <f>'User Input'!L1326</f>
        <v>0</v>
      </c>
      <c r="M1326">
        <f>'User Input'!M1326</f>
        <v>0</v>
      </c>
      <c r="N1326">
        <f>'User Input'!N1326</f>
        <v>0</v>
      </c>
      <c r="O1326">
        <f>'User Input'!O1326</f>
        <v>0</v>
      </c>
      <c r="P1326">
        <f>'User Input'!P1326</f>
        <v>0</v>
      </c>
      <c r="Q1326">
        <f>'User Input'!Q1326</f>
        <v>0</v>
      </c>
      <c r="R1326">
        <f>'User Input'!R1326</f>
        <v>0</v>
      </c>
      <c r="S1326">
        <f>'User Input'!S1326</f>
        <v>0</v>
      </c>
      <c r="T1326">
        <f>'User Input'!T1326</f>
        <v>0</v>
      </c>
      <c r="U1326" s="3">
        <f>'User Input'!U1326</f>
        <v>0</v>
      </c>
      <c r="V1326">
        <f>'User Input'!V1326</f>
        <v>0</v>
      </c>
    </row>
    <row r="1327" spans="1:22" x14ac:dyDescent="0.25">
      <c r="A1327">
        <f>'User Input'!A1327</f>
        <v>0</v>
      </c>
      <c r="B1327">
        <f>'User Input'!B1327</f>
        <v>0</v>
      </c>
      <c r="C1327">
        <f>'User Input'!C1327</f>
        <v>0</v>
      </c>
      <c r="D1327">
        <f>'User Input'!D1327</f>
        <v>0</v>
      </c>
      <c r="E1327">
        <f>'User Input'!E1327</f>
        <v>0</v>
      </c>
      <c r="F1327">
        <f>'User Input'!F1327</f>
        <v>0</v>
      </c>
      <c r="G1327">
        <f>'User Input'!G1327</f>
        <v>0</v>
      </c>
      <c r="H1327">
        <f>'User Input'!H1327</f>
        <v>0</v>
      </c>
      <c r="I1327">
        <f>'User Input'!I1327</f>
        <v>0</v>
      </c>
      <c r="J1327">
        <f>'User Input'!J1327</f>
        <v>0</v>
      </c>
      <c r="K1327">
        <f>'User Input'!K1327</f>
        <v>0</v>
      </c>
      <c r="L1327">
        <f>'User Input'!L1327</f>
        <v>0</v>
      </c>
      <c r="M1327">
        <f>'User Input'!M1327</f>
        <v>0</v>
      </c>
      <c r="N1327">
        <f>'User Input'!N1327</f>
        <v>0</v>
      </c>
      <c r="O1327">
        <f>'User Input'!O1327</f>
        <v>0</v>
      </c>
      <c r="P1327">
        <f>'User Input'!P1327</f>
        <v>0</v>
      </c>
      <c r="Q1327">
        <f>'User Input'!Q1327</f>
        <v>0</v>
      </c>
      <c r="R1327">
        <f>'User Input'!R1327</f>
        <v>0</v>
      </c>
      <c r="S1327">
        <f>'User Input'!S1327</f>
        <v>0</v>
      </c>
      <c r="T1327">
        <f>'User Input'!T1327</f>
        <v>0</v>
      </c>
      <c r="U1327" s="3">
        <f>'User Input'!U1327</f>
        <v>0</v>
      </c>
      <c r="V1327">
        <f>'User Input'!V1327</f>
        <v>0</v>
      </c>
    </row>
    <row r="1328" spans="1:22" x14ac:dyDescent="0.25">
      <c r="A1328">
        <f>'User Input'!A1328</f>
        <v>0</v>
      </c>
      <c r="B1328">
        <f>'User Input'!B1328</f>
        <v>0</v>
      </c>
      <c r="C1328">
        <f>'User Input'!C1328</f>
        <v>0</v>
      </c>
      <c r="D1328">
        <f>'User Input'!D1328</f>
        <v>0</v>
      </c>
      <c r="E1328">
        <f>'User Input'!E1328</f>
        <v>0</v>
      </c>
      <c r="F1328">
        <f>'User Input'!F1328</f>
        <v>0</v>
      </c>
      <c r="G1328">
        <f>'User Input'!G1328</f>
        <v>0</v>
      </c>
      <c r="H1328">
        <f>'User Input'!H1328</f>
        <v>0</v>
      </c>
      <c r="I1328">
        <f>'User Input'!I1328</f>
        <v>0</v>
      </c>
      <c r="J1328">
        <f>'User Input'!J1328</f>
        <v>0</v>
      </c>
      <c r="K1328">
        <f>'User Input'!K1328</f>
        <v>0</v>
      </c>
      <c r="L1328">
        <f>'User Input'!L1328</f>
        <v>0</v>
      </c>
      <c r="M1328">
        <f>'User Input'!M1328</f>
        <v>0</v>
      </c>
      <c r="N1328">
        <f>'User Input'!N1328</f>
        <v>0</v>
      </c>
      <c r="O1328">
        <f>'User Input'!O1328</f>
        <v>0</v>
      </c>
      <c r="P1328">
        <f>'User Input'!P1328</f>
        <v>0</v>
      </c>
      <c r="Q1328">
        <f>'User Input'!Q1328</f>
        <v>0</v>
      </c>
      <c r="R1328">
        <f>'User Input'!R1328</f>
        <v>0</v>
      </c>
      <c r="S1328">
        <f>'User Input'!S1328</f>
        <v>0</v>
      </c>
      <c r="T1328">
        <f>'User Input'!T1328</f>
        <v>0</v>
      </c>
      <c r="U1328" s="3">
        <f>'User Input'!U1328</f>
        <v>0</v>
      </c>
      <c r="V1328">
        <f>'User Input'!V1328</f>
        <v>0</v>
      </c>
    </row>
    <row r="1329" spans="1:22" x14ac:dyDescent="0.25">
      <c r="A1329">
        <f>'User Input'!A1329</f>
        <v>0</v>
      </c>
      <c r="B1329">
        <f>'User Input'!B1329</f>
        <v>0</v>
      </c>
      <c r="C1329">
        <f>'User Input'!C1329</f>
        <v>0</v>
      </c>
      <c r="D1329">
        <f>'User Input'!D1329</f>
        <v>0</v>
      </c>
      <c r="E1329">
        <f>'User Input'!E1329</f>
        <v>0</v>
      </c>
      <c r="F1329">
        <f>'User Input'!F1329</f>
        <v>0</v>
      </c>
      <c r="G1329">
        <f>'User Input'!G1329</f>
        <v>0</v>
      </c>
      <c r="H1329">
        <f>'User Input'!H1329</f>
        <v>0</v>
      </c>
      <c r="I1329">
        <f>'User Input'!I1329</f>
        <v>0</v>
      </c>
      <c r="J1329">
        <f>'User Input'!J1329</f>
        <v>0</v>
      </c>
      <c r="K1329">
        <f>'User Input'!K1329</f>
        <v>0</v>
      </c>
      <c r="L1329">
        <f>'User Input'!L1329</f>
        <v>0</v>
      </c>
      <c r="M1329">
        <f>'User Input'!M1329</f>
        <v>0</v>
      </c>
      <c r="N1329">
        <f>'User Input'!N1329</f>
        <v>0</v>
      </c>
      <c r="O1329">
        <f>'User Input'!O1329</f>
        <v>0</v>
      </c>
      <c r="P1329">
        <f>'User Input'!P1329</f>
        <v>0</v>
      </c>
      <c r="Q1329">
        <f>'User Input'!Q1329</f>
        <v>0</v>
      </c>
      <c r="R1329">
        <f>'User Input'!R1329</f>
        <v>0</v>
      </c>
      <c r="S1329">
        <f>'User Input'!S1329</f>
        <v>0</v>
      </c>
      <c r="T1329">
        <f>'User Input'!T1329</f>
        <v>0</v>
      </c>
      <c r="U1329" s="3">
        <f>'User Input'!U1329</f>
        <v>0</v>
      </c>
      <c r="V1329">
        <f>'User Input'!V1329</f>
        <v>0</v>
      </c>
    </row>
    <row r="1330" spans="1:22" x14ac:dyDescent="0.25">
      <c r="A1330">
        <f>'User Input'!A1330</f>
        <v>0</v>
      </c>
      <c r="B1330">
        <f>'User Input'!B1330</f>
        <v>0</v>
      </c>
      <c r="C1330">
        <f>'User Input'!C1330</f>
        <v>0</v>
      </c>
      <c r="D1330">
        <f>'User Input'!D1330</f>
        <v>0</v>
      </c>
      <c r="E1330">
        <f>'User Input'!E1330</f>
        <v>0</v>
      </c>
      <c r="F1330">
        <f>'User Input'!F1330</f>
        <v>0</v>
      </c>
      <c r="G1330">
        <f>'User Input'!G1330</f>
        <v>0</v>
      </c>
      <c r="H1330">
        <f>'User Input'!H1330</f>
        <v>0</v>
      </c>
      <c r="I1330">
        <f>'User Input'!I1330</f>
        <v>0</v>
      </c>
      <c r="J1330">
        <f>'User Input'!J1330</f>
        <v>0</v>
      </c>
      <c r="K1330">
        <f>'User Input'!K1330</f>
        <v>0</v>
      </c>
      <c r="L1330">
        <f>'User Input'!L1330</f>
        <v>0</v>
      </c>
      <c r="M1330">
        <f>'User Input'!M1330</f>
        <v>0</v>
      </c>
      <c r="N1330">
        <f>'User Input'!N1330</f>
        <v>0</v>
      </c>
      <c r="O1330">
        <f>'User Input'!O1330</f>
        <v>0</v>
      </c>
      <c r="P1330">
        <f>'User Input'!P1330</f>
        <v>0</v>
      </c>
      <c r="Q1330">
        <f>'User Input'!Q1330</f>
        <v>0</v>
      </c>
      <c r="R1330">
        <f>'User Input'!R1330</f>
        <v>0</v>
      </c>
      <c r="S1330">
        <f>'User Input'!S1330</f>
        <v>0</v>
      </c>
      <c r="T1330">
        <f>'User Input'!T1330</f>
        <v>0</v>
      </c>
      <c r="U1330" s="3">
        <f>'User Input'!U1330</f>
        <v>0</v>
      </c>
      <c r="V1330">
        <f>'User Input'!V1330</f>
        <v>0</v>
      </c>
    </row>
    <row r="1331" spans="1:22" x14ac:dyDescent="0.25">
      <c r="A1331">
        <f>'User Input'!A1331</f>
        <v>0</v>
      </c>
      <c r="B1331">
        <f>'User Input'!B1331</f>
        <v>0</v>
      </c>
      <c r="C1331">
        <f>'User Input'!C1331</f>
        <v>0</v>
      </c>
      <c r="D1331">
        <f>'User Input'!D1331</f>
        <v>0</v>
      </c>
      <c r="E1331">
        <f>'User Input'!E1331</f>
        <v>0</v>
      </c>
      <c r="F1331">
        <f>'User Input'!F1331</f>
        <v>0</v>
      </c>
      <c r="G1331">
        <f>'User Input'!G1331</f>
        <v>0</v>
      </c>
      <c r="H1331">
        <f>'User Input'!H1331</f>
        <v>0</v>
      </c>
      <c r="I1331">
        <f>'User Input'!I1331</f>
        <v>0</v>
      </c>
      <c r="J1331">
        <f>'User Input'!J1331</f>
        <v>0</v>
      </c>
      <c r="K1331">
        <f>'User Input'!K1331</f>
        <v>0</v>
      </c>
      <c r="L1331">
        <f>'User Input'!L1331</f>
        <v>0</v>
      </c>
      <c r="M1331">
        <f>'User Input'!M1331</f>
        <v>0</v>
      </c>
      <c r="N1331">
        <f>'User Input'!N1331</f>
        <v>0</v>
      </c>
      <c r="O1331">
        <f>'User Input'!O1331</f>
        <v>0</v>
      </c>
      <c r="P1331">
        <f>'User Input'!P1331</f>
        <v>0</v>
      </c>
      <c r="Q1331">
        <f>'User Input'!Q1331</f>
        <v>0</v>
      </c>
      <c r="R1331">
        <f>'User Input'!R1331</f>
        <v>0</v>
      </c>
      <c r="S1331">
        <f>'User Input'!S1331</f>
        <v>0</v>
      </c>
      <c r="T1331">
        <f>'User Input'!T1331</f>
        <v>0</v>
      </c>
      <c r="U1331" s="3">
        <f>'User Input'!U1331</f>
        <v>0</v>
      </c>
      <c r="V1331">
        <f>'User Input'!V1331</f>
        <v>0</v>
      </c>
    </row>
    <row r="1332" spans="1:22" x14ac:dyDescent="0.25">
      <c r="A1332">
        <f>'User Input'!A1332</f>
        <v>0</v>
      </c>
      <c r="B1332">
        <f>'User Input'!B1332</f>
        <v>0</v>
      </c>
      <c r="C1332">
        <f>'User Input'!C1332</f>
        <v>0</v>
      </c>
      <c r="D1332">
        <f>'User Input'!D1332</f>
        <v>0</v>
      </c>
      <c r="E1332">
        <f>'User Input'!E1332</f>
        <v>0</v>
      </c>
      <c r="F1332">
        <f>'User Input'!F1332</f>
        <v>0</v>
      </c>
      <c r="G1332">
        <f>'User Input'!G1332</f>
        <v>0</v>
      </c>
      <c r="H1332">
        <f>'User Input'!H1332</f>
        <v>0</v>
      </c>
      <c r="I1332">
        <f>'User Input'!I1332</f>
        <v>0</v>
      </c>
      <c r="J1332">
        <f>'User Input'!J1332</f>
        <v>0</v>
      </c>
      <c r="K1332">
        <f>'User Input'!K1332</f>
        <v>0</v>
      </c>
      <c r="L1332">
        <f>'User Input'!L1332</f>
        <v>0</v>
      </c>
      <c r="M1332">
        <f>'User Input'!M1332</f>
        <v>0</v>
      </c>
      <c r="N1332">
        <f>'User Input'!N1332</f>
        <v>0</v>
      </c>
      <c r="O1332">
        <f>'User Input'!O1332</f>
        <v>0</v>
      </c>
      <c r="P1332">
        <f>'User Input'!P1332</f>
        <v>0</v>
      </c>
      <c r="Q1332">
        <f>'User Input'!Q1332</f>
        <v>0</v>
      </c>
      <c r="R1332">
        <f>'User Input'!R1332</f>
        <v>0</v>
      </c>
      <c r="S1332">
        <f>'User Input'!S1332</f>
        <v>0</v>
      </c>
      <c r="T1332">
        <f>'User Input'!T1332</f>
        <v>0</v>
      </c>
      <c r="U1332" s="3">
        <f>'User Input'!U1332</f>
        <v>0</v>
      </c>
      <c r="V1332">
        <f>'User Input'!V1332</f>
        <v>0</v>
      </c>
    </row>
    <row r="1333" spans="1:22" x14ac:dyDescent="0.25">
      <c r="A1333">
        <f>'User Input'!A1333</f>
        <v>0</v>
      </c>
      <c r="B1333">
        <f>'User Input'!B1333</f>
        <v>0</v>
      </c>
      <c r="C1333">
        <f>'User Input'!C1333</f>
        <v>0</v>
      </c>
      <c r="D1333">
        <f>'User Input'!D1333</f>
        <v>0</v>
      </c>
      <c r="E1333">
        <f>'User Input'!E1333</f>
        <v>0</v>
      </c>
      <c r="F1333">
        <f>'User Input'!F1333</f>
        <v>0</v>
      </c>
      <c r="G1333">
        <f>'User Input'!G1333</f>
        <v>0</v>
      </c>
      <c r="H1333">
        <f>'User Input'!H1333</f>
        <v>0</v>
      </c>
      <c r="I1333">
        <f>'User Input'!I1333</f>
        <v>0</v>
      </c>
      <c r="J1333">
        <f>'User Input'!J1333</f>
        <v>0</v>
      </c>
      <c r="K1333">
        <f>'User Input'!K1333</f>
        <v>0</v>
      </c>
      <c r="L1333">
        <f>'User Input'!L1333</f>
        <v>0</v>
      </c>
      <c r="M1333">
        <f>'User Input'!M1333</f>
        <v>0</v>
      </c>
      <c r="N1333">
        <f>'User Input'!N1333</f>
        <v>0</v>
      </c>
      <c r="O1333">
        <f>'User Input'!O1333</f>
        <v>0</v>
      </c>
      <c r="P1333">
        <f>'User Input'!P1333</f>
        <v>0</v>
      </c>
      <c r="Q1333">
        <f>'User Input'!Q1333</f>
        <v>0</v>
      </c>
      <c r="R1333">
        <f>'User Input'!R1333</f>
        <v>0</v>
      </c>
      <c r="S1333">
        <f>'User Input'!S1333</f>
        <v>0</v>
      </c>
      <c r="T1333">
        <f>'User Input'!T1333</f>
        <v>0</v>
      </c>
      <c r="U1333" s="3">
        <f>'User Input'!U1333</f>
        <v>0</v>
      </c>
      <c r="V1333">
        <f>'User Input'!V1333</f>
        <v>0</v>
      </c>
    </row>
    <row r="1334" spans="1:22" x14ac:dyDescent="0.25">
      <c r="A1334">
        <f>'User Input'!A1334</f>
        <v>0</v>
      </c>
      <c r="B1334">
        <f>'User Input'!B1334</f>
        <v>0</v>
      </c>
      <c r="C1334">
        <f>'User Input'!C1334</f>
        <v>0</v>
      </c>
      <c r="D1334">
        <f>'User Input'!D1334</f>
        <v>0</v>
      </c>
      <c r="E1334">
        <f>'User Input'!E1334</f>
        <v>0</v>
      </c>
      <c r="F1334">
        <f>'User Input'!F1334</f>
        <v>0</v>
      </c>
      <c r="G1334">
        <f>'User Input'!G1334</f>
        <v>0</v>
      </c>
      <c r="H1334">
        <f>'User Input'!H1334</f>
        <v>0</v>
      </c>
      <c r="I1334">
        <f>'User Input'!I1334</f>
        <v>0</v>
      </c>
      <c r="J1334">
        <f>'User Input'!J1334</f>
        <v>0</v>
      </c>
      <c r="K1334">
        <f>'User Input'!K1334</f>
        <v>0</v>
      </c>
      <c r="L1334">
        <f>'User Input'!L1334</f>
        <v>0</v>
      </c>
      <c r="M1334">
        <f>'User Input'!M1334</f>
        <v>0</v>
      </c>
      <c r="N1334">
        <f>'User Input'!N1334</f>
        <v>0</v>
      </c>
      <c r="O1334">
        <f>'User Input'!O1334</f>
        <v>0</v>
      </c>
      <c r="P1334">
        <f>'User Input'!P1334</f>
        <v>0</v>
      </c>
      <c r="Q1334">
        <f>'User Input'!Q1334</f>
        <v>0</v>
      </c>
      <c r="R1334">
        <f>'User Input'!R1334</f>
        <v>0</v>
      </c>
      <c r="S1334">
        <f>'User Input'!S1334</f>
        <v>0</v>
      </c>
      <c r="T1334">
        <f>'User Input'!T1334</f>
        <v>0</v>
      </c>
      <c r="U1334" s="3">
        <f>'User Input'!U1334</f>
        <v>0</v>
      </c>
      <c r="V1334">
        <f>'User Input'!V1334</f>
        <v>0</v>
      </c>
    </row>
    <row r="1335" spans="1:22" x14ac:dyDescent="0.25">
      <c r="A1335">
        <f>'User Input'!A1335</f>
        <v>0</v>
      </c>
      <c r="B1335">
        <f>'User Input'!B1335</f>
        <v>0</v>
      </c>
      <c r="C1335">
        <f>'User Input'!C1335</f>
        <v>0</v>
      </c>
      <c r="D1335">
        <f>'User Input'!D1335</f>
        <v>0</v>
      </c>
      <c r="E1335">
        <f>'User Input'!E1335</f>
        <v>0</v>
      </c>
      <c r="F1335">
        <f>'User Input'!F1335</f>
        <v>0</v>
      </c>
      <c r="G1335">
        <f>'User Input'!G1335</f>
        <v>0</v>
      </c>
      <c r="H1335">
        <f>'User Input'!H1335</f>
        <v>0</v>
      </c>
      <c r="I1335">
        <f>'User Input'!I1335</f>
        <v>0</v>
      </c>
      <c r="J1335">
        <f>'User Input'!J1335</f>
        <v>0</v>
      </c>
      <c r="K1335">
        <f>'User Input'!K1335</f>
        <v>0</v>
      </c>
      <c r="L1335">
        <f>'User Input'!L1335</f>
        <v>0</v>
      </c>
      <c r="M1335">
        <f>'User Input'!M1335</f>
        <v>0</v>
      </c>
      <c r="N1335">
        <f>'User Input'!N1335</f>
        <v>0</v>
      </c>
      <c r="O1335">
        <f>'User Input'!O1335</f>
        <v>0</v>
      </c>
      <c r="P1335">
        <f>'User Input'!P1335</f>
        <v>0</v>
      </c>
      <c r="Q1335">
        <f>'User Input'!Q1335</f>
        <v>0</v>
      </c>
      <c r="R1335">
        <f>'User Input'!R1335</f>
        <v>0</v>
      </c>
      <c r="S1335">
        <f>'User Input'!S1335</f>
        <v>0</v>
      </c>
      <c r="T1335">
        <f>'User Input'!T1335</f>
        <v>0</v>
      </c>
      <c r="U1335" s="3">
        <f>'User Input'!U1335</f>
        <v>0</v>
      </c>
      <c r="V1335">
        <f>'User Input'!V1335</f>
        <v>0</v>
      </c>
    </row>
    <row r="1336" spans="1:22" x14ac:dyDescent="0.25">
      <c r="A1336">
        <f>'User Input'!A1336</f>
        <v>0</v>
      </c>
      <c r="B1336">
        <f>'User Input'!B1336</f>
        <v>0</v>
      </c>
      <c r="C1336">
        <f>'User Input'!C1336</f>
        <v>0</v>
      </c>
      <c r="D1336">
        <f>'User Input'!D1336</f>
        <v>0</v>
      </c>
      <c r="E1336">
        <f>'User Input'!E1336</f>
        <v>0</v>
      </c>
      <c r="F1336">
        <f>'User Input'!F1336</f>
        <v>0</v>
      </c>
      <c r="G1336">
        <f>'User Input'!G1336</f>
        <v>0</v>
      </c>
      <c r="H1336">
        <f>'User Input'!H1336</f>
        <v>0</v>
      </c>
      <c r="I1336">
        <f>'User Input'!I1336</f>
        <v>0</v>
      </c>
      <c r="J1336">
        <f>'User Input'!J1336</f>
        <v>0</v>
      </c>
      <c r="K1336">
        <f>'User Input'!K1336</f>
        <v>0</v>
      </c>
      <c r="L1336">
        <f>'User Input'!L1336</f>
        <v>0</v>
      </c>
      <c r="M1336">
        <f>'User Input'!M1336</f>
        <v>0</v>
      </c>
      <c r="N1336">
        <f>'User Input'!N1336</f>
        <v>0</v>
      </c>
      <c r="O1336">
        <f>'User Input'!O1336</f>
        <v>0</v>
      </c>
      <c r="P1336">
        <f>'User Input'!P1336</f>
        <v>0</v>
      </c>
      <c r="Q1336">
        <f>'User Input'!Q1336</f>
        <v>0</v>
      </c>
      <c r="R1336">
        <f>'User Input'!R1336</f>
        <v>0</v>
      </c>
      <c r="S1336">
        <f>'User Input'!S1336</f>
        <v>0</v>
      </c>
      <c r="T1336">
        <f>'User Input'!T1336</f>
        <v>0</v>
      </c>
      <c r="U1336" s="3">
        <f>'User Input'!U1336</f>
        <v>0</v>
      </c>
      <c r="V1336">
        <f>'User Input'!V1336</f>
        <v>0</v>
      </c>
    </row>
    <row r="1337" spans="1:22" x14ac:dyDescent="0.25">
      <c r="A1337">
        <f>'User Input'!A1337</f>
        <v>0</v>
      </c>
      <c r="B1337">
        <f>'User Input'!B1337</f>
        <v>0</v>
      </c>
      <c r="C1337">
        <f>'User Input'!C1337</f>
        <v>0</v>
      </c>
      <c r="D1337">
        <f>'User Input'!D1337</f>
        <v>0</v>
      </c>
      <c r="E1337">
        <f>'User Input'!E1337</f>
        <v>0</v>
      </c>
      <c r="F1337">
        <f>'User Input'!F1337</f>
        <v>0</v>
      </c>
      <c r="G1337">
        <f>'User Input'!G1337</f>
        <v>0</v>
      </c>
      <c r="H1337">
        <f>'User Input'!H1337</f>
        <v>0</v>
      </c>
      <c r="I1337">
        <f>'User Input'!I1337</f>
        <v>0</v>
      </c>
      <c r="J1337">
        <f>'User Input'!J1337</f>
        <v>0</v>
      </c>
      <c r="K1337">
        <f>'User Input'!K1337</f>
        <v>0</v>
      </c>
      <c r="L1337">
        <f>'User Input'!L1337</f>
        <v>0</v>
      </c>
      <c r="M1337">
        <f>'User Input'!M1337</f>
        <v>0</v>
      </c>
      <c r="N1337">
        <f>'User Input'!N1337</f>
        <v>0</v>
      </c>
      <c r="O1337">
        <f>'User Input'!O1337</f>
        <v>0</v>
      </c>
      <c r="P1337">
        <f>'User Input'!P1337</f>
        <v>0</v>
      </c>
      <c r="Q1337">
        <f>'User Input'!Q1337</f>
        <v>0</v>
      </c>
      <c r="R1337">
        <f>'User Input'!R1337</f>
        <v>0</v>
      </c>
      <c r="S1337">
        <f>'User Input'!S1337</f>
        <v>0</v>
      </c>
      <c r="T1337">
        <f>'User Input'!T1337</f>
        <v>0</v>
      </c>
      <c r="U1337" s="3">
        <f>'User Input'!U1337</f>
        <v>0</v>
      </c>
      <c r="V1337">
        <f>'User Input'!V1337</f>
        <v>0</v>
      </c>
    </row>
    <row r="1338" spans="1:22" x14ac:dyDescent="0.25">
      <c r="A1338">
        <f>'User Input'!A1338</f>
        <v>0</v>
      </c>
      <c r="B1338">
        <f>'User Input'!B1338</f>
        <v>0</v>
      </c>
      <c r="C1338">
        <f>'User Input'!C1338</f>
        <v>0</v>
      </c>
      <c r="D1338">
        <f>'User Input'!D1338</f>
        <v>0</v>
      </c>
      <c r="E1338">
        <f>'User Input'!E1338</f>
        <v>0</v>
      </c>
      <c r="F1338">
        <f>'User Input'!F1338</f>
        <v>0</v>
      </c>
      <c r="G1338">
        <f>'User Input'!G1338</f>
        <v>0</v>
      </c>
      <c r="H1338">
        <f>'User Input'!H1338</f>
        <v>0</v>
      </c>
      <c r="I1338">
        <f>'User Input'!I1338</f>
        <v>0</v>
      </c>
      <c r="J1338">
        <f>'User Input'!J1338</f>
        <v>0</v>
      </c>
      <c r="K1338">
        <f>'User Input'!K1338</f>
        <v>0</v>
      </c>
      <c r="L1338">
        <f>'User Input'!L1338</f>
        <v>0</v>
      </c>
      <c r="M1338">
        <f>'User Input'!M1338</f>
        <v>0</v>
      </c>
      <c r="N1338">
        <f>'User Input'!N1338</f>
        <v>0</v>
      </c>
      <c r="O1338">
        <f>'User Input'!O1338</f>
        <v>0</v>
      </c>
      <c r="P1338">
        <f>'User Input'!P1338</f>
        <v>0</v>
      </c>
      <c r="Q1338">
        <f>'User Input'!Q1338</f>
        <v>0</v>
      </c>
      <c r="R1338">
        <f>'User Input'!R1338</f>
        <v>0</v>
      </c>
      <c r="S1338">
        <f>'User Input'!S1338</f>
        <v>0</v>
      </c>
      <c r="T1338">
        <f>'User Input'!T1338</f>
        <v>0</v>
      </c>
      <c r="U1338" s="3">
        <f>'User Input'!U1338</f>
        <v>0</v>
      </c>
      <c r="V1338">
        <f>'User Input'!V1338</f>
        <v>0</v>
      </c>
    </row>
    <row r="1339" spans="1:22" x14ac:dyDescent="0.25">
      <c r="A1339">
        <f>'User Input'!A1339</f>
        <v>0</v>
      </c>
      <c r="B1339">
        <f>'User Input'!B1339</f>
        <v>0</v>
      </c>
      <c r="C1339">
        <f>'User Input'!C1339</f>
        <v>0</v>
      </c>
      <c r="D1339">
        <f>'User Input'!D1339</f>
        <v>0</v>
      </c>
      <c r="E1339">
        <f>'User Input'!E1339</f>
        <v>0</v>
      </c>
      <c r="F1339">
        <f>'User Input'!F1339</f>
        <v>0</v>
      </c>
      <c r="G1339">
        <f>'User Input'!G1339</f>
        <v>0</v>
      </c>
      <c r="H1339">
        <f>'User Input'!H1339</f>
        <v>0</v>
      </c>
      <c r="I1339">
        <f>'User Input'!I1339</f>
        <v>0</v>
      </c>
      <c r="J1339">
        <f>'User Input'!J1339</f>
        <v>0</v>
      </c>
      <c r="K1339">
        <f>'User Input'!K1339</f>
        <v>0</v>
      </c>
      <c r="L1339">
        <f>'User Input'!L1339</f>
        <v>0</v>
      </c>
      <c r="M1339">
        <f>'User Input'!M1339</f>
        <v>0</v>
      </c>
      <c r="N1339">
        <f>'User Input'!N1339</f>
        <v>0</v>
      </c>
      <c r="O1339">
        <f>'User Input'!O1339</f>
        <v>0</v>
      </c>
      <c r="P1339">
        <f>'User Input'!P1339</f>
        <v>0</v>
      </c>
      <c r="Q1339">
        <f>'User Input'!Q1339</f>
        <v>0</v>
      </c>
      <c r="R1339">
        <f>'User Input'!R1339</f>
        <v>0</v>
      </c>
      <c r="S1339">
        <f>'User Input'!S1339</f>
        <v>0</v>
      </c>
      <c r="T1339">
        <f>'User Input'!T1339</f>
        <v>0</v>
      </c>
      <c r="U1339" s="3">
        <f>'User Input'!U1339</f>
        <v>0</v>
      </c>
      <c r="V1339">
        <f>'User Input'!V1339</f>
        <v>0</v>
      </c>
    </row>
    <row r="1340" spans="1:22" x14ac:dyDescent="0.25">
      <c r="A1340">
        <f>'User Input'!A1340</f>
        <v>0</v>
      </c>
      <c r="B1340">
        <f>'User Input'!B1340</f>
        <v>0</v>
      </c>
      <c r="C1340">
        <f>'User Input'!C1340</f>
        <v>0</v>
      </c>
      <c r="D1340">
        <f>'User Input'!D1340</f>
        <v>0</v>
      </c>
      <c r="E1340">
        <f>'User Input'!E1340</f>
        <v>0</v>
      </c>
      <c r="F1340">
        <f>'User Input'!F1340</f>
        <v>0</v>
      </c>
      <c r="G1340">
        <f>'User Input'!G1340</f>
        <v>0</v>
      </c>
      <c r="H1340">
        <f>'User Input'!H1340</f>
        <v>0</v>
      </c>
      <c r="I1340">
        <f>'User Input'!I1340</f>
        <v>0</v>
      </c>
      <c r="J1340">
        <f>'User Input'!J1340</f>
        <v>0</v>
      </c>
      <c r="K1340">
        <f>'User Input'!K1340</f>
        <v>0</v>
      </c>
      <c r="L1340">
        <f>'User Input'!L1340</f>
        <v>0</v>
      </c>
      <c r="M1340">
        <f>'User Input'!M1340</f>
        <v>0</v>
      </c>
      <c r="N1340">
        <f>'User Input'!N1340</f>
        <v>0</v>
      </c>
      <c r="O1340">
        <f>'User Input'!O1340</f>
        <v>0</v>
      </c>
      <c r="P1340">
        <f>'User Input'!P1340</f>
        <v>0</v>
      </c>
      <c r="Q1340">
        <f>'User Input'!Q1340</f>
        <v>0</v>
      </c>
      <c r="R1340">
        <f>'User Input'!R1340</f>
        <v>0</v>
      </c>
      <c r="S1340">
        <f>'User Input'!S1340</f>
        <v>0</v>
      </c>
      <c r="T1340">
        <f>'User Input'!T1340</f>
        <v>0</v>
      </c>
      <c r="U1340" s="3">
        <f>'User Input'!U1340</f>
        <v>0</v>
      </c>
      <c r="V1340">
        <f>'User Input'!V1340</f>
        <v>0</v>
      </c>
    </row>
    <row r="1341" spans="1:22" x14ac:dyDescent="0.25">
      <c r="A1341">
        <f>'User Input'!A1341</f>
        <v>0</v>
      </c>
      <c r="B1341">
        <f>'User Input'!B1341</f>
        <v>0</v>
      </c>
      <c r="C1341">
        <f>'User Input'!C1341</f>
        <v>0</v>
      </c>
      <c r="D1341">
        <f>'User Input'!D1341</f>
        <v>0</v>
      </c>
      <c r="E1341">
        <f>'User Input'!E1341</f>
        <v>0</v>
      </c>
      <c r="F1341">
        <f>'User Input'!F1341</f>
        <v>0</v>
      </c>
      <c r="G1341">
        <f>'User Input'!G1341</f>
        <v>0</v>
      </c>
      <c r="H1341">
        <f>'User Input'!H1341</f>
        <v>0</v>
      </c>
      <c r="I1341">
        <f>'User Input'!I1341</f>
        <v>0</v>
      </c>
      <c r="J1341">
        <f>'User Input'!J1341</f>
        <v>0</v>
      </c>
      <c r="K1341">
        <f>'User Input'!K1341</f>
        <v>0</v>
      </c>
      <c r="L1341">
        <f>'User Input'!L1341</f>
        <v>0</v>
      </c>
      <c r="M1341">
        <f>'User Input'!M1341</f>
        <v>0</v>
      </c>
      <c r="N1341">
        <f>'User Input'!N1341</f>
        <v>0</v>
      </c>
      <c r="O1341">
        <f>'User Input'!O1341</f>
        <v>0</v>
      </c>
      <c r="P1341">
        <f>'User Input'!P1341</f>
        <v>0</v>
      </c>
      <c r="Q1341">
        <f>'User Input'!Q1341</f>
        <v>0</v>
      </c>
      <c r="R1341">
        <f>'User Input'!R1341</f>
        <v>0</v>
      </c>
      <c r="S1341">
        <f>'User Input'!S1341</f>
        <v>0</v>
      </c>
      <c r="T1341">
        <f>'User Input'!T1341</f>
        <v>0</v>
      </c>
      <c r="U1341" s="3">
        <f>'User Input'!U1341</f>
        <v>0</v>
      </c>
      <c r="V1341">
        <f>'User Input'!V1341</f>
        <v>0</v>
      </c>
    </row>
    <row r="1342" spans="1:22" x14ac:dyDescent="0.25">
      <c r="A1342">
        <f>'User Input'!A1342</f>
        <v>0</v>
      </c>
      <c r="B1342">
        <f>'User Input'!B1342</f>
        <v>0</v>
      </c>
      <c r="C1342">
        <f>'User Input'!C1342</f>
        <v>0</v>
      </c>
      <c r="D1342">
        <f>'User Input'!D1342</f>
        <v>0</v>
      </c>
      <c r="E1342">
        <f>'User Input'!E1342</f>
        <v>0</v>
      </c>
      <c r="F1342">
        <f>'User Input'!F1342</f>
        <v>0</v>
      </c>
      <c r="G1342">
        <f>'User Input'!G1342</f>
        <v>0</v>
      </c>
      <c r="H1342">
        <f>'User Input'!H1342</f>
        <v>0</v>
      </c>
      <c r="I1342">
        <f>'User Input'!I1342</f>
        <v>0</v>
      </c>
      <c r="J1342">
        <f>'User Input'!J1342</f>
        <v>0</v>
      </c>
      <c r="K1342">
        <f>'User Input'!K1342</f>
        <v>0</v>
      </c>
      <c r="L1342">
        <f>'User Input'!L1342</f>
        <v>0</v>
      </c>
      <c r="M1342">
        <f>'User Input'!M1342</f>
        <v>0</v>
      </c>
      <c r="N1342">
        <f>'User Input'!N1342</f>
        <v>0</v>
      </c>
      <c r="O1342">
        <f>'User Input'!O1342</f>
        <v>0</v>
      </c>
      <c r="P1342">
        <f>'User Input'!P1342</f>
        <v>0</v>
      </c>
      <c r="Q1342">
        <f>'User Input'!Q1342</f>
        <v>0</v>
      </c>
      <c r="R1342">
        <f>'User Input'!R1342</f>
        <v>0</v>
      </c>
      <c r="S1342">
        <f>'User Input'!S1342</f>
        <v>0</v>
      </c>
      <c r="T1342">
        <f>'User Input'!T1342</f>
        <v>0</v>
      </c>
      <c r="U1342" s="3">
        <f>'User Input'!U1342</f>
        <v>0</v>
      </c>
      <c r="V1342">
        <f>'User Input'!V1342</f>
        <v>0</v>
      </c>
    </row>
    <row r="1343" spans="1:22" x14ac:dyDescent="0.25">
      <c r="A1343">
        <f>'User Input'!A1343</f>
        <v>0</v>
      </c>
      <c r="B1343">
        <f>'User Input'!B1343</f>
        <v>0</v>
      </c>
      <c r="C1343">
        <f>'User Input'!C1343</f>
        <v>0</v>
      </c>
      <c r="D1343">
        <f>'User Input'!D1343</f>
        <v>0</v>
      </c>
      <c r="E1343">
        <f>'User Input'!E1343</f>
        <v>0</v>
      </c>
      <c r="F1343">
        <f>'User Input'!F1343</f>
        <v>0</v>
      </c>
      <c r="G1343">
        <f>'User Input'!G1343</f>
        <v>0</v>
      </c>
      <c r="H1343">
        <f>'User Input'!H1343</f>
        <v>0</v>
      </c>
      <c r="I1343">
        <f>'User Input'!I1343</f>
        <v>0</v>
      </c>
      <c r="J1343">
        <f>'User Input'!J1343</f>
        <v>0</v>
      </c>
      <c r="K1343">
        <f>'User Input'!K1343</f>
        <v>0</v>
      </c>
      <c r="L1343">
        <f>'User Input'!L1343</f>
        <v>0</v>
      </c>
      <c r="M1343">
        <f>'User Input'!M1343</f>
        <v>0</v>
      </c>
      <c r="N1343">
        <f>'User Input'!N1343</f>
        <v>0</v>
      </c>
      <c r="O1343">
        <f>'User Input'!O1343</f>
        <v>0</v>
      </c>
      <c r="P1343">
        <f>'User Input'!P1343</f>
        <v>0</v>
      </c>
      <c r="Q1343">
        <f>'User Input'!Q1343</f>
        <v>0</v>
      </c>
      <c r="R1343">
        <f>'User Input'!R1343</f>
        <v>0</v>
      </c>
      <c r="S1343">
        <f>'User Input'!S1343</f>
        <v>0</v>
      </c>
      <c r="T1343">
        <f>'User Input'!T1343</f>
        <v>0</v>
      </c>
      <c r="U1343" s="3">
        <f>'User Input'!U1343</f>
        <v>0</v>
      </c>
      <c r="V1343">
        <f>'User Input'!V1343</f>
        <v>0</v>
      </c>
    </row>
    <row r="1344" spans="1:22" x14ac:dyDescent="0.25">
      <c r="A1344">
        <f>'User Input'!A1344</f>
        <v>0</v>
      </c>
      <c r="B1344">
        <f>'User Input'!B1344</f>
        <v>0</v>
      </c>
      <c r="C1344">
        <f>'User Input'!C1344</f>
        <v>0</v>
      </c>
      <c r="D1344">
        <f>'User Input'!D1344</f>
        <v>0</v>
      </c>
      <c r="E1344">
        <f>'User Input'!E1344</f>
        <v>0</v>
      </c>
      <c r="F1344">
        <f>'User Input'!F1344</f>
        <v>0</v>
      </c>
      <c r="G1344">
        <f>'User Input'!G1344</f>
        <v>0</v>
      </c>
      <c r="H1344">
        <f>'User Input'!H1344</f>
        <v>0</v>
      </c>
      <c r="I1344">
        <f>'User Input'!I1344</f>
        <v>0</v>
      </c>
      <c r="J1344">
        <f>'User Input'!J1344</f>
        <v>0</v>
      </c>
      <c r="K1344">
        <f>'User Input'!K1344</f>
        <v>0</v>
      </c>
      <c r="L1344">
        <f>'User Input'!L1344</f>
        <v>0</v>
      </c>
      <c r="M1344">
        <f>'User Input'!M1344</f>
        <v>0</v>
      </c>
      <c r="N1344">
        <f>'User Input'!N1344</f>
        <v>0</v>
      </c>
      <c r="O1344">
        <f>'User Input'!O1344</f>
        <v>0</v>
      </c>
      <c r="P1344">
        <f>'User Input'!P1344</f>
        <v>0</v>
      </c>
      <c r="Q1344">
        <f>'User Input'!Q1344</f>
        <v>0</v>
      </c>
      <c r="R1344">
        <f>'User Input'!R1344</f>
        <v>0</v>
      </c>
      <c r="S1344">
        <f>'User Input'!S1344</f>
        <v>0</v>
      </c>
      <c r="T1344">
        <f>'User Input'!T1344</f>
        <v>0</v>
      </c>
      <c r="U1344" s="3">
        <f>'User Input'!U1344</f>
        <v>0</v>
      </c>
      <c r="V1344">
        <f>'User Input'!V1344</f>
        <v>0</v>
      </c>
    </row>
    <row r="1345" spans="1:22" x14ac:dyDescent="0.25">
      <c r="A1345">
        <f>'User Input'!A1345</f>
        <v>0</v>
      </c>
      <c r="B1345">
        <f>'User Input'!B1345</f>
        <v>0</v>
      </c>
      <c r="C1345">
        <f>'User Input'!C1345</f>
        <v>0</v>
      </c>
      <c r="D1345">
        <f>'User Input'!D1345</f>
        <v>0</v>
      </c>
      <c r="E1345">
        <f>'User Input'!E1345</f>
        <v>0</v>
      </c>
      <c r="F1345">
        <f>'User Input'!F1345</f>
        <v>0</v>
      </c>
      <c r="G1345">
        <f>'User Input'!G1345</f>
        <v>0</v>
      </c>
      <c r="H1345">
        <f>'User Input'!H1345</f>
        <v>0</v>
      </c>
      <c r="I1345">
        <f>'User Input'!I1345</f>
        <v>0</v>
      </c>
      <c r="J1345">
        <f>'User Input'!J1345</f>
        <v>0</v>
      </c>
      <c r="K1345">
        <f>'User Input'!K1345</f>
        <v>0</v>
      </c>
      <c r="L1345">
        <f>'User Input'!L1345</f>
        <v>0</v>
      </c>
      <c r="M1345">
        <f>'User Input'!M1345</f>
        <v>0</v>
      </c>
      <c r="N1345">
        <f>'User Input'!N1345</f>
        <v>0</v>
      </c>
      <c r="O1345">
        <f>'User Input'!O1345</f>
        <v>0</v>
      </c>
      <c r="P1345">
        <f>'User Input'!P1345</f>
        <v>0</v>
      </c>
      <c r="Q1345">
        <f>'User Input'!Q1345</f>
        <v>0</v>
      </c>
      <c r="R1345">
        <f>'User Input'!R1345</f>
        <v>0</v>
      </c>
      <c r="S1345">
        <f>'User Input'!S1345</f>
        <v>0</v>
      </c>
      <c r="T1345">
        <f>'User Input'!T1345</f>
        <v>0</v>
      </c>
      <c r="U1345" s="3">
        <f>'User Input'!U1345</f>
        <v>0</v>
      </c>
      <c r="V1345">
        <f>'User Input'!V1345</f>
        <v>0</v>
      </c>
    </row>
    <row r="1346" spans="1:22" x14ac:dyDescent="0.25">
      <c r="A1346">
        <f>'User Input'!A1346</f>
        <v>0</v>
      </c>
      <c r="B1346">
        <f>'User Input'!B1346</f>
        <v>0</v>
      </c>
      <c r="C1346">
        <f>'User Input'!C1346</f>
        <v>0</v>
      </c>
      <c r="D1346">
        <f>'User Input'!D1346</f>
        <v>0</v>
      </c>
      <c r="E1346">
        <f>'User Input'!E1346</f>
        <v>0</v>
      </c>
      <c r="F1346">
        <f>'User Input'!F1346</f>
        <v>0</v>
      </c>
      <c r="G1346">
        <f>'User Input'!G1346</f>
        <v>0</v>
      </c>
      <c r="H1346">
        <f>'User Input'!H1346</f>
        <v>0</v>
      </c>
      <c r="I1346">
        <f>'User Input'!I1346</f>
        <v>0</v>
      </c>
      <c r="J1346">
        <f>'User Input'!J1346</f>
        <v>0</v>
      </c>
      <c r="K1346">
        <f>'User Input'!K1346</f>
        <v>0</v>
      </c>
      <c r="L1346">
        <f>'User Input'!L1346</f>
        <v>0</v>
      </c>
      <c r="M1346">
        <f>'User Input'!M1346</f>
        <v>0</v>
      </c>
      <c r="N1346">
        <f>'User Input'!N1346</f>
        <v>0</v>
      </c>
      <c r="O1346">
        <f>'User Input'!O1346</f>
        <v>0</v>
      </c>
      <c r="P1346">
        <f>'User Input'!P1346</f>
        <v>0</v>
      </c>
      <c r="Q1346">
        <f>'User Input'!Q1346</f>
        <v>0</v>
      </c>
      <c r="R1346">
        <f>'User Input'!R1346</f>
        <v>0</v>
      </c>
      <c r="S1346">
        <f>'User Input'!S1346</f>
        <v>0</v>
      </c>
      <c r="T1346">
        <f>'User Input'!T1346</f>
        <v>0</v>
      </c>
      <c r="U1346" s="3">
        <f>'User Input'!U1346</f>
        <v>0</v>
      </c>
      <c r="V1346">
        <f>'User Input'!V1346</f>
        <v>0</v>
      </c>
    </row>
    <row r="1347" spans="1:22" x14ac:dyDescent="0.25">
      <c r="A1347">
        <f>'User Input'!A1347</f>
        <v>0</v>
      </c>
      <c r="B1347">
        <f>'User Input'!B1347</f>
        <v>0</v>
      </c>
      <c r="C1347">
        <f>'User Input'!C1347</f>
        <v>0</v>
      </c>
      <c r="D1347">
        <f>'User Input'!D1347</f>
        <v>0</v>
      </c>
      <c r="E1347">
        <f>'User Input'!E1347</f>
        <v>0</v>
      </c>
      <c r="F1347">
        <f>'User Input'!F1347</f>
        <v>0</v>
      </c>
      <c r="G1347">
        <f>'User Input'!G1347</f>
        <v>0</v>
      </c>
      <c r="H1347">
        <f>'User Input'!H1347</f>
        <v>0</v>
      </c>
      <c r="I1347">
        <f>'User Input'!I1347</f>
        <v>0</v>
      </c>
      <c r="J1347">
        <f>'User Input'!J1347</f>
        <v>0</v>
      </c>
      <c r="K1347">
        <f>'User Input'!K1347</f>
        <v>0</v>
      </c>
      <c r="L1347">
        <f>'User Input'!L1347</f>
        <v>0</v>
      </c>
      <c r="M1347">
        <f>'User Input'!M1347</f>
        <v>0</v>
      </c>
      <c r="N1347">
        <f>'User Input'!N1347</f>
        <v>0</v>
      </c>
      <c r="O1347">
        <f>'User Input'!O1347</f>
        <v>0</v>
      </c>
      <c r="P1347">
        <f>'User Input'!P1347</f>
        <v>0</v>
      </c>
      <c r="Q1347">
        <f>'User Input'!Q1347</f>
        <v>0</v>
      </c>
      <c r="R1347">
        <f>'User Input'!R1347</f>
        <v>0</v>
      </c>
      <c r="S1347">
        <f>'User Input'!S1347</f>
        <v>0</v>
      </c>
      <c r="T1347">
        <f>'User Input'!T1347</f>
        <v>0</v>
      </c>
      <c r="U1347" s="3">
        <f>'User Input'!U1347</f>
        <v>0</v>
      </c>
      <c r="V1347">
        <f>'User Input'!V1347</f>
        <v>0</v>
      </c>
    </row>
    <row r="1348" spans="1:22" x14ac:dyDescent="0.25">
      <c r="A1348">
        <f>'User Input'!A1348</f>
        <v>0</v>
      </c>
      <c r="B1348">
        <f>'User Input'!B1348</f>
        <v>0</v>
      </c>
      <c r="C1348">
        <f>'User Input'!C1348</f>
        <v>0</v>
      </c>
      <c r="D1348">
        <f>'User Input'!D1348</f>
        <v>0</v>
      </c>
      <c r="E1348">
        <f>'User Input'!E1348</f>
        <v>0</v>
      </c>
      <c r="F1348">
        <f>'User Input'!F1348</f>
        <v>0</v>
      </c>
      <c r="G1348">
        <f>'User Input'!G1348</f>
        <v>0</v>
      </c>
      <c r="H1348">
        <f>'User Input'!H1348</f>
        <v>0</v>
      </c>
      <c r="I1348">
        <f>'User Input'!I1348</f>
        <v>0</v>
      </c>
      <c r="J1348">
        <f>'User Input'!J1348</f>
        <v>0</v>
      </c>
      <c r="K1348">
        <f>'User Input'!K1348</f>
        <v>0</v>
      </c>
      <c r="L1348">
        <f>'User Input'!L1348</f>
        <v>0</v>
      </c>
      <c r="M1348">
        <f>'User Input'!M1348</f>
        <v>0</v>
      </c>
      <c r="N1348">
        <f>'User Input'!N1348</f>
        <v>0</v>
      </c>
      <c r="O1348">
        <f>'User Input'!O1348</f>
        <v>0</v>
      </c>
      <c r="P1348">
        <f>'User Input'!P1348</f>
        <v>0</v>
      </c>
      <c r="Q1348">
        <f>'User Input'!Q1348</f>
        <v>0</v>
      </c>
      <c r="R1348">
        <f>'User Input'!R1348</f>
        <v>0</v>
      </c>
      <c r="S1348">
        <f>'User Input'!S1348</f>
        <v>0</v>
      </c>
      <c r="T1348">
        <f>'User Input'!T1348</f>
        <v>0</v>
      </c>
      <c r="U1348" s="3">
        <f>'User Input'!U1348</f>
        <v>0</v>
      </c>
      <c r="V1348">
        <f>'User Input'!V1348</f>
        <v>0</v>
      </c>
    </row>
    <row r="1349" spans="1:22" x14ac:dyDescent="0.25">
      <c r="A1349">
        <f>'User Input'!A1349</f>
        <v>0</v>
      </c>
      <c r="B1349">
        <f>'User Input'!B1349</f>
        <v>0</v>
      </c>
      <c r="C1349">
        <f>'User Input'!C1349</f>
        <v>0</v>
      </c>
      <c r="D1349">
        <f>'User Input'!D1349</f>
        <v>0</v>
      </c>
      <c r="E1349">
        <f>'User Input'!E1349</f>
        <v>0</v>
      </c>
      <c r="F1349">
        <f>'User Input'!F1349</f>
        <v>0</v>
      </c>
      <c r="G1349">
        <f>'User Input'!G1349</f>
        <v>0</v>
      </c>
      <c r="H1349">
        <f>'User Input'!H1349</f>
        <v>0</v>
      </c>
      <c r="I1349">
        <f>'User Input'!I1349</f>
        <v>0</v>
      </c>
      <c r="J1349">
        <f>'User Input'!J1349</f>
        <v>0</v>
      </c>
      <c r="K1349">
        <f>'User Input'!K1349</f>
        <v>0</v>
      </c>
      <c r="L1349">
        <f>'User Input'!L1349</f>
        <v>0</v>
      </c>
      <c r="M1349">
        <f>'User Input'!M1349</f>
        <v>0</v>
      </c>
      <c r="N1349">
        <f>'User Input'!N1349</f>
        <v>0</v>
      </c>
      <c r="O1349">
        <f>'User Input'!O1349</f>
        <v>0</v>
      </c>
      <c r="P1349">
        <f>'User Input'!P1349</f>
        <v>0</v>
      </c>
      <c r="Q1349">
        <f>'User Input'!Q1349</f>
        <v>0</v>
      </c>
      <c r="R1349">
        <f>'User Input'!R1349</f>
        <v>0</v>
      </c>
      <c r="S1349">
        <f>'User Input'!S1349</f>
        <v>0</v>
      </c>
      <c r="T1349">
        <f>'User Input'!T1349</f>
        <v>0</v>
      </c>
      <c r="U1349" s="3">
        <f>'User Input'!U1349</f>
        <v>0</v>
      </c>
      <c r="V1349">
        <f>'User Input'!V1349</f>
        <v>0</v>
      </c>
    </row>
    <row r="1350" spans="1:22" x14ac:dyDescent="0.25">
      <c r="A1350">
        <f>'User Input'!A1350</f>
        <v>0</v>
      </c>
      <c r="B1350">
        <f>'User Input'!B1350</f>
        <v>0</v>
      </c>
      <c r="C1350">
        <f>'User Input'!C1350</f>
        <v>0</v>
      </c>
      <c r="D1350">
        <f>'User Input'!D1350</f>
        <v>0</v>
      </c>
      <c r="E1350">
        <f>'User Input'!E1350</f>
        <v>0</v>
      </c>
      <c r="F1350">
        <f>'User Input'!F1350</f>
        <v>0</v>
      </c>
      <c r="G1350">
        <f>'User Input'!G1350</f>
        <v>0</v>
      </c>
      <c r="H1350">
        <f>'User Input'!H1350</f>
        <v>0</v>
      </c>
      <c r="I1350">
        <f>'User Input'!I1350</f>
        <v>0</v>
      </c>
      <c r="J1350">
        <f>'User Input'!J1350</f>
        <v>0</v>
      </c>
      <c r="K1350">
        <f>'User Input'!K1350</f>
        <v>0</v>
      </c>
      <c r="L1350">
        <f>'User Input'!L1350</f>
        <v>0</v>
      </c>
      <c r="M1350">
        <f>'User Input'!M1350</f>
        <v>0</v>
      </c>
      <c r="N1350">
        <f>'User Input'!N1350</f>
        <v>0</v>
      </c>
      <c r="O1350">
        <f>'User Input'!O1350</f>
        <v>0</v>
      </c>
      <c r="P1350">
        <f>'User Input'!P1350</f>
        <v>0</v>
      </c>
      <c r="Q1350">
        <f>'User Input'!Q1350</f>
        <v>0</v>
      </c>
      <c r="R1350">
        <f>'User Input'!R1350</f>
        <v>0</v>
      </c>
      <c r="S1350">
        <f>'User Input'!S1350</f>
        <v>0</v>
      </c>
      <c r="T1350">
        <f>'User Input'!T1350</f>
        <v>0</v>
      </c>
      <c r="U1350" s="3">
        <f>'User Input'!U1350</f>
        <v>0</v>
      </c>
      <c r="V1350">
        <f>'User Input'!V1350</f>
        <v>0</v>
      </c>
    </row>
    <row r="1351" spans="1:22" x14ac:dyDescent="0.25">
      <c r="A1351">
        <f>'User Input'!A1351</f>
        <v>0</v>
      </c>
      <c r="B1351">
        <f>'User Input'!B1351</f>
        <v>0</v>
      </c>
      <c r="C1351">
        <f>'User Input'!C1351</f>
        <v>0</v>
      </c>
      <c r="D1351">
        <f>'User Input'!D1351</f>
        <v>0</v>
      </c>
      <c r="E1351">
        <f>'User Input'!E1351</f>
        <v>0</v>
      </c>
      <c r="F1351">
        <f>'User Input'!F1351</f>
        <v>0</v>
      </c>
      <c r="G1351">
        <f>'User Input'!G1351</f>
        <v>0</v>
      </c>
      <c r="H1351">
        <f>'User Input'!H1351</f>
        <v>0</v>
      </c>
      <c r="I1351">
        <f>'User Input'!I1351</f>
        <v>0</v>
      </c>
      <c r="J1351">
        <f>'User Input'!J1351</f>
        <v>0</v>
      </c>
      <c r="K1351">
        <f>'User Input'!K1351</f>
        <v>0</v>
      </c>
      <c r="L1351">
        <f>'User Input'!L1351</f>
        <v>0</v>
      </c>
      <c r="M1351">
        <f>'User Input'!M1351</f>
        <v>0</v>
      </c>
      <c r="N1351">
        <f>'User Input'!N1351</f>
        <v>0</v>
      </c>
      <c r="O1351">
        <f>'User Input'!O1351</f>
        <v>0</v>
      </c>
      <c r="P1351">
        <f>'User Input'!P1351</f>
        <v>0</v>
      </c>
      <c r="Q1351">
        <f>'User Input'!Q1351</f>
        <v>0</v>
      </c>
      <c r="R1351">
        <f>'User Input'!R1351</f>
        <v>0</v>
      </c>
      <c r="S1351">
        <f>'User Input'!S1351</f>
        <v>0</v>
      </c>
      <c r="T1351">
        <f>'User Input'!T1351</f>
        <v>0</v>
      </c>
      <c r="U1351" s="3">
        <f>'User Input'!U1351</f>
        <v>0</v>
      </c>
      <c r="V1351">
        <f>'User Input'!V1351</f>
        <v>0</v>
      </c>
    </row>
    <row r="1352" spans="1:22" x14ac:dyDescent="0.25">
      <c r="A1352">
        <f>'User Input'!A1352</f>
        <v>0</v>
      </c>
      <c r="B1352">
        <f>'User Input'!B1352</f>
        <v>0</v>
      </c>
      <c r="C1352">
        <f>'User Input'!C1352</f>
        <v>0</v>
      </c>
      <c r="D1352">
        <f>'User Input'!D1352</f>
        <v>0</v>
      </c>
      <c r="E1352">
        <f>'User Input'!E1352</f>
        <v>0</v>
      </c>
      <c r="F1352">
        <f>'User Input'!F1352</f>
        <v>0</v>
      </c>
      <c r="G1352">
        <f>'User Input'!G1352</f>
        <v>0</v>
      </c>
      <c r="H1352">
        <f>'User Input'!H1352</f>
        <v>0</v>
      </c>
      <c r="I1352">
        <f>'User Input'!I1352</f>
        <v>0</v>
      </c>
      <c r="J1352">
        <f>'User Input'!J1352</f>
        <v>0</v>
      </c>
      <c r="K1352">
        <f>'User Input'!K1352</f>
        <v>0</v>
      </c>
      <c r="L1352">
        <f>'User Input'!L1352</f>
        <v>0</v>
      </c>
      <c r="M1352">
        <f>'User Input'!M1352</f>
        <v>0</v>
      </c>
      <c r="N1352">
        <f>'User Input'!N1352</f>
        <v>0</v>
      </c>
      <c r="O1352">
        <f>'User Input'!O1352</f>
        <v>0</v>
      </c>
      <c r="P1352">
        <f>'User Input'!P1352</f>
        <v>0</v>
      </c>
      <c r="Q1352">
        <f>'User Input'!Q1352</f>
        <v>0</v>
      </c>
      <c r="R1352">
        <f>'User Input'!R1352</f>
        <v>0</v>
      </c>
      <c r="S1352">
        <f>'User Input'!S1352</f>
        <v>0</v>
      </c>
      <c r="T1352">
        <f>'User Input'!T1352</f>
        <v>0</v>
      </c>
      <c r="U1352" s="3">
        <f>'User Input'!U1352</f>
        <v>0</v>
      </c>
      <c r="V1352">
        <f>'User Input'!V1352</f>
        <v>0</v>
      </c>
    </row>
    <row r="1353" spans="1:22" x14ac:dyDescent="0.25">
      <c r="A1353">
        <f>'User Input'!A1353</f>
        <v>0</v>
      </c>
      <c r="B1353">
        <f>'User Input'!B1353</f>
        <v>0</v>
      </c>
      <c r="C1353">
        <f>'User Input'!C1353</f>
        <v>0</v>
      </c>
      <c r="D1353">
        <f>'User Input'!D1353</f>
        <v>0</v>
      </c>
      <c r="E1353">
        <f>'User Input'!E1353</f>
        <v>0</v>
      </c>
      <c r="F1353">
        <f>'User Input'!F1353</f>
        <v>0</v>
      </c>
      <c r="G1353">
        <f>'User Input'!G1353</f>
        <v>0</v>
      </c>
      <c r="H1353">
        <f>'User Input'!H1353</f>
        <v>0</v>
      </c>
      <c r="I1353">
        <f>'User Input'!I1353</f>
        <v>0</v>
      </c>
      <c r="J1353">
        <f>'User Input'!J1353</f>
        <v>0</v>
      </c>
      <c r="K1353">
        <f>'User Input'!K1353</f>
        <v>0</v>
      </c>
      <c r="L1353">
        <f>'User Input'!L1353</f>
        <v>0</v>
      </c>
      <c r="M1353">
        <f>'User Input'!M1353</f>
        <v>0</v>
      </c>
      <c r="N1353">
        <f>'User Input'!N1353</f>
        <v>0</v>
      </c>
      <c r="O1353">
        <f>'User Input'!O1353</f>
        <v>0</v>
      </c>
      <c r="P1353">
        <f>'User Input'!P1353</f>
        <v>0</v>
      </c>
      <c r="Q1353">
        <f>'User Input'!Q1353</f>
        <v>0</v>
      </c>
      <c r="R1353">
        <f>'User Input'!R1353</f>
        <v>0</v>
      </c>
      <c r="S1353">
        <f>'User Input'!S1353</f>
        <v>0</v>
      </c>
      <c r="T1353">
        <f>'User Input'!T1353</f>
        <v>0</v>
      </c>
      <c r="U1353" s="3">
        <f>'User Input'!U1353</f>
        <v>0</v>
      </c>
      <c r="V1353">
        <f>'User Input'!V1353</f>
        <v>0</v>
      </c>
    </row>
    <row r="1354" spans="1:22" x14ac:dyDescent="0.25">
      <c r="A1354">
        <f>'User Input'!A1354</f>
        <v>0</v>
      </c>
      <c r="B1354">
        <f>'User Input'!B1354</f>
        <v>0</v>
      </c>
      <c r="C1354">
        <f>'User Input'!C1354</f>
        <v>0</v>
      </c>
      <c r="D1354">
        <f>'User Input'!D1354</f>
        <v>0</v>
      </c>
      <c r="E1354">
        <f>'User Input'!E1354</f>
        <v>0</v>
      </c>
      <c r="F1354">
        <f>'User Input'!F1354</f>
        <v>0</v>
      </c>
      <c r="G1354">
        <f>'User Input'!G1354</f>
        <v>0</v>
      </c>
      <c r="H1354">
        <f>'User Input'!H1354</f>
        <v>0</v>
      </c>
      <c r="I1354">
        <f>'User Input'!I1354</f>
        <v>0</v>
      </c>
      <c r="J1354">
        <f>'User Input'!J1354</f>
        <v>0</v>
      </c>
      <c r="K1354">
        <f>'User Input'!K1354</f>
        <v>0</v>
      </c>
      <c r="L1354">
        <f>'User Input'!L1354</f>
        <v>0</v>
      </c>
      <c r="M1354">
        <f>'User Input'!M1354</f>
        <v>0</v>
      </c>
      <c r="N1354">
        <f>'User Input'!N1354</f>
        <v>0</v>
      </c>
      <c r="O1354">
        <f>'User Input'!O1354</f>
        <v>0</v>
      </c>
      <c r="P1354">
        <f>'User Input'!P1354</f>
        <v>0</v>
      </c>
      <c r="Q1354">
        <f>'User Input'!Q1354</f>
        <v>0</v>
      </c>
      <c r="R1354">
        <f>'User Input'!R1354</f>
        <v>0</v>
      </c>
      <c r="S1354">
        <f>'User Input'!S1354</f>
        <v>0</v>
      </c>
      <c r="T1354">
        <f>'User Input'!T1354</f>
        <v>0</v>
      </c>
      <c r="U1354" s="3">
        <f>'User Input'!U1354</f>
        <v>0</v>
      </c>
      <c r="V1354">
        <f>'User Input'!V1354</f>
        <v>0</v>
      </c>
    </row>
    <row r="1355" spans="1:22" x14ac:dyDescent="0.25">
      <c r="A1355">
        <f>'User Input'!A1355</f>
        <v>0</v>
      </c>
      <c r="B1355">
        <f>'User Input'!B1355</f>
        <v>0</v>
      </c>
      <c r="C1355">
        <f>'User Input'!C1355</f>
        <v>0</v>
      </c>
      <c r="D1355">
        <f>'User Input'!D1355</f>
        <v>0</v>
      </c>
      <c r="E1355">
        <f>'User Input'!E1355</f>
        <v>0</v>
      </c>
      <c r="F1355">
        <f>'User Input'!F1355</f>
        <v>0</v>
      </c>
      <c r="G1355">
        <f>'User Input'!G1355</f>
        <v>0</v>
      </c>
      <c r="H1355">
        <f>'User Input'!H1355</f>
        <v>0</v>
      </c>
      <c r="I1355">
        <f>'User Input'!I1355</f>
        <v>0</v>
      </c>
      <c r="J1355">
        <f>'User Input'!J1355</f>
        <v>0</v>
      </c>
      <c r="K1355">
        <f>'User Input'!K1355</f>
        <v>0</v>
      </c>
      <c r="L1355">
        <f>'User Input'!L1355</f>
        <v>0</v>
      </c>
      <c r="M1355">
        <f>'User Input'!M1355</f>
        <v>0</v>
      </c>
      <c r="N1355">
        <f>'User Input'!N1355</f>
        <v>0</v>
      </c>
      <c r="O1355">
        <f>'User Input'!O1355</f>
        <v>0</v>
      </c>
      <c r="P1355">
        <f>'User Input'!P1355</f>
        <v>0</v>
      </c>
      <c r="Q1355">
        <f>'User Input'!Q1355</f>
        <v>0</v>
      </c>
      <c r="R1355">
        <f>'User Input'!R1355</f>
        <v>0</v>
      </c>
      <c r="S1355">
        <f>'User Input'!S1355</f>
        <v>0</v>
      </c>
      <c r="T1355">
        <f>'User Input'!T1355</f>
        <v>0</v>
      </c>
      <c r="U1355" s="3">
        <f>'User Input'!U1355</f>
        <v>0</v>
      </c>
      <c r="V1355">
        <f>'User Input'!V1355</f>
        <v>0</v>
      </c>
    </row>
    <row r="1356" spans="1:22" x14ac:dyDescent="0.25">
      <c r="A1356">
        <f>'User Input'!A1356</f>
        <v>0</v>
      </c>
      <c r="B1356">
        <f>'User Input'!B1356</f>
        <v>0</v>
      </c>
      <c r="C1356">
        <f>'User Input'!C1356</f>
        <v>0</v>
      </c>
      <c r="D1356">
        <f>'User Input'!D1356</f>
        <v>0</v>
      </c>
      <c r="E1356">
        <f>'User Input'!E1356</f>
        <v>0</v>
      </c>
      <c r="F1356">
        <f>'User Input'!F1356</f>
        <v>0</v>
      </c>
      <c r="G1356">
        <f>'User Input'!G1356</f>
        <v>0</v>
      </c>
      <c r="H1356">
        <f>'User Input'!H1356</f>
        <v>0</v>
      </c>
      <c r="I1356">
        <f>'User Input'!I1356</f>
        <v>0</v>
      </c>
      <c r="J1356">
        <f>'User Input'!J1356</f>
        <v>0</v>
      </c>
      <c r="K1356">
        <f>'User Input'!K1356</f>
        <v>0</v>
      </c>
      <c r="L1356">
        <f>'User Input'!L1356</f>
        <v>0</v>
      </c>
      <c r="M1356">
        <f>'User Input'!M1356</f>
        <v>0</v>
      </c>
      <c r="N1356">
        <f>'User Input'!N1356</f>
        <v>0</v>
      </c>
      <c r="O1356">
        <f>'User Input'!O1356</f>
        <v>0</v>
      </c>
      <c r="P1356">
        <f>'User Input'!P1356</f>
        <v>0</v>
      </c>
      <c r="Q1356">
        <f>'User Input'!Q1356</f>
        <v>0</v>
      </c>
      <c r="R1356">
        <f>'User Input'!R1356</f>
        <v>0</v>
      </c>
      <c r="S1356">
        <f>'User Input'!S1356</f>
        <v>0</v>
      </c>
      <c r="T1356">
        <f>'User Input'!T1356</f>
        <v>0</v>
      </c>
      <c r="U1356" s="3">
        <f>'User Input'!U1356</f>
        <v>0</v>
      </c>
      <c r="V1356">
        <f>'User Input'!V1356</f>
        <v>0</v>
      </c>
    </row>
    <row r="1357" spans="1:22" x14ac:dyDescent="0.25">
      <c r="A1357">
        <f>'User Input'!A1357</f>
        <v>0</v>
      </c>
      <c r="B1357">
        <f>'User Input'!B1357</f>
        <v>0</v>
      </c>
      <c r="C1357">
        <f>'User Input'!C1357</f>
        <v>0</v>
      </c>
      <c r="D1357">
        <f>'User Input'!D1357</f>
        <v>0</v>
      </c>
      <c r="E1357">
        <f>'User Input'!E1357</f>
        <v>0</v>
      </c>
      <c r="F1357">
        <f>'User Input'!F1357</f>
        <v>0</v>
      </c>
      <c r="G1357">
        <f>'User Input'!G1357</f>
        <v>0</v>
      </c>
      <c r="H1357">
        <f>'User Input'!H1357</f>
        <v>0</v>
      </c>
      <c r="I1357">
        <f>'User Input'!I1357</f>
        <v>0</v>
      </c>
      <c r="J1357">
        <f>'User Input'!J1357</f>
        <v>0</v>
      </c>
      <c r="K1357">
        <f>'User Input'!K1357</f>
        <v>0</v>
      </c>
      <c r="L1357">
        <f>'User Input'!L1357</f>
        <v>0</v>
      </c>
      <c r="M1357">
        <f>'User Input'!M1357</f>
        <v>0</v>
      </c>
      <c r="N1357">
        <f>'User Input'!N1357</f>
        <v>0</v>
      </c>
      <c r="O1357">
        <f>'User Input'!O1357</f>
        <v>0</v>
      </c>
      <c r="P1357">
        <f>'User Input'!P1357</f>
        <v>0</v>
      </c>
      <c r="Q1357">
        <f>'User Input'!Q1357</f>
        <v>0</v>
      </c>
      <c r="R1357">
        <f>'User Input'!R1357</f>
        <v>0</v>
      </c>
      <c r="S1357">
        <f>'User Input'!S1357</f>
        <v>0</v>
      </c>
      <c r="T1357">
        <f>'User Input'!T1357</f>
        <v>0</v>
      </c>
      <c r="U1357" s="3">
        <f>'User Input'!U1357</f>
        <v>0</v>
      </c>
      <c r="V1357">
        <f>'User Input'!V1357</f>
        <v>0</v>
      </c>
    </row>
    <row r="1358" spans="1:22" x14ac:dyDescent="0.25">
      <c r="A1358">
        <f>'User Input'!A1358</f>
        <v>0</v>
      </c>
      <c r="B1358">
        <f>'User Input'!B1358</f>
        <v>0</v>
      </c>
      <c r="C1358">
        <f>'User Input'!C1358</f>
        <v>0</v>
      </c>
      <c r="D1358">
        <f>'User Input'!D1358</f>
        <v>0</v>
      </c>
      <c r="E1358">
        <f>'User Input'!E1358</f>
        <v>0</v>
      </c>
      <c r="F1358">
        <f>'User Input'!F1358</f>
        <v>0</v>
      </c>
      <c r="G1358">
        <f>'User Input'!G1358</f>
        <v>0</v>
      </c>
      <c r="H1358">
        <f>'User Input'!H1358</f>
        <v>0</v>
      </c>
      <c r="I1358">
        <f>'User Input'!I1358</f>
        <v>0</v>
      </c>
      <c r="J1358">
        <f>'User Input'!J1358</f>
        <v>0</v>
      </c>
      <c r="K1358">
        <f>'User Input'!K1358</f>
        <v>0</v>
      </c>
      <c r="L1358">
        <f>'User Input'!L1358</f>
        <v>0</v>
      </c>
      <c r="M1358">
        <f>'User Input'!M1358</f>
        <v>0</v>
      </c>
      <c r="N1358">
        <f>'User Input'!N1358</f>
        <v>0</v>
      </c>
      <c r="O1358">
        <f>'User Input'!O1358</f>
        <v>0</v>
      </c>
      <c r="P1358">
        <f>'User Input'!P1358</f>
        <v>0</v>
      </c>
      <c r="Q1358">
        <f>'User Input'!Q1358</f>
        <v>0</v>
      </c>
      <c r="R1358">
        <f>'User Input'!R1358</f>
        <v>0</v>
      </c>
      <c r="S1358">
        <f>'User Input'!S1358</f>
        <v>0</v>
      </c>
      <c r="T1358">
        <f>'User Input'!T1358</f>
        <v>0</v>
      </c>
      <c r="U1358" s="3">
        <f>'User Input'!U1358</f>
        <v>0</v>
      </c>
      <c r="V1358">
        <f>'User Input'!V1358</f>
        <v>0</v>
      </c>
    </row>
    <row r="1359" spans="1:22" x14ac:dyDescent="0.25">
      <c r="A1359">
        <f>'User Input'!A1359</f>
        <v>0</v>
      </c>
      <c r="B1359">
        <f>'User Input'!B1359</f>
        <v>0</v>
      </c>
      <c r="C1359">
        <f>'User Input'!C1359</f>
        <v>0</v>
      </c>
      <c r="D1359">
        <f>'User Input'!D1359</f>
        <v>0</v>
      </c>
      <c r="E1359">
        <f>'User Input'!E1359</f>
        <v>0</v>
      </c>
      <c r="F1359">
        <f>'User Input'!F1359</f>
        <v>0</v>
      </c>
      <c r="G1359">
        <f>'User Input'!G1359</f>
        <v>0</v>
      </c>
      <c r="H1359">
        <f>'User Input'!H1359</f>
        <v>0</v>
      </c>
      <c r="I1359">
        <f>'User Input'!I1359</f>
        <v>0</v>
      </c>
      <c r="J1359">
        <f>'User Input'!J1359</f>
        <v>0</v>
      </c>
      <c r="K1359">
        <f>'User Input'!K1359</f>
        <v>0</v>
      </c>
      <c r="L1359">
        <f>'User Input'!L1359</f>
        <v>0</v>
      </c>
      <c r="M1359">
        <f>'User Input'!M1359</f>
        <v>0</v>
      </c>
      <c r="N1359">
        <f>'User Input'!N1359</f>
        <v>0</v>
      </c>
      <c r="O1359">
        <f>'User Input'!O1359</f>
        <v>0</v>
      </c>
      <c r="P1359">
        <f>'User Input'!P1359</f>
        <v>0</v>
      </c>
      <c r="Q1359">
        <f>'User Input'!Q1359</f>
        <v>0</v>
      </c>
      <c r="R1359">
        <f>'User Input'!R1359</f>
        <v>0</v>
      </c>
      <c r="S1359">
        <f>'User Input'!S1359</f>
        <v>0</v>
      </c>
      <c r="T1359">
        <f>'User Input'!T1359</f>
        <v>0</v>
      </c>
      <c r="U1359" s="3">
        <f>'User Input'!U1359</f>
        <v>0</v>
      </c>
      <c r="V1359">
        <f>'User Input'!V1359</f>
        <v>0</v>
      </c>
    </row>
    <row r="1360" spans="1:22" x14ac:dyDescent="0.25">
      <c r="A1360">
        <f>'User Input'!A1360</f>
        <v>0</v>
      </c>
      <c r="B1360">
        <f>'User Input'!B1360</f>
        <v>0</v>
      </c>
      <c r="C1360">
        <f>'User Input'!C1360</f>
        <v>0</v>
      </c>
      <c r="D1360">
        <f>'User Input'!D1360</f>
        <v>0</v>
      </c>
      <c r="E1360">
        <f>'User Input'!E1360</f>
        <v>0</v>
      </c>
      <c r="F1360">
        <f>'User Input'!F1360</f>
        <v>0</v>
      </c>
      <c r="G1360">
        <f>'User Input'!G1360</f>
        <v>0</v>
      </c>
      <c r="H1360">
        <f>'User Input'!H1360</f>
        <v>0</v>
      </c>
      <c r="I1360">
        <f>'User Input'!I1360</f>
        <v>0</v>
      </c>
      <c r="J1360">
        <f>'User Input'!J1360</f>
        <v>0</v>
      </c>
      <c r="K1360">
        <f>'User Input'!K1360</f>
        <v>0</v>
      </c>
      <c r="L1360">
        <f>'User Input'!L1360</f>
        <v>0</v>
      </c>
      <c r="M1360">
        <f>'User Input'!M1360</f>
        <v>0</v>
      </c>
      <c r="N1360">
        <f>'User Input'!N1360</f>
        <v>0</v>
      </c>
      <c r="O1360">
        <f>'User Input'!O1360</f>
        <v>0</v>
      </c>
      <c r="P1360">
        <f>'User Input'!P1360</f>
        <v>0</v>
      </c>
      <c r="Q1360">
        <f>'User Input'!Q1360</f>
        <v>0</v>
      </c>
      <c r="R1360">
        <f>'User Input'!R1360</f>
        <v>0</v>
      </c>
      <c r="S1360">
        <f>'User Input'!S1360</f>
        <v>0</v>
      </c>
      <c r="T1360">
        <f>'User Input'!T1360</f>
        <v>0</v>
      </c>
      <c r="U1360" s="3">
        <f>'User Input'!U1360</f>
        <v>0</v>
      </c>
      <c r="V1360">
        <f>'User Input'!V1360</f>
        <v>0</v>
      </c>
    </row>
    <row r="1361" spans="1:22" x14ac:dyDescent="0.25">
      <c r="A1361">
        <f>'User Input'!A1361</f>
        <v>0</v>
      </c>
      <c r="B1361">
        <f>'User Input'!B1361</f>
        <v>0</v>
      </c>
      <c r="C1361">
        <f>'User Input'!C1361</f>
        <v>0</v>
      </c>
      <c r="D1361">
        <f>'User Input'!D1361</f>
        <v>0</v>
      </c>
      <c r="E1361">
        <f>'User Input'!E1361</f>
        <v>0</v>
      </c>
      <c r="F1361">
        <f>'User Input'!F1361</f>
        <v>0</v>
      </c>
      <c r="G1361">
        <f>'User Input'!G1361</f>
        <v>0</v>
      </c>
      <c r="H1361">
        <f>'User Input'!H1361</f>
        <v>0</v>
      </c>
      <c r="I1361">
        <f>'User Input'!I1361</f>
        <v>0</v>
      </c>
      <c r="J1361">
        <f>'User Input'!J1361</f>
        <v>0</v>
      </c>
      <c r="K1361">
        <f>'User Input'!K1361</f>
        <v>0</v>
      </c>
      <c r="L1361">
        <f>'User Input'!L1361</f>
        <v>0</v>
      </c>
      <c r="M1361">
        <f>'User Input'!M1361</f>
        <v>0</v>
      </c>
      <c r="N1361">
        <f>'User Input'!N1361</f>
        <v>0</v>
      </c>
      <c r="O1361">
        <f>'User Input'!O1361</f>
        <v>0</v>
      </c>
      <c r="P1361">
        <f>'User Input'!P1361</f>
        <v>0</v>
      </c>
      <c r="Q1361">
        <f>'User Input'!Q1361</f>
        <v>0</v>
      </c>
      <c r="R1361">
        <f>'User Input'!R1361</f>
        <v>0</v>
      </c>
      <c r="S1361">
        <f>'User Input'!S1361</f>
        <v>0</v>
      </c>
      <c r="T1361">
        <f>'User Input'!T1361</f>
        <v>0</v>
      </c>
      <c r="U1361" s="3">
        <f>'User Input'!U1361</f>
        <v>0</v>
      </c>
      <c r="V1361">
        <f>'User Input'!V1361</f>
        <v>0</v>
      </c>
    </row>
    <row r="1362" spans="1:22" x14ac:dyDescent="0.25">
      <c r="A1362">
        <f>'User Input'!A1362</f>
        <v>0</v>
      </c>
      <c r="B1362">
        <f>'User Input'!B1362</f>
        <v>0</v>
      </c>
      <c r="C1362">
        <f>'User Input'!C1362</f>
        <v>0</v>
      </c>
      <c r="D1362">
        <f>'User Input'!D1362</f>
        <v>0</v>
      </c>
      <c r="E1362">
        <f>'User Input'!E1362</f>
        <v>0</v>
      </c>
      <c r="F1362">
        <f>'User Input'!F1362</f>
        <v>0</v>
      </c>
      <c r="G1362">
        <f>'User Input'!G1362</f>
        <v>0</v>
      </c>
      <c r="H1362">
        <f>'User Input'!H1362</f>
        <v>0</v>
      </c>
      <c r="I1362">
        <f>'User Input'!I1362</f>
        <v>0</v>
      </c>
      <c r="J1362">
        <f>'User Input'!J1362</f>
        <v>0</v>
      </c>
      <c r="K1362">
        <f>'User Input'!K1362</f>
        <v>0</v>
      </c>
      <c r="L1362">
        <f>'User Input'!L1362</f>
        <v>0</v>
      </c>
      <c r="M1362">
        <f>'User Input'!M1362</f>
        <v>0</v>
      </c>
      <c r="N1362">
        <f>'User Input'!N1362</f>
        <v>0</v>
      </c>
      <c r="O1362">
        <f>'User Input'!O1362</f>
        <v>0</v>
      </c>
      <c r="P1362">
        <f>'User Input'!P1362</f>
        <v>0</v>
      </c>
      <c r="Q1362">
        <f>'User Input'!Q1362</f>
        <v>0</v>
      </c>
      <c r="R1362">
        <f>'User Input'!R1362</f>
        <v>0</v>
      </c>
      <c r="S1362">
        <f>'User Input'!S1362</f>
        <v>0</v>
      </c>
      <c r="T1362">
        <f>'User Input'!T1362</f>
        <v>0</v>
      </c>
      <c r="U1362" s="3">
        <f>'User Input'!U1362</f>
        <v>0</v>
      </c>
      <c r="V1362">
        <f>'User Input'!V1362</f>
        <v>0</v>
      </c>
    </row>
    <row r="1363" spans="1:22" x14ac:dyDescent="0.25">
      <c r="A1363">
        <f>'User Input'!A1363</f>
        <v>0</v>
      </c>
      <c r="B1363">
        <f>'User Input'!B1363</f>
        <v>0</v>
      </c>
      <c r="C1363">
        <f>'User Input'!C1363</f>
        <v>0</v>
      </c>
      <c r="D1363">
        <f>'User Input'!D1363</f>
        <v>0</v>
      </c>
      <c r="E1363">
        <f>'User Input'!E1363</f>
        <v>0</v>
      </c>
      <c r="F1363">
        <f>'User Input'!F1363</f>
        <v>0</v>
      </c>
      <c r="G1363">
        <f>'User Input'!G1363</f>
        <v>0</v>
      </c>
      <c r="H1363">
        <f>'User Input'!H1363</f>
        <v>0</v>
      </c>
      <c r="I1363">
        <f>'User Input'!I1363</f>
        <v>0</v>
      </c>
      <c r="J1363">
        <f>'User Input'!J1363</f>
        <v>0</v>
      </c>
      <c r="K1363">
        <f>'User Input'!K1363</f>
        <v>0</v>
      </c>
      <c r="L1363">
        <f>'User Input'!L1363</f>
        <v>0</v>
      </c>
      <c r="M1363">
        <f>'User Input'!M1363</f>
        <v>0</v>
      </c>
      <c r="N1363">
        <f>'User Input'!N1363</f>
        <v>0</v>
      </c>
      <c r="O1363">
        <f>'User Input'!O1363</f>
        <v>0</v>
      </c>
      <c r="P1363">
        <f>'User Input'!P1363</f>
        <v>0</v>
      </c>
      <c r="Q1363">
        <f>'User Input'!Q1363</f>
        <v>0</v>
      </c>
      <c r="R1363">
        <f>'User Input'!R1363</f>
        <v>0</v>
      </c>
      <c r="S1363">
        <f>'User Input'!S1363</f>
        <v>0</v>
      </c>
      <c r="T1363">
        <f>'User Input'!T1363</f>
        <v>0</v>
      </c>
      <c r="U1363" s="3">
        <f>'User Input'!U1363</f>
        <v>0</v>
      </c>
      <c r="V1363">
        <f>'User Input'!V1363</f>
        <v>0</v>
      </c>
    </row>
    <row r="1364" spans="1:22" x14ac:dyDescent="0.25">
      <c r="A1364">
        <f>'User Input'!A1364</f>
        <v>0</v>
      </c>
      <c r="B1364">
        <f>'User Input'!B1364</f>
        <v>0</v>
      </c>
      <c r="C1364">
        <f>'User Input'!C1364</f>
        <v>0</v>
      </c>
      <c r="D1364">
        <f>'User Input'!D1364</f>
        <v>0</v>
      </c>
      <c r="E1364">
        <f>'User Input'!E1364</f>
        <v>0</v>
      </c>
      <c r="F1364">
        <f>'User Input'!F1364</f>
        <v>0</v>
      </c>
      <c r="G1364">
        <f>'User Input'!G1364</f>
        <v>0</v>
      </c>
      <c r="H1364">
        <f>'User Input'!H1364</f>
        <v>0</v>
      </c>
      <c r="I1364">
        <f>'User Input'!I1364</f>
        <v>0</v>
      </c>
      <c r="J1364">
        <f>'User Input'!J1364</f>
        <v>0</v>
      </c>
      <c r="K1364">
        <f>'User Input'!K1364</f>
        <v>0</v>
      </c>
      <c r="L1364">
        <f>'User Input'!L1364</f>
        <v>0</v>
      </c>
      <c r="M1364">
        <f>'User Input'!M1364</f>
        <v>0</v>
      </c>
      <c r="N1364">
        <f>'User Input'!N1364</f>
        <v>0</v>
      </c>
      <c r="O1364">
        <f>'User Input'!O1364</f>
        <v>0</v>
      </c>
      <c r="P1364">
        <f>'User Input'!P1364</f>
        <v>0</v>
      </c>
      <c r="Q1364">
        <f>'User Input'!Q1364</f>
        <v>0</v>
      </c>
      <c r="R1364">
        <f>'User Input'!R1364</f>
        <v>0</v>
      </c>
      <c r="S1364">
        <f>'User Input'!S1364</f>
        <v>0</v>
      </c>
      <c r="T1364">
        <f>'User Input'!T1364</f>
        <v>0</v>
      </c>
      <c r="U1364" s="3">
        <f>'User Input'!U1364</f>
        <v>0</v>
      </c>
      <c r="V1364">
        <f>'User Input'!V1364</f>
        <v>0</v>
      </c>
    </row>
    <row r="1365" spans="1:22" x14ac:dyDescent="0.25">
      <c r="A1365">
        <f>'User Input'!A1365</f>
        <v>0</v>
      </c>
      <c r="B1365">
        <f>'User Input'!B1365</f>
        <v>0</v>
      </c>
      <c r="C1365">
        <f>'User Input'!C1365</f>
        <v>0</v>
      </c>
      <c r="D1365">
        <f>'User Input'!D1365</f>
        <v>0</v>
      </c>
      <c r="E1365">
        <f>'User Input'!E1365</f>
        <v>0</v>
      </c>
      <c r="F1365">
        <f>'User Input'!F1365</f>
        <v>0</v>
      </c>
      <c r="G1365">
        <f>'User Input'!G1365</f>
        <v>0</v>
      </c>
      <c r="H1365">
        <f>'User Input'!H1365</f>
        <v>0</v>
      </c>
      <c r="I1365">
        <f>'User Input'!I1365</f>
        <v>0</v>
      </c>
      <c r="J1365">
        <f>'User Input'!J1365</f>
        <v>0</v>
      </c>
      <c r="K1365">
        <f>'User Input'!K1365</f>
        <v>0</v>
      </c>
      <c r="L1365">
        <f>'User Input'!L1365</f>
        <v>0</v>
      </c>
      <c r="M1365">
        <f>'User Input'!M1365</f>
        <v>0</v>
      </c>
      <c r="N1365">
        <f>'User Input'!N1365</f>
        <v>0</v>
      </c>
      <c r="O1365">
        <f>'User Input'!O1365</f>
        <v>0</v>
      </c>
      <c r="P1365">
        <f>'User Input'!P1365</f>
        <v>0</v>
      </c>
      <c r="Q1365">
        <f>'User Input'!Q1365</f>
        <v>0</v>
      </c>
      <c r="R1365">
        <f>'User Input'!R1365</f>
        <v>0</v>
      </c>
      <c r="S1365">
        <f>'User Input'!S1365</f>
        <v>0</v>
      </c>
      <c r="T1365">
        <f>'User Input'!T1365</f>
        <v>0</v>
      </c>
      <c r="U1365" s="3">
        <f>'User Input'!U1365</f>
        <v>0</v>
      </c>
      <c r="V1365">
        <f>'User Input'!V1365</f>
        <v>0</v>
      </c>
    </row>
    <row r="1366" spans="1:22" x14ac:dyDescent="0.25">
      <c r="A1366">
        <f>'User Input'!A1366</f>
        <v>0</v>
      </c>
      <c r="B1366">
        <f>'User Input'!B1366</f>
        <v>0</v>
      </c>
      <c r="C1366">
        <f>'User Input'!C1366</f>
        <v>0</v>
      </c>
      <c r="D1366">
        <f>'User Input'!D1366</f>
        <v>0</v>
      </c>
      <c r="E1366">
        <f>'User Input'!E1366</f>
        <v>0</v>
      </c>
      <c r="F1366">
        <f>'User Input'!F1366</f>
        <v>0</v>
      </c>
      <c r="G1366">
        <f>'User Input'!G1366</f>
        <v>0</v>
      </c>
      <c r="H1366">
        <f>'User Input'!H1366</f>
        <v>0</v>
      </c>
      <c r="I1366">
        <f>'User Input'!I1366</f>
        <v>0</v>
      </c>
      <c r="J1366">
        <f>'User Input'!J1366</f>
        <v>0</v>
      </c>
      <c r="K1366">
        <f>'User Input'!K1366</f>
        <v>0</v>
      </c>
      <c r="L1366">
        <f>'User Input'!L1366</f>
        <v>0</v>
      </c>
      <c r="M1366">
        <f>'User Input'!M1366</f>
        <v>0</v>
      </c>
      <c r="N1366">
        <f>'User Input'!N1366</f>
        <v>0</v>
      </c>
      <c r="O1366">
        <f>'User Input'!O1366</f>
        <v>0</v>
      </c>
      <c r="P1366">
        <f>'User Input'!P1366</f>
        <v>0</v>
      </c>
      <c r="Q1366">
        <f>'User Input'!Q1366</f>
        <v>0</v>
      </c>
      <c r="R1366">
        <f>'User Input'!R1366</f>
        <v>0</v>
      </c>
      <c r="S1366">
        <f>'User Input'!S1366</f>
        <v>0</v>
      </c>
      <c r="T1366">
        <f>'User Input'!T1366</f>
        <v>0</v>
      </c>
      <c r="U1366" s="3">
        <f>'User Input'!U1366</f>
        <v>0</v>
      </c>
      <c r="V1366">
        <f>'User Input'!V1366</f>
        <v>0</v>
      </c>
    </row>
    <row r="1367" spans="1:22" x14ac:dyDescent="0.25">
      <c r="A1367">
        <f>'User Input'!A1367</f>
        <v>0</v>
      </c>
      <c r="B1367">
        <f>'User Input'!B1367</f>
        <v>0</v>
      </c>
      <c r="C1367">
        <f>'User Input'!C1367</f>
        <v>0</v>
      </c>
      <c r="D1367">
        <f>'User Input'!D1367</f>
        <v>0</v>
      </c>
      <c r="E1367">
        <f>'User Input'!E1367</f>
        <v>0</v>
      </c>
      <c r="F1367">
        <f>'User Input'!F1367</f>
        <v>0</v>
      </c>
      <c r="G1367">
        <f>'User Input'!G1367</f>
        <v>0</v>
      </c>
      <c r="H1367">
        <f>'User Input'!H1367</f>
        <v>0</v>
      </c>
      <c r="I1367">
        <f>'User Input'!I1367</f>
        <v>0</v>
      </c>
      <c r="J1367">
        <f>'User Input'!J1367</f>
        <v>0</v>
      </c>
      <c r="K1367">
        <f>'User Input'!K1367</f>
        <v>0</v>
      </c>
      <c r="L1367">
        <f>'User Input'!L1367</f>
        <v>0</v>
      </c>
      <c r="M1367">
        <f>'User Input'!M1367</f>
        <v>0</v>
      </c>
      <c r="N1367">
        <f>'User Input'!N1367</f>
        <v>0</v>
      </c>
      <c r="O1367">
        <f>'User Input'!O1367</f>
        <v>0</v>
      </c>
      <c r="P1367">
        <f>'User Input'!P1367</f>
        <v>0</v>
      </c>
      <c r="Q1367">
        <f>'User Input'!Q1367</f>
        <v>0</v>
      </c>
      <c r="R1367">
        <f>'User Input'!R1367</f>
        <v>0</v>
      </c>
      <c r="S1367">
        <f>'User Input'!S1367</f>
        <v>0</v>
      </c>
      <c r="T1367">
        <f>'User Input'!T1367</f>
        <v>0</v>
      </c>
      <c r="U1367" s="3">
        <f>'User Input'!U1367</f>
        <v>0</v>
      </c>
      <c r="V1367">
        <f>'User Input'!V1367</f>
        <v>0</v>
      </c>
    </row>
    <row r="1368" spans="1:22" x14ac:dyDescent="0.25">
      <c r="A1368">
        <f>'User Input'!A1368</f>
        <v>0</v>
      </c>
      <c r="B1368">
        <f>'User Input'!B1368</f>
        <v>0</v>
      </c>
      <c r="C1368">
        <f>'User Input'!C1368</f>
        <v>0</v>
      </c>
      <c r="D1368">
        <f>'User Input'!D1368</f>
        <v>0</v>
      </c>
      <c r="E1368">
        <f>'User Input'!E1368</f>
        <v>0</v>
      </c>
      <c r="F1368">
        <f>'User Input'!F1368</f>
        <v>0</v>
      </c>
      <c r="G1368">
        <f>'User Input'!G1368</f>
        <v>0</v>
      </c>
      <c r="H1368">
        <f>'User Input'!H1368</f>
        <v>0</v>
      </c>
      <c r="I1368">
        <f>'User Input'!I1368</f>
        <v>0</v>
      </c>
      <c r="J1368">
        <f>'User Input'!J1368</f>
        <v>0</v>
      </c>
      <c r="K1368">
        <f>'User Input'!K1368</f>
        <v>0</v>
      </c>
      <c r="L1368">
        <f>'User Input'!L1368</f>
        <v>0</v>
      </c>
      <c r="M1368">
        <f>'User Input'!M1368</f>
        <v>0</v>
      </c>
      <c r="N1368">
        <f>'User Input'!N1368</f>
        <v>0</v>
      </c>
      <c r="O1368">
        <f>'User Input'!O1368</f>
        <v>0</v>
      </c>
      <c r="P1368">
        <f>'User Input'!P1368</f>
        <v>0</v>
      </c>
      <c r="Q1368">
        <f>'User Input'!Q1368</f>
        <v>0</v>
      </c>
      <c r="R1368">
        <f>'User Input'!R1368</f>
        <v>0</v>
      </c>
      <c r="S1368">
        <f>'User Input'!S1368</f>
        <v>0</v>
      </c>
      <c r="T1368">
        <f>'User Input'!T1368</f>
        <v>0</v>
      </c>
      <c r="U1368" s="3">
        <f>'User Input'!U1368</f>
        <v>0</v>
      </c>
      <c r="V1368">
        <f>'User Input'!V1368</f>
        <v>0</v>
      </c>
    </row>
    <row r="1369" spans="1:22" x14ac:dyDescent="0.25">
      <c r="A1369">
        <f>'User Input'!A1369</f>
        <v>0</v>
      </c>
      <c r="B1369">
        <f>'User Input'!B1369</f>
        <v>0</v>
      </c>
      <c r="C1369">
        <f>'User Input'!C1369</f>
        <v>0</v>
      </c>
      <c r="D1369">
        <f>'User Input'!D1369</f>
        <v>0</v>
      </c>
      <c r="E1369">
        <f>'User Input'!E1369</f>
        <v>0</v>
      </c>
      <c r="F1369">
        <f>'User Input'!F1369</f>
        <v>0</v>
      </c>
      <c r="G1369">
        <f>'User Input'!G1369</f>
        <v>0</v>
      </c>
      <c r="H1369">
        <f>'User Input'!H1369</f>
        <v>0</v>
      </c>
      <c r="I1369">
        <f>'User Input'!I1369</f>
        <v>0</v>
      </c>
      <c r="J1369">
        <f>'User Input'!J1369</f>
        <v>0</v>
      </c>
      <c r="K1369">
        <f>'User Input'!K1369</f>
        <v>0</v>
      </c>
      <c r="L1369">
        <f>'User Input'!L1369</f>
        <v>0</v>
      </c>
      <c r="M1369">
        <f>'User Input'!M1369</f>
        <v>0</v>
      </c>
      <c r="N1369">
        <f>'User Input'!N1369</f>
        <v>0</v>
      </c>
      <c r="O1369">
        <f>'User Input'!O1369</f>
        <v>0</v>
      </c>
      <c r="P1369">
        <f>'User Input'!P1369</f>
        <v>0</v>
      </c>
      <c r="Q1369">
        <f>'User Input'!Q1369</f>
        <v>0</v>
      </c>
      <c r="R1369">
        <f>'User Input'!R1369</f>
        <v>0</v>
      </c>
      <c r="S1369">
        <f>'User Input'!S1369</f>
        <v>0</v>
      </c>
      <c r="T1369">
        <f>'User Input'!T1369</f>
        <v>0</v>
      </c>
      <c r="U1369" s="3">
        <f>'User Input'!U1369</f>
        <v>0</v>
      </c>
      <c r="V1369">
        <f>'User Input'!V1369</f>
        <v>0</v>
      </c>
    </row>
    <row r="1370" spans="1:22" x14ac:dyDescent="0.25">
      <c r="A1370">
        <f>'User Input'!A1370</f>
        <v>0</v>
      </c>
      <c r="B1370">
        <f>'User Input'!B1370</f>
        <v>0</v>
      </c>
      <c r="C1370">
        <f>'User Input'!C1370</f>
        <v>0</v>
      </c>
      <c r="D1370">
        <f>'User Input'!D1370</f>
        <v>0</v>
      </c>
      <c r="E1370">
        <f>'User Input'!E1370</f>
        <v>0</v>
      </c>
      <c r="F1370">
        <f>'User Input'!F1370</f>
        <v>0</v>
      </c>
      <c r="G1370">
        <f>'User Input'!G1370</f>
        <v>0</v>
      </c>
      <c r="H1370">
        <f>'User Input'!H1370</f>
        <v>0</v>
      </c>
      <c r="I1370">
        <f>'User Input'!I1370</f>
        <v>0</v>
      </c>
      <c r="J1370">
        <f>'User Input'!J1370</f>
        <v>0</v>
      </c>
      <c r="K1370">
        <f>'User Input'!K1370</f>
        <v>0</v>
      </c>
      <c r="L1370">
        <f>'User Input'!L1370</f>
        <v>0</v>
      </c>
      <c r="M1370">
        <f>'User Input'!M1370</f>
        <v>0</v>
      </c>
      <c r="N1370">
        <f>'User Input'!N1370</f>
        <v>0</v>
      </c>
      <c r="O1370">
        <f>'User Input'!O1370</f>
        <v>0</v>
      </c>
      <c r="P1370">
        <f>'User Input'!P1370</f>
        <v>0</v>
      </c>
      <c r="Q1370">
        <f>'User Input'!Q1370</f>
        <v>0</v>
      </c>
      <c r="R1370">
        <f>'User Input'!R1370</f>
        <v>0</v>
      </c>
      <c r="S1370">
        <f>'User Input'!S1370</f>
        <v>0</v>
      </c>
      <c r="T1370">
        <f>'User Input'!T1370</f>
        <v>0</v>
      </c>
      <c r="U1370" s="3">
        <f>'User Input'!U1370</f>
        <v>0</v>
      </c>
      <c r="V1370">
        <f>'User Input'!V1370</f>
        <v>0</v>
      </c>
    </row>
    <row r="1371" spans="1:22" x14ac:dyDescent="0.25">
      <c r="A1371">
        <f>'User Input'!A1371</f>
        <v>0</v>
      </c>
      <c r="B1371">
        <f>'User Input'!B1371</f>
        <v>0</v>
      </c>
      <c r="C1371">
        <f>'User Input'!C1371</f>
        <v>0</v>
      </c>
      <c r="D1371">
        <f>'User Input'!D1371</f>
        <v>0</v>
      </c>
      <c r="E1371">
        <f>'User Input'!E1371</f>
        <v>0</v>
      </c>
      <c r="F1371">
        <f>'User Input'!F1371</f>
        <v>0</v>
      </c>
      <c r="G1371">
        <f>'User Input'!G1371</f>
        <v>0</v>
      </c>
      <c r="H1371">
        <f>'User Input'!H1371</f>
        <v>0</v>
      </c>
      <c r="I1371">
        <f>'User Input'!I1371</f>
        <v>0</v>
      </c>
      <c r="J1371">
        <f>'User Input'!J1371</f>
        <v>0</v>
      </c>
      <c r="K1371">
        <f>'User Input'!K1371</f>
        <v>0</v>
      </c>
      <c r="L1371">
        <f>'User Input'!L1371</f>
        <v>0</v>
      </c>
      <c r="M1371">
        <f>'User Input'!M1371</f>
        <v>0</v>
      </c>
      <c r="N1371">
        <f>'User Input'!N1371</f>
        <v>0</v>
      </c>
      <c r="O1371">
        <f>'User Input'!O1371</f>
        <v>0</v>
      </c>
      <c r="P1371">
        <f>'User Input'!P1371</f>
        <v>0</v>
      </c>
      <c r="Q1371">
        <f>'User Input'!Q1371</f>
        <v>0</v>
      </c>
      <c r="R1371">
        <f>'User Input'!R1371</f>
        <v>0</v>
      </c>
      <c r="S1371">
        <f>'User Input'!S1371</f>
        <v>0</v>
      </c>
      <c r="T1371">
        <f>'User Input'!T1371</f>
        <v>0</v>
      </c>
      <c r="U1371" s="3">
        <f>'User Input'!U1371</f>
        <v>0</v>
      </c>
      <c r="V1371">
        <f>'User Input'!V1371</f>
        <v>0</v>
      </c>
    </row>
    <row r="1372" spans="1:22" x14ac:dyDescent="0.25">
      <c r="A1372">
        <f>'User Input'!A1372</f>
        <v>0</v>
      </c>
      <c r="B1372">
        <f>'User Input'!B1372</f>
        <v>0</v>
      </c>
      <c r="C1372">
        <f>'User Input'!C1372</f>
        <v>0</v>
      </c>
      <c r="D1372">
        <f>'User Input'!D1372</f>
        <v>0</v>
      </c>
      <c r="E1372">
        <f>'User Input'!E1372</f>
        <v>0</v>
      </c>
      <c r="F1372">
        <f>'User Input'!F1372</f>
        <v>0</v>
      </c>
      <c r="G1372">
        <f>'User Input'!G1372</f>
        <v>0</v>
      </c>
      <c r="H1372">
        <f>'User Input'!H1372</f>
        <v>0</v>
      </c>
      <c r="I1372">
        <f>'User Input'!I1372</f>
        <v>0</v>
      </c>
      <c r="J1372">
        <f>'User Input'!J1372</f>
        <v>0</v>
      </c>
      <c r="K1372">
        <f>'User Input'!K1372</f>
        <v>0</v>
      </c>
      <c r="L1372">
        <f>'User Input'!L1372</f>
        <v>0</v>
      </c>
      <c r="M1372">
        <f>'User Input'!M1372</f>
        <v>0</v>
      </c>
      <c r="N1372">
        <f>'User Input'!N1372</f>
        <v>0</v>
      </c>
      <c r="O1372">
        <f>'User Input'!O1372</f>
        <v>0</v>
      </c>
      <c r="P1372">
        <f>'User Input'!P1372</f>
        <v>0</v>
      </c>
      <c r="Q1372">
        <f>'User Input'!Q1372</f>
        <v>0</v>
      </c>
      <c r="R1372">
        <f>'User Input'!R1372</f>
        <v>0</v>
      </c>
      <c r="S1372">
        <f>'User Input'!S1372</f>
        <v>0</v>
      </c>
      <c r="T1372">
        <f>'User Input'!T1372</f>
        <v>0</v>
      </c>
      <c r="U1372" s="3">
        <f>'User Input'!U1372</f>
        <v>0</v>
      </c>
      <c r="V1372">
        <f>'User Input'!V1372</f>
        <v>0</v>
      </c>
    </row>
    <row r="1373" spans="1:22" x14ac:dyDescent="0.25">
      <c r="A1373">
        <f>'User Input'!A1373</f>
        <v>0</v>
      </c>
      <c r="B1373">
        <f>'User Input'!B1373</f>
        <v>0</v>
      </c>
      <c r="C1373">
        <f>'User Input'!C1373</f>
        <v>0</v>
      </c>
      <c r="D1373">
        <f>'User Input'!D1373</f>
        <v>0</v>
      </c>
      <c r="E1373">
        <f>'User Input'!E1373</f>
        <v>0</v>
      </c>
      <c r="F1373">
        <f>'User Input'!F1373</f>
        <v>0</v>
      </c>
      <c r="G1373">
        <f>'User Input'!G1373</f>
        <v>0</v>
      </c>
      <c r="H1373">
        <f>'User Input'!H1373</f>
        <v>0</v>
      </c>
      <c r="I1373">
        <f>'User Input'!I1373</f>
        <v>0</v>
      </c>
      <c r="J1373">
        <f>'User Input'!J1373</f>
        <v>0</v>
      </c>
      <c r="K1373">
        <f>'User Input'!K1373</f>
        <v>0</v>
      </c>
      <c r="L1373">
        <f>'User Input'!L1373</f>
        <v>0</v>
      </c>
      <c r="M1373">
        <f>'User Input'!M1373</f>
        <v>0</v>
      </c>
      <c r="N1373">
        <f>'User Input'!N1373</f>
        <v>0</v>
      </c>
      <c r="O1373">
        <f>'User Input'!O1373</f>
        <v>0</v>
      </c>
      <c r="P1373">
        <f>'User Input'!P1373</f>
        <v>0</v>
      </c>
      <c r="Q1373">
        <f>'User Input'!Q1373</f>
        <v>0</v>
      </c>
      <c r="R1373">
        <f>'User Input'!R1373</f>
        <v>0</v>
      </c>
      <c r="S1373">
        <f>'User Input'!S1373</f>
        <v>0</v>
      </c>
      <c r="T1373">
        <f>'User Input'!T1373</f>
        <v>0</v>
      </c>
      <c r="U1373" s="3">
        <f>'User Input'!U1373</f>
        <v>0</v>
      </c>
      <c r="V1373">
        <f>'User Input'!V1373</f>
        <v>0</v>
      </c>
    </row>
    <row r="1374" spans="1:22" x14ac:dyDescent="0.25">
      <c r="A1374">
        <f>'User Input'!A1374</f>
        <v>0</v>
      </c>
      <c r="B1374">
        <f>'User Input'!B1374</f>
        <v>0</v>
      </c>
      <c r="C1374">
        <f>'User Input'!C1374</f>
        <v>0</v>
      </c>
      <c r="D1374">
        <f>'User Input'!D1374</f>
        <v>0</v>
      </c>
      <c r="E1374">
        <f>'User Input'!E1374</f>
        <v>0</v>
      </c>
      <c r="F1374">
        <f>'User Input'!F1374</f>
        <v>0</v>
      </c>
      <c r="G1374">
        <f>'User Input'!G1374</f>
        <v>0</v>
      </c>
      <c r="H1374">
        <f>'User Input'!H1374</f>
        <v>0</v>
      </c>
      <c r="I1374">
        <f>'User Input'!I1374</f>
        <v>0</v>
      </c>
      <c r="J1374">
        <f>'User Input'!J1374</f>
        <v>0</v>
      </c>
      <c r="K1374">
        <f>'User Input'!K1374</f>
        <v>0</v>
      </c>
      <c r="L1374">
        <f>'User Input'!L1374</f>
        <v>0</v>
      </c>
      <c r="M1374">
        <f>'User Input'!M1374</f>
        <v>0</v>
      </c>
      <c r="N1374">
        <f>'User Input'!N1374</f>
        <v>0</v>
      </c>
      <c r="O1374">
        <f>'User Input'!O1374</f>
        <v>0</v>
      </c>
      <c r="P1374">
        <f>'User Input'!P1374</f>
        <v>0</v>
      </c>
      <c r="Q1374">
        <f>'User Input'!Q1374</f>
        <v>0</v>
      </c>
      <c r="R1374">
        <f>'User Input'!R1374</f>
        <v>0</v>
      </c>
      <c r="S1374">
        <f>'User Input'!S1374</f>
        <v>0</v>
      </c>
      <c r="T1374">
        <f>'User Input'!T1374</f>
        <v>0</v>
      </c>
      <c r="U1374" s="3">
        <f>'User Input'!U1374</f>
        <v>0</v>
      </c>
      <c r="V1374">
        <f>'User Input'!V1374</f>
        <v>0</v>
      </c>
    </row>
    <row r="1375" spans="1:22" x14ac:dyDescent="0.25">
      <c r="A1375">
        <f>'User Input'!A1375</f>
        <v>0</v>
      </c>
      <c r="B1375">
        <f>'User Input'!B1375</f>
        <v>0</v>
      </c>
      <c r="C1375">
        <f>'User Input'!C1375</f>
        <v>0</v>
      </c>
      <c r="D1375">
        <f>'User Input'!D1375</f>
        <v>0</v>
      </c>
      <c r="E1375">
        <f>'User Input'!E1375</f>
        <v>0</v>
      </c>
      <c r="F1375">
        <f>'User Input'!F1375</f>
        <v>0</v>
      </c>
      <c r="G1375">
        <f>'User Input'!G1375</f>
        <v>0</v>
      </c>
      <c r="H1375">
        <f>'User Input'!H1375</f>
        <v>0</v>
      </c>
      <c r="I1375">
        <f>'User Input'!I1375</f>
        <v>0</v>
      </c>
      <c r="J1375">
        <f>'User Input'!J1375</f>
        <v>0</v>
      </c>
      <c r="K1375">
        <f>'User Input'!K1375</f>
        <v>0</v>
      </c>
      <c r="L1375">
        <f>'User Input'!L1375</f>
        <v>0</v>
      </c>
      <c r="M1375">
        <f>'User Input'!M1375</f>
        <v>0</v>
      </c>
      <c r="N1375">
        <f>'User Input'!N1375</f>
        <v>0</v>
      </c>
      <c r="O1375">
        <f>'User Input'!O1375</f>
        <v>0</v>
      </c>
      <c r="P1375">
        <f>'User Input'!P1375</f>
        <v>0</v>
      </c>
      <c r="Q1375">
        <f>'User Input'!Q1375</f>
        <v>0</v>
      </c>
      <c r="R1375">
        <f>'User Input'!R1375</f>
        <v>0</v>
      </c>
      <c r="S1375">
        <f>'User Input'!S1375</f>
        <v>0</v>
      </c>
      <c r="T1375">
        <f>'User Input'!T1375</f>
        <v>0</v>
      </c>
      <c r="U1375" s="3">
        <f>'User Input'!U1375</f>
        <v>0</v>
      </c>
      <c r="V1375">
        <f>'User Input'!V1375</f>
        <v>0</v>
      </c>
    </row>
    <row r="1376" spans="1:22" x14ac:dyDescent="0.25">
      <c r="A1376">
        <f>'User Input'!A1376</f>
        <v>0</v>
      </c>
      <c r="B1376">
        <f>'User Input'!B1376</f>
        <v>0</v>
      </c>
      <c r="C1376">
        <f>'User Input'!C1376</f>
        <v>0</v>
      </c>
      <c r="D1376">
        <f>'User Input'!D1376</f>
        <v>0</v>
      </c>
      <c r="E1376">
        <f>'User Input'!E1376</f>
        <v>0</v>
      </c>
      <c r="F1376">
        <f>'User Input'!F1376</f>
        <v>0</v>
      </c>
      <c r="G1376">
        <f>'User Input'!G1376</f>
        <v>0</v>
      </c>
      <c r="H1376">
        <f>'User Input'!H1376</f>
        <v>0</v>
      </c>
      <c r="I1376">
        <f>'User Input'!I1376</f>
        <v>0</v>
      </c>
      <c r="J1376">
        <f>'User Input'!J1376</f>
        <v>0</v>
      </c>
      <c r="K1376">
        <f>'User Input'!K1376</f>
        <v>0</v>
      </c>
      <c r="L1376">
        <f>'User Input'!L1376</f>
        <v>0</v>
      </c>
      <c r="M1376">
        <f>'User Input'!M1376</f>
        <v>0</v>
      </c>
      <c r="N1376">
        <f>'User Input'!N1376</f>
        <v>0</v>
      </c>
      <c r="O1376">
        <f>'User Input'!O1376</f>
        <v>0</v>
      </c>
      <c r="P1376">
        <f>'User Input'!P1376</f>
        <v>0</v>
      </c>
      <c r="Q1376">
        <f>'User Input'!Q1376</f>
        <v>0</v>
      </c>
      <c r="R1376">
        <f>'User Input'!R1376</f>
        <v>0</v>
      </c>
      <c r="S1376">
        <f>'User Input'!S1376</f>
        <v>0</v>
      </c>
      <c r="T1376">
        <f>'User Input'!T1376</f>
        <v>0</v>
      </c>
      <c r="U1376" s="3">
        <f>'User Input'!U1376</f>
        <v>0</v>
      </c>
      <c r="V1376">
        <f>'User Input'!V1376</f>
        <v>0</v>
      </c>
    </row>
    <row r="1377" spans="1:22" x14ac:dyDescent="0.25">
      <c r="A1377">
        <f>'User Input'!A1377</f>
        <v>0</v>
      </c>
      <c r="B1377">
        <f>'User Input'!B1377</f>
        <v>0</v>
      </c>
      <c r="C1377">
        <f>'User Input'!C1377</f>
        <v>0</v>
      </c>
      <c r="D1377">
        <f>'User Input'!D1377</f>
        <v>0</v>
      </c>
      <c r="E1377">
        <f>'User Input'!E1377</f>
        <v>0</v>
      </c>
      <c r="F1377">
        <f>'User Input'!F1377</f>
        <v>0</v>
      </c>
      <c r="G1377">
        <f>'User Input'!G1377</f>
        <v>0</v>
      </c>
      <c r="H1377">
        <f>'User Input'!H1377</f>
        <v>0</v>
      </c>
      <c r="I1377">
        <f>'User Input'!I1377</f>
        <v>0</v>
      </c>
      <c r="J1377">
        <f>'User Input'!J1377</f>
        <v>0</v>
      </c>
      <c r="K1377">
        <f>'User Input'!K1377</f>
        <v>0</v>
      </c>
      <c r="L1377">
        <f>'User Input'!L1377</f>
        <v>0</v>
      </c>
      <c r="M1377">
        <f>'User Input'!M1377</f>
        <v>0</v>
      </c>
      <c r="N1377">
        <f>'User Input'!N1377</f>
        <v>0</v>
      </c>
      <c r="O1377">
        <f>'User Input'!O1377</f>
        <v>0</v>
      </c>
      <c r="P1377">
        <f>'User Input'!P1377</f>
        <v>0</v>
      </c>
      <c r="Q1377">
        <f>'User Input'!Q1377</f>
        <v>0</v>
      </c>
      <c r="R1377">
        <f>'User Input'!R1377</f>
        <v>0</v>
      </c>
      <c r="S1377">
        <f>'User Input'!S1377</f>
        <v>0</v>
      </c>
      <c r="T1377">
        <f>'User Input'!T1377</f>
        <v>0</v>
      </c>
      <c r="U1377" s="3">
        <f>'User Input'!U1377</f>
        <v>0</v>
      </c>
      <c r="V1377">
        <f>'User Input'!V1377</f>
        <v>0</v>
      </c>
    </row>
    <row r="1378" spans="1:22" x14ac:dyDescent="0.25">
      <c r="A1378">
        <f>'User Input'!A1378</f>
        <v>0</v>
      </c>
      <c r="B1378">
        <f>'User Input'!B1378</f>
        <v>0</v>
      </c>
      <c r="C1378">
        <f>'User Input'!C1378</f>
        <v>0</v>
      </c>
      <c r="D1378">
        <f>'User Input'!D1378</f>
        <v>0</v>
      </c>
      <c r="E1378">
        <f>'User Input'!E1378</f>
        <v>0</v>
      </c>
      <c r="F1378">
        <f>'User Input'!F1378</f>
        <v>0</v>
      </c>
      <c r="G1378">
        <f>'User Input'!G1378</f>
        <v>0</v>
      </c>
      <c r="H1378">
        <f>'User Input'!H1378</f>
        <v>0</v>
      </c>
      <c r="I1378">
        <f>'User Input'!I1378</f>
        <v>0</v>
      </c>
      <c r="J1378">
        <f>'User Input'!J1378</f>
        <v>0</v>
      </c>
      <c r="K1378">
        <f>'User Input'!K1378</f>
        <v>0</v>
      </c>
      <c r="L1378">
        <f>'User Input'!L1378</f>
        <v>0</v>
      </c>
      <c r="M1378">
        <f>'User Input'!M1378</f>
        <v>0</v>
      </c>
      <c r="N1378">
        <f>'User Input'!N1378</f>
        <v>0</v>
      </c>
      <c r="O1378">
        <f>'User Input'!O1378</f>
        <v>0</v>
      </c>
      <c r="P1378">
        <f>'User Input'!P1378</f>
        <v>0</v>
      </c>
      <c r="Q1378">
        <f>'User Input'!Q1378</f>
        <v>0</v>
      </c>
      <c r="R1378">
        <f>'User Input'!R1378</f>
        <v>0</v>
      </c>
      <c r="S1378">
        <f>'User Input'!S1378</f>
        <v>0</v>
      </c>
      <c r="T1378">
        <f>'User Input'!T1378</f>
        <v>0</v>
      </c>
      <c r="U1378" s="3">
        <f>'User Input'!U1378</f>
        <v>0</v>
      </c>
      <c r="V1378">
        <f>'User Input'!V1378</f>
        <v>0</v>
      </c>
    </row>
    <row r="1379" spans="1:22" x14ac:dyDescent="0.25">
      <c r="A1379">
        <f>'User Input'!A1379</f>
        <v>0</v>
      </c>
      <c r="B1379">
        <f>'User Input'!B1379</f>
        <v>0</v>
      </c>
      <c r="C1379">
        <f>'User Input'!C1379</f>
        <v>0</v>
      </c>
      <c r="D1379">
        <f>'User Input'!D1379</f>
        <v>0</v>
      </c>
      <c r="E1379">
        <f>'User Input'!E1379</f>
        <v>0</v>
      </c>
      <c r="F1379">
        <f>'User Input'!F1379</f>
        <v>0</v>
      </c>
      <c r="G1379">
        <f>'User Input'!G1379</f>
        <v>0</v>
      </c>
      <c r="H1379">
        <f>'User Input'!H1379</f>
        <v>0</v>
      </c>
      <c r="I1379">
        <f>'User Input'!I1379</f>
        <v>0</v>
      </c>
      <c r="J1379">
        <f>'User Input'!J1379</f>
        <v>0</v>
      </c>
      <c r="K1379">
        <f>'User Input'!K1379</f>
        <v>0</v>
      </c>
      <c r="L1379">
        <f>'User Input'!L1379</f>
        <v>0</v>
      </c>
      <c r="M1379">
        <f>'User Input'!M1379</f>
        <v>0</v>
      </c>
      <c r="N1379">
        <f>'User Input'!N1379</f>
        <v>0</v>
      </c>
      <c r="O1379">
        <f>'User Input'!O1379</f>
        <v>0</v>
      </c>
      <c r="P1379">
        <f>'User Input'!P1379</f>
        <v>0</v>
      </c>
      <c r="Q1379">
        <f>'User Input'!Q1379</f>
        <v>0</v>
      </c>
      <c r="R1379">
        <f>'User Input'!R1379</f>
        <v>0</v>
      </c>
      <c r="S1379">
        <f>'User Input'!S1379</f>
        <v>0</v>
      </c>
      <c r="T1379">
        <f>'User Input'!T1379</f>
        <v>0</v>
      </c>
      <c r="U1379" s="3">
        <f>'User Input'!U1379</f>
        <v>0</v>
      </c>
      <c r="V1379">
        <f>'User Input'!V1379</f>
        <v>0</v>
      </c>
    </row>
    <row r="1380" spans="1:22" x14ac:dyDescent="0.25">
      <c r="A1380">
        <f>'User Input'!A1380</f>
        <v>0</v>
      </c>
      <c r="B1380">
        <f>'User Input'!B1380</f>
        <v>0</v>
      </c>
      <c r="C1380">
        <f>'User Input'!C1380</f>
        <v>0</v>
      </c>
      <c r="D1380">
        <f>'User Input'!D1380</f>
        <v>0</v>
      </c>
      <c r="E1380">
        <f>'User Input'!E1380</f>
        <v>0</v>
      </c>
      <c r="F1380">
        <f>'User Input'!F1380</f>
        <v>0</v>
      </c>
      <c r="G1380">
        <f>'User Input'!G1380</f>
        <v>0</v>
      </c>
      <c r="H1380">
        <f>'User Input'!H1380</f>
        <v>0</v>
      </c>
      <c r="I1380">
        <f>'User Input'!I1380</f>
        <v>0</v>
      </c>
      <c r="J1380">
        <f>'User Input'!J1380</f>
        <v>0</v>
      </c>
      <c r="K1380">
        <f>'User Input'!K1380</f>
        <v>0</v>
      </c>
      <c r="L1380">
        <f>'User Input'!L1380</f>
        <v>0</v>
      </c>
      <c r="M1380">
        <f>'User Input'!M1380</f>
        <v>0</v>
      </c>
      <c r="N1380">
        <f>'User Input'!N1380</f>
        <v>0</v>
      </c>
      <c r="O1380">
        <f>'User Input'!O1380</f>
        <v>0</v>
      </c>
      <c r="P1380">
        <f>'User Input'!P1380</f>
        <v>0</v>
      </c>
      <c r="Q1380">
        <f>'User Input'!Q1380</f>
        <v>0</v>
      </c>
      <c r="R1380">
        <f>'User Input'!R1380</f>
        <v>0</v>
      </c>
      <c r="S1380">
        <f>'User Input'!S1380</f>
        <v>0</v>
      </c>
      <c r="T1380">
        <f>'User Input'!T1380</f>
        <v>0</v>
      </c>
      <c r="U1380" s="3">
        <f>'User Input'!U1380</f>
        <v>0</v>
      </c>
      <c r="V1380">
        <f>'User Input'!V1380</f>
        <v>0</v>
      </c>
    </row>
    <row r="1381" spans="1:22" x14ac:dyDescent="0.25">
      <c r="A1381">
        <f>'User Input'!A1381</f>
        <v>0</v>
      </c>
      <c r="B1381">
        <f>'User Input'!B1381</f>
        <v>0</v>
      </c>
      <c r="C1381">
        <f>'User Input'!C1381</f>
        <v>0</v>
      </c>
      <c r="D1381">
        <f>'User Input'!D1381</f>
        <v>0</v>
      </c>
      <c r="E1381">
        <f>'User Input'!E1381</f>
        <v>0</v>
      </c>
      <c r="F1381">
        <f>'User Input'!F1381</f>
        <v>0</v>
      </c>
      <c r="G1381">
        <f>'User Input'!G1381</f>
        <v>0</v>
      </c>
      <c r="H1381">
        <f>'User Input'!H1381</f>
        <v>0</v>
      </c>
      <c r="I1381">
        <f>'User Input'!I1381</f>
        <v>0</v>
      </c>
      <c r="J1381">
        <f>'User Input'!J1381</f>
        <v>0</v>
      </c>
      <c r="K1381">
        <f>'User Input'!K1381</f>
        <v>0</v>
      </c>
      <c r="L1381">
        <f>'User Input'!L1381</f>
        <v>0</v>
      </c>
      <c r="M1381">
        <f>'User Input'!M1381</f>
        <v>0</v>
      </c>
      <c r="N1381">
        <f>'User Input'!N1381</f>
        <v>0</v>
      </c>
      <c r="O1381">
        <f>'User Input'!O1381</f>
        <v>0</v>
      </c>
      <c r="P1381">
        <f>'User Input'!P1381</f>
        <v>0</v>
      </c>
      <c r="Q1381">
        <f>'User Input'!Q1381</f>
        <v>0</v>
      </c>
      <c r="R1381">
        <f>'User Input'!R1381</f>
        <v>0</v>
      </c>
      <c r="S1381">
        <f>'User Input'!S1381</f>
        <v>0</v>
      </c>
      <c r="T1381">
        <f>'User Input'!T1381</f>
        <v>0</v>
      </c>
      <c r="U1381" s="3">
        <f>'User Input'!U1381</f>
        <v>0</v>
      </c>
      <c r="V1381">
        <f>'User Input'!V1381</f>
        <v>0</v>
      </c>
    </row>
    <row r="1382" spans="1:22" x14ac:dyDescent="0.25">
      <c r="A1382">
        <f>'User Input'!A1382</f>
        <v>0</v>
      </c>
      <c r="B1382">
        <f>'User Input'!B1382</f>
        <v>0</v>
      </c>
      <c r="C1382">
        <f>'User Input'!C1382</f>
        <v>0</v>
      </c>
      <c r="D1382">
        <f>'User Input'!D1382</f>
        <v>0</v>
      </c>
      <c r="E1382">
        <f>'User Input'!E1382</f>
        <v>0</v>
      </c>
      <c r="F1382">
        <f>'User Input'!F1382</f>
        <v>0</v>
      </c>
      <c r="G1382">
        <f>'User Input'!G1382</f>
        <v>0</v>
      </c>
      <c r="H1382">
        <f>'User Input'!H1382</f>
        <v>0</v>
      </c>
      <c r="I1382">
        <f>'User Input'!I1382</f>
        <v>0</v>
      </c>
      <c r="J1382">
        <f>'User Input'!J1382</f>
        <v>0</v>
      </c>
      <c r="K1382">
        <f>'User Input'!K1382</f>
        <v>0</v>
      </c>
      <c r="L1382">
        <f>'User Input'!L1382</f>
        <v>0</v>
      </c>
      <c r="M1382">
        <f>'User Input'!M1382</f>
        <v>0</v>
      </c>
      <c r="N1382">
        <f>'User Input'!N1382</f>
        <v>0</v>
      </c>
      <c r="O1382">
        <f>'User Input'!O1382</f>
        <v>0</v>
      </c>
      <c r="P1382">
        <f>'User Input'!P1382</f>
        <v>0</v>
      </c>
      <c r="Q1382">
        <f>'User Input'!Q1382</f>
        <v>0</v>
      </c>
      <c r="R1382">
        <f>'User Input'!R1382</f>
        <v>0</v>
      </c>
      <c r="S1382">
        <f>'User Input'!S1382</f>
        <v>0</v>
      </c>
      <c r="T1382">
        <f>'User Input'!T1382</f>
        <v>0</v>
      </c>
      <c r="U1382" s="3">
        <f>'User Input'!U1382</f>
        <v>0</v>
      </c>
      <c r="V1382">
        <f>'User Input'!V1382</f>
        <v>0</v>
      </c>
    </row>
    <row r="1383" spans="1:22" x14ac:dyDescent="0.25">
      <c r="A1383">
        <f>'User Input'!A1383</f>
        <v>0</v>
      </c>
      <c r="B1383">
        <f>'User Input'!B1383</f>
        <v>0</v>
      </c>
      <c r="C1383">
        <f>'User Input'!C1383</f>
        <v>0</v>
      </c>
      <c r="D1383">
        <f>'User Input'!D1383</f>
        <v>0</v>
      </c>
      <c r="E1383">
        <f>'User Input'!E1383</f>
        <v>0</v>
      </c>
      <c r="F1383">
        <f>'User Input'!F1383</f>
        <v>0</v>
      </c>
      <c r="G1383">
        <f>'User Input'!G1383</f>
        <v>0</v>
      </c>
      <c r="H1383">
        <f>'User Input'!H1383</f>
        <v>0</v>
      </c>
      <c r="I1383">
        <f>'User Input'!I1383</f>
        <v>0</v>
      </c>
      <c r="J1383">
        <f>'User Input'!J1383</f>
        <v>0</v>
      </c>
      <c r="K1383">
        <f>'User Input'!K1383</f>
        <v>0</v>
      </c>
      <c r="L1383">
        <f>'User Input'!L1383</f>
        <v>0</v>
      </c>
      <c r="M1383">
        <f>'User Input'!M1383</f>
        <v>0</v>
      </c>
      <c r="N1383">
        <f>'User Input'!N1383</f>
        <v>0</v>
      </c>
      <c r="O1383">
        <f>'User Input'!O1383</f>
        <v>0</v>
      </c>
      <c r="P1383">
        <f>'User Input'!P1383</f>
        <v>0</v>
      </c>
      <c r="Q1383">
        <f>'User Input'!Q1383</f>
        <v>0</v>
      </c>
      <c r="R1383">
        <f>'User Input'!R1383</f>
        <v>0</v>
      </c>
      <c r="S1383">
        <f>'User Input'!S1383</f>
        <v>0</v>
      </c>
      <c r="T1383">
        <f>'User Input'!T1383</f>
        <v>0</v>
      </c>
      <c r="U1383" s="3">
        <f>'User Input'!U1383</f>
        <v>0</v>
      </c>
      <c r="V1383">
        <f>'User Input'!V1383</f>
        <v>0</v>
      </c>
    </row>
    <row r="1384" spans="1:22" x14ac:dyDescent="0.25">
      <c r="A1384">
        <f>'User Input'!A1384</f>
        <v>0</v>
      </c>
      <c r="B1384">
        <f>'User Input'!B1384</f>
        <v>0</v>
      </c>
      <c r="C1384">
        <f>'User Input'!C1384</f>
        <v>0</v>
      </c>
      <c r="D1384">
        <f>'User Input'!D1384</f>
        <v>0</v>
      </c>
      <c r="E1384">
        <f>'User Input'!E1384</f>
        <v>0</v>
      </c>
      <c r="F1384">
        <f>'User Input'!F1384</f>
        <v>0</v>
      </c>
      <c r="G1384">
        <f>'User Input'!G1384</f>
        <v>0</v>
      </c>
      <c r="H1384">
        <f>'User Input'!H1384</f>
        <v>0</v>
      </c>
      <c r="I1384">
        <f>'User Input'!I1384</f>
        <v>0</v>
      </c>
      <c r="J1384">
        <f>'User Input'!J1384</f>
        <v>0</v>
      </c>
      <c r="K1384">
        <f>'User Input'!K1384</f>
        <v>0</v>
      </c>
      <c r="L1384">
        <f>'User Input'!L1384</f>
        <v>0</v>
      </c>
      <c r="M1384">
        <f>'User Input'!M1384</f>
        <v>0</v>
      </c>
      <c r="N1384">
        <f>'User Input'!N1384</f>
        <v>0</v>
      </c>
      <c r="O1384">
        <f>'User Input'!O1384</f>
        <v>0</v>
      </c>
      <c r="P1384">
        <f>'User Input'!P1384</f>
        <v>0</v>
      </c>
      <c r="Q1384">
        <f>'User Input'!Q1384</f>
        <v>0</v>
      </c>
      <c r="R1384">
        <f>'User Input'!R1384</f>
        <v>0</v>
      </c>
      <c r="S1384">
        <f>'User Input'!S1384</f>
        <v>0</v>
      </c>
      <c r="T1384">
        <f>'User Input'!T1384</f>
        <v>0</v>
      </c>
      <c r="U1384" s="3">
        <f>'User Input'!U1384</f>
        <v>0</v>
      </c>
      <c r="V1384">
        <f>'User Input'!V1384</f>
        <v>0</v>
      </c>
    </row>
    <row r="1385" spans="1:22" x14ac:dyDescent="0.25">
      <c r="A1385">
        <f>'User Input'!A1385</f>
        <v>0</v>
      </c>
      <c r="B1385">
        <f>'User Input'!B1385</f>
        <v>0</v>
      </c>
      <c r="C1385">
        <f>'User Input'!C1385</f>
        <v>0</v>
      </c>
      <c r="D1385">
        <f>'User Input'!D1385</f>
        <v>0</v>
      </c>
      <c r="E1385">
        <f>'User Input'!E1385</f>
        <v>0</v>
      </c>
      <c r="F1385">
        <f>'User Input'!F1385</f>
        <v>0</v>
      </c>
      <c r="G1385">
        <f>'User Input'!G1385</f>
        <v>0</v>
      </c>
      <c r="H1385">
        <f>'User Input'!H1385</f>
        <v>0</v>
      </c>
      <c r="I1385">
        <f>'User Input'!I1385</f>
        <v>0</v>
      </c>
      <c r="J1385">
        <f>'User Input'!J1385</f>
        <v>0</v>
      </c>
      <c r="K1385">
        <f>'User Input'!K1385</f>
        <v>0</v>
      </c>
      <c r="L1385">
        <f>'User Input'!L1385</f>
        <v>0</v>
      </c>
      <c r="M1385">
        <f>'User Input'!M1385</f>
        <v>0</v>
      </c>
      <c r="N1385">
        <f>'User Input'!N1385</f>
        <v>0</v>
      </c>
      <c r="O1385">
        <f>'User Input'!O1385</f>
        <v>0</v>
      </c>
      <c r="P1385">
        <f>'User Input'!P1385</f>
        <v>0</v>
      </c>
      <c r="Q1385">
        <f>'User Input'!Q1385</f>
        <v>0</v>
      </c>
      <c r="R1385">
        <f>'User Input'!R1385</f>
        <v>0</v>
      </c>
      <c r="S1385">
        <f>'User Input'!S1385</f>
        <v>0</v>
      </c>
      <c r="T1385">
        <f>'User Input'!T1385</f>
        <v>0</v>
      </c>
      <c r="U1385" s="3">
        <f>'User Input'!U1385</f>
        <v>0</v>
      </c>
      <c r="V1385">
        <f>'User Input'!V1385</f>
        <v>0</v>
      </c>
    </row>
    <row r="1386" spans="1:22" x14ac:dyDescent="0.25">
      <c r="A1386">
        <f>'User Input'!A1386</f>
        <v>0</v>
      </c>
      <c r="B1386">
        <f>'User Input'!B1386</f>
        <v>0</v>
      </c>
      <c r="C1386">
        <f>'User Input'!C1386</f>
        <v>0</v>
      </c>
      <c r="D1386">
        <f>'User Input'!D1386</f>
        <v>0</v>
      </c>
      <c r="E1386">
        <f>'User Input'!E1386</f>
        <v>0</v>
      </c>
      <c r="F1386">
        <f>'User Input'!F1386</f>
        <v>0</v>
      </c>
      <c r="G1386">
        <f>'User Input'!G1386</f>
        <v>0</v>
      </c>
      <c r="H1386">
        <f>'User Input'!H1386</f>
        <v>0</v>
      </c>
      <c r="I1386">
        <f>'User Input'!I1386</f>
        <v>0</v>
      </c>
      <c r="J1386">
        <f>'User Input'!J1386</f>
        <v>0</v>
      </c>
      <c r="K1386">
        <f>'User Input'!K1386</f>
        <v>0</v>
      </c>
      <c r="L1386">
        <f>'User Input'!L1386</f>
        <v>0</v>
      </c>
      <c r="M1386">
        <f>'User Input'!M1386</f>
        <v>0</v>
      </c>
      <c r="N1386">
        <f>'User Input'!N1386</f>
        <v>0</v>
      </c>
      <c r="O1386">
        <f>'User Input'!O1386</f>
        <v>0</v>
      </c>
      <c r="P1386">
        <f>'User Input'!P1386</f>
        <v>0</v>
      </c>
      <c r="Q1386">
        <f>'User Input'!Q1386</f>
        <v>0</v>
      </c>
      <c r="R1386">
        <f>'User Input'!R1386</f>
        <v>0</v>
      </c>
      <c r="S1386">
        <f>'User Input'!S1386</f>
        <v>0</v>
      </c>
      <c r="T1386">
        <f>'User Input'!T1386</f>
        <v>0</v>
      </c>
      <c r="U1386" s="3">
        <f>'User Input'!U1386</f>
        <v>0</v>
      </c>
      <c r="V1386">
        <f>'User Input'!V1386</f>
        <v>0</v>
      </c>
    </row>
    <row r="1387" spans="1:22" x14ac:dyDescent="0.25">
      <c r="A1387">
        <f>'User Input'!A1387</f>
        <v>0</v>
      </c>
      <c r="B1387">
        <f>'User Input'!B1387</f>
        <v>0</v>
      </c>
      <c r="C1387">
        <f>'User Input'!C1387</f>
        <v>0</v>
      </c>
      <c r="D1387">
        <f>'User Input'!D1387</f>
        <v>0</v>
      </c>
      <c r="E1387">
        <f>'User Input'!E1387</f>
        <v>0</v>
      </c>
      <c r="F1387">
        <f>'User Input'!F1387</f>
        <v>0</v>
      </c>
      <c r="G1387">
        <f>'User Input'!G1387</f>
        <v>0</v>
      </c>
      <c r="H1387">
        <f>'User Input'!H1387</f>
        <v>0</v>
      </c>
      <c r="I1387">
        <f>'User Input'!I1387</f>
        <v>0</v>
      </c>
      <c r="J1387">
        <f>'User Input'!J1387</f>
        <v>0</v>
      </c>
      <c r="K1387">
        <f>'User Input'!K1387</f>
        <v>0</v>
      </c>
      <c r="L1387">
        <f>'User Input'!L1387</f>
        <v>0</v>
      </c>
      <c r="M1387">
        <f>'User Input'!M1387</f>
        <v>0</v>
      </c>
      <c r="N1387">
        <f>'User Input'!N1387</f>
        <v>0</v>
      </c>
      <c r="O1387">
        <f>'User Input'!O1387</f>
        <v>0</v>
      </c>
      <c r="P1387">
        <f>'User Input'!P1387</f>
        <v>0</v>
      </c>
      <c r="Q1387">
        <f>'User Input'!Q1387</f>
        <v>0</v>
      </c>
      <c r="R1387">
        <f>'User Input'!R1387</f>
        <v>0</v>
      </c>
      <c r="S1387">
        <f>'User Input'!S1387</f>
        <v>0</v>
      </c>
      <c r="T1387">
        <f>'User Input'!T1387</f>
        <v>0</v>
      </c>
      <c r="U1387" s="3">
        <f>'User Input'!U1387</f>
        <v>0</v>
      </c>
      <c r="V1387">
        <f>'User Input'!V1387</f>
        <v>0</v>
      </c>
    </row>
    <row r="1388" spans="1:22" x14ac:dyDescent="0.25">
      <c r="A1388">
        <f>'User Input'!A1388</f>
        <v>0</v>
      </c>
      <c r="B1388">
        <f>'User Input'!B1388</f>
        <v>0</v>
      </c>
      <c r="C1388">
        <f>'User Input'!C1388</f>
        <v>0</v>
      </c>
      <c r="D1388">
        <f>'User Input'!D1388</f>
        <v>0</v>
      </c>
      <c r="E1388">
        <f>'User Input'!E1388</f>
        <v>0</v>
      </c>
      <c r="F1388">
        <f>'User Input'!F1388</f>
        <v>0</v>
      </c>
      <c r="G1388">
        <f>'User Input'!G1388</f>
        <v>0</v>
      </c>
      <c r="H1388">
        <f>'User Input'!H1388</f>
        <v>0</v>
      </c>
      <c r="I1388">
        <f>'User Input'!I1388</f>
        <v>0</v>
      </c>
      <c r="J1388">
        <f>'User Input'!J1388</f>
        <v>0</v>
      </c>
      <c r="K1388">
        <f>'User Input'!K1388</f>
        <v>0</v>
      </c>
      <c r="L1388">
        <f>'User Input'!L1388</f>
        <v>0</v>
      </c>
      <c r="M1388">
        <f>'User Input'!M1388</f>
        <v>0</v>
      </c>
      <c r="N1388">
        <f>'User Input'!N1388</f>
        <v>0</v>
      </c>
      <c r="O1388">
        <f>'User Input'!O1388</f>
        <v>0</v>
      </c>
      <c r="P1388">
        <f>'User Input'!P1388</f>
        <v>0</v>
      </c>
      <c r="Q1388">
        <f>'User Input'!Q1388</f>
        <v>0</v>
      </c>
      <c r="R1388">
        <f>'User Input'!R1388</f>
        <v>0</v>
      </c>
      <c r="S1388">
        <f>'User Input'!S1388</f>
        <v>0</v>
      </c>
      <c r="T1388">
        <f>'User Input'!T1388</f>
        <v>0</v>
      </c>
      <c r="U1388" s="3">
        <f>'User Input'!U1388</f>
        <v>0</v>
      </c>
      <c r="V1388">
        <f>'User Input'!V1388</f>
        <v>0</v>
      </c>
    </row>
    <row r="1389" spans="1:22" x14ac:dyDescent="0.25">
      <c r="A1389">
        <f>'User Input'!A1389</f>
        <v>0</v>
      </c>
      <c r="B1389">
        <f>'User Input'!B1389</f>
        <v>0</v>
      </c>
      <c r="C1389">
        <f>'User Input'!C1389</f>
        <v>0</v>
      </c>
      <c r="D1389">
        <f>'User Input'!D1389</f>
        <v>0</v>
      </c>
      <c r="E1389">
        <f>'User Input'!E1389</f>
        <v>0</v>
      </c>
      <c r="F1389">
        <f>'User Input'!F1389</f>
        <v>0</v>
      </c>
      <c r="G1389">
        <f>'User Input'!G1389</f>
        <v>0</v>
      </c>
      <c r="H1389">
        <f>'User Input'!H1389</f>
        <v>0</v>
      </c>
      <c r="I1389">
        <f>'User Input'!I1389</f>
        <v>0</v>
      </c>
      <c r="J1389">
        <f>'User Input'!J1389</f>
        <v>0</v>
      </c>
      <c r="K1389">
        <f>'User Input'!K1389</f>
        <v>0</v>
      </c>
      <c r="L1389">
        <f>'User Input'!L1389</f>
        <v>0</v>
      </c>
      <c r="M1389">
        <f>'User Input'!M1389</f>
        <v>0</v>
      </c>
      <c r="N1389">
        <f>'User Input'!N1389</f>
        <v>0</v>
      </c>
      <c r="O1389">
        <f>'User Input'!O1389</f>
        <v>0</v>
      </c>
      <c r="P1389">
        <f>'User Input'!P1389</f>
        <v>0</v>
      </c>
      <c r="Q1389">
        <f>'User Input'!Q1389</f>
        <v>0</v>
      </c>
      <c r="R1389">
        <f>'User Input'!R1389</f>
        <v>0</v>
      </c>
      <c r="S1389">
        <f>'User Input'!S1389</f>
        <v>0</v>
      </c>
      <c r="T1389">
        <f>'User Input'!T1389</f>
        <v>0</v>
      </c>
      <c r="U1389" s="3">
        <f>'User Input'!U1389</f>
        <v>0</v>
      </c>
      <c r="V1389">
        <f>'User Input'!V1389</f>
        <v>0</v>
      </c>
    </row>
    <row r="1390" spans="1:22" x14ac:dyDescent="0.25">
      <c r="A1390">
        <f>'User Input'!A1390</f>
        <v>0</v>
      </c>
      <c r="B1390">
        <f>'User Input'!B1390</f>
        <v>0</v>
      </c>
      <c r="C1390">
        <f>'User Input'!C1390</f>
        <v>0</v>
      </c>
      <c r="D1390">
        <f>'User Input'!D1390</f>
        <v>0</v>
      </c>
      <c r="E1390">
        <f>'User Input'!E1390</f>
        <v>0</v>
      </c>
      <c r="F1390">
        <f>'User Input'!F1390</f>
        <v>0</v>
      </c>
      <c r="G1390">
        <f>'User Input'!G1390</f>
        <v>0</v>
      </c>
      <c r="H1390">
        <f>'User Input'!H1390</f>
        <v>0</v>
      </c>
      <c r="I1390">
        <f>'User Input'!I1390</f>
        <v>0</v>
      </c>
      <c r="J1390">
        <f>'User Input'!J1390</f>
        <v>0</v>
      </c>
      <c r="K1390">
        <f>'User Input'!K1390</f>
        <v>0</v>
      </c>
      <c r="L1390">
        <f>'User Input'!L1390</f>
        <v>0</v>
      </c>
      <c r="M1390">
        <f>'User Input'!M1390</f>
        <v>0</v>
      </c>
      <c r="N1390">
        <f>'User Input'!N1390</f>
        <v>0</v>
      </c>
      <c r="O1390">
        <f>'User Input'!O1390</f>
        <v>0</v>
      </c>
      <c r="P1390">
        <f>'User Input'!P1390</f>
        <v>0</v>
      </c>
      <c r="Q1390">
        <f>'User Input'!Q1390</f>
        <v>0</v>
      </c>
      <c r="R1390">
        <f>'User Input'!R1390</f>
        <v>0</v>
      </c>
      <c r="S1390">
        <f>'User Input'!S1390</f>
        <v>0</v>
      </c>
      <c r="T1390">
        <f>'User Input'!T1390</f>
        <v>0</v>
      </c>
      <c r="U1390" s="3">
        <f>'User Input'!U1390</f>
        <v>0</v>
      </c>
      <c r="V1390">
        <f>'User Input'!V1390</f>
        <v>0</v>
      </c>
    </row>
    <row r="1391" spans="1:22" x14ac:dyDescent="0.25">
      <c r="A1391">
        <f>'User Input'!A1391</f>
        <v>0</v>
      </c>
      <c r="B1391">
        <f>'User Input'!B1391</f>
        <v>0</v>
      </c>
      <c r="C1391">
        <f>'User Input'!C1391</f>
        <v>0</v>
      </c>
      <c r="D1391">
        <f>'User Input'!D1391</f>
        <v>0</v>
      </c>
      <c r="E1391">
        <f>'User Input'!E1391</f>
        <v>0</v>
      </c>
      <c r="F1391">
        <f>'User Input'!F1391</f>
        <v>0</v>
      </c>
      <c r="G1391">
        <f>'User Input'!G1391</f>
        <v>0</v>
      </c>
      <c r="H1391">
        <f>'User Input'!H1391</f>
        <v>0</v>
      </c>
      <c r="I1391">
        <f>'User Input'!I1391</f>
        <v>0</v>
      </c>
      <c r="J1391">
        <f>'User Input'!J1391</f>
        <v>0</v>
      </c>
      <c r="K1391">
        <f>'User Input'!K1391</f>
        <v>0</v>
      </c>
      <c r="L1391">
        <f>'User Input'!L1391</f>
        <v>0</v>
      </c>
      <c r="M1391">
        <f>'User Input'!M1391</f>
        <v>0</v>
      </c>
      <c r="N1391">
        <f>'User Input'!N1391</f>
        <v>0</v>
      </c>
      <c r="O1391">
        <f>'User Input'!O1391</f>
        <v>0</v>
      </c>
      <c r="P1391">
        <f>'User Input'!P1391</f>
        <v>0</v>
      </c>
      <c r="Q1391">
        <f>'User Input'!Q1391</f>
        <v>0</v>
      </c>
      <c r="R1391">
        <f>'User Input'!R1391</f>
        <v>0</v>
      </c>
      <c r="S1391">
        <f>'User Input'!S1391</f>
        <v>0</v>
      </c>
      <c r="T1391">
        <f>'User Input'!T1391</f>
        <v>0</v>
      </c>
      <c r="U1391" s="3">
        <f>'User Input'!U1391</f>
        <v>0</v>
      </c>
      <c r="V1391">
        <f>'User Input'!V1391</f>
        <v>0</v>
      </c>
    </row>
    <row r="1392" spans="1:22" x14ac:dyDescent="0.25">
      <c r="A1392">
        <f>'User Input'!A1392</f>
        <v>0</v>
      </c>
      <c r="B1392">
        <f>'User Input'!B1392</f>
        <v>0</v>
      </c>
      <c r="C1392">
        <f>'User Input'!C1392</f>
        <v>0</v>
      </c>
      <c r="D1392">
        <f>'User Input'!D1392</f>
        <v>0</v>
      </c>
      <c r="E1392">
        <f>'User Input'!E1392</f>
        <v>0</v>
      </c>
      <c r="F1392">
        <f>'User Input'!F1392</f>
        <v>0</v>
      </c>
      <c r="G1392">
        <f>'User Input'!G1392</f>
        <v>0</v>
      </c>
      <c r="H1392">
        <f>'User Input'!H1392</f>
        <v>0</v>
      </c>
      <c r="I1392">
        <f>'User Input'!I1392</f>
        <v>0</v>
      </c>
      <c r="J1392">
        <f>'User Input'!J1392</f>
        <v>0</v>
      </c>
      <c r="K1392">
        <f>'User Input'!K1392</f>
        <v>0</v>
      </c>
      <c r="L1392">
        <f>'User Input'!L1392</f>
        <v>0</v>
      </c>
      <c r="M1392">
        <f>'User Input'!M1392</f>
        <v>0</v>
      </c>
      <c r="N1392">
        <f>'User Input'!N1392</f>
        <v>0</v>
      </c>
      <c r="O1392">
        <f>'User Input'!O1392</f>
        <v>0</v>
      </c>
      <c r="P1392">
        <f>'User Input'!P1392</f>
        <v>0</v>
      </c>
      <c r="Q1392">
        <f>'User Input'!Q1392</f>
        <v>0</v>
      </c>
      <c r="R1392">
        <f>'User Input'!R1392</f>
        <v>0</v>
      </c>
      <c r="S1392">
        <f>'User Input'!S1392</f>
        <v>0</v>
      </c>
      <c r="T1392">
        <f>'User Input'!T1392</f>
        <v>0</v>
      </c>
      <c r="U1392" s="3">
        <f>'User Input'!U1392</f>
        <v>0</v>
      </c>
      <c r="V1392">
        <f>'User Input'!V1392</f>
        <v>0</v>
      </c>
    </row>
    <row r="1393" spans="1:22" x14ac:dyDescent="0.25">
      <c r="A1393">
        <f>'User Input'!A1393</f>
        <v>0</v>
      </c>
      <c r="B1393">
        <f>'User Input'!B1393</f>
        <v>0</v>
      </c>
      <c r="C1393">
        <f>'User Input'!C1393</f>
        <v>0</v>
      </c>
      <c r="D1393">
        <f>'User Input'!D1393</f>
        <v>0</v>
      </c>
      <c r="E1393">
        <f>'User Input'!E1393</f>
        <v>0</v>
      </c>
      <c r="F1393">
        <f>'User Input'!F1393</f>
        <v>0</v>
      </c>
      <c r="G1393">
        <f>'User Input'!G1393</f>
        <v>0</v>
      </c>
      <c r="H1393">
        <f>'User Input'!H1393</f>
        <v>0</v>
      </c>
      <c r="I1393">
        <f>'User Input'!I1393</f>
        <v>0</v>
      </c>
      <c r="J1393">
        <f>'User Input'!J1393</f>
        <v>0</v>
      </c>
      <c r="K1393">
        <f>'User Input'!K1393</f>
        <v>0</v>
      </c>
      <c r="L1393">
        <f>'User Input'!L1393</f>
        <v>0</v>
      </c>
      <c r="M1393">
        <f>'User Input'!M1393</f>
        <v>0</v>
      </c>
      <c r="N1393">
        <f>'User Input'!N1393</f>
        <v>0</v>
      </c>
      <c r="O1393">
        <f>'User Input'!O1393</f>
        <v>0</v>
      </c>
      <c r="P1393">
        <f>'User Input'!P1393</f>
        <v>0</v>
      </c>
      <c r="Q1393">
        <f>'User Input'!Q1393</f>
        <v>0</v>
      </c>
      <c r="R1393">
        <f>'User Input'!R1393</f>
        <v>0</v>
      </c>
      <c r="S1393">
        <f>'User Input'!S1393</f>
        <v>0</v>
      </c>
      <c r="T1393">
        <f>'User Input'!T1393</f>
        <v>0</v>
      </c>
      <c r="U1393" s="3">
        <f>'User Input'!U1393</f>
        <v>0</v>
      </c>
      <c r="V1393">
        <f>'User Input'!V1393</f>
        <v>0</v>
      </c>
    </row>
    <row r="1394" spans="1:22" x14ac:dyDescent="0.25">
      <c r="A1394">
        <f>'User Input'!A1394</f>
        <v>0</v>
      </c>
      <c r="B1394">
        <f>'User Input'!B1394</f>
        <v>0</v>
      </c>
      <c r="C1394">
        <f>'User Input'!C1394</f>
        <v>0</v>
      </c>
      <c r="D1394">
        <f>'User Input'!D1394</f>
        <v>0</v>
      </c>
      <c r="E1394">
        <f>'User Input'!E1394</f>
        <v>0</v>
      </c>
      <c r="F1394">
        <f>'User Input'!F1394</f>
        <v>0</v>
      </c>
      <c r="G1394">
        <f>'User Input'!G1394</f>
        <v>0</v>
      </c>
      <c r="H1394">
        <f>'User Input'!H1394</f>
        <v>0</v>
      </c>
      <c r="I1394">
        <f>'User Input'!I1394</f>
        <v>0</v>
      </c>
      <c r="J1394">
        <f>'User Input'!J1394</f>
        <v>0</v>
      </c>
      <c r="K1394">
        <f>'User Input'!K1394</f>
        <v>0</v>
      </c>
      <c r="L1394">
        <f>'User Input'!L1394</f>
        <v>0</v>
      </c>
      <c r="M1394">
        <f>'User Input'!M1394</f>
        <v>0</v>
      </c>
      <c r="N1394">
        <f>'User Input'!N1394</f>
        <v>0</v>
      </c>
      <c r="O1394">
        <f>'User Input'!O1394</f>
        <v>0</v>
      </c>
      <c r="P1394">
        <f>'User Input'!P1394</f>
        <v>0</v>
      </c>
      <c r="Q1394">
        <f>'User Input'!Q1394</f>
        <v>0</v>
      </c>
      <c r="R1394">
        <f>'User Input'!R1394</f>
        <v>0</v>
      </c>
      <c r="S1394">
        <f>'User Input'!S1394</f>
        <v>0</v>
      </c>
      <c r="T1394">
        <f>'User Input'!T1394</f>
        <v>0</v>
      </c>
      <c r="U1394" s="3">
        <f>'User Input'!U1394</f>
        <v>0</v>
      </c>
      <c r="V1394">
        <f>'User Input'!V1394</f>
        <v>0</v>
      </c>
    </row>
    <row r="1395" spans="1:22" x14ac:dyDescent="0.25">
      <c r="A1395">
        <f>'User Input'!A1395</f>
        <v>0</v>
      </c>
      <c r="B1395">
        <f>'User Input'!B1395</f>
        <v>0</v>
      </c>
      <c r="C1395">
        <f>'User Input'!C1395</f>
        <v>0</v>
      </c>
      <c r="D1395">
        <f>'User Input'!D1395</f>
        <v>0</v>
      </c>
      <c r="E1395">
        <f>'User Input'!E1395</f>
        <v>0</v>
      </c>
      <c r="F1395">
        <f>'User Input'!F1395</f>
        <v>0</v>
      </c>
      <c r="G1395">
        <f>'User Input'!G1395</f>
        <v>0</v>
      </c>
      <c r="H1395">
        <f>'User Input'!H1395</f>
        <v>0</v>
      </c>
      <c r="I1395">
        <f>'User Input'!I1395</f>
        <v>0</v>
      </c>
      <c r="J1395">
        <f>'User Input'!J1395</f>
        <v>0</v>
      </c>
      <c r="K1395">
        <f>'User Input'!K1395</f>
        <v>0</v>
      </c>
      <c r="L1395">
        <f>'User Input'!L1395</f>
        <v>0</v>
      </c>
      <c r="M1395">
        <f>'User Input'!M1395</f>
        <v>0</v>
      </c>
      <c r="N1395">
        <f>'User Input'!N1395</f>
        <v>0</v>
      </c>
      <c r="O1395">
        <f>'User Input'!O1395</f>
        <v>0</v>
      </c>
      <c r="P1395">
        <f>'User Input'!P1395</f>
        <v>0</v>
      </c>
      <c r="Q1395">
        <f>'User Input'!Q1395</f>
        <v>0</v>
      </c>
      <c r="R1395">
        <f>'User Input'!R1395</f>
        <v>0</v>
      </c>
      <c r="S1395">
        <f>'User Input'!S1395</f>
        <v>0</v>
      </c>
      <c r="T1395">
        <f>'User Input'!T1395</f>
        <v>0</v>
      </c>
      <c r="U1395" s="3">
        <f>'User Input'!U1395</f>
        <v>0</v>
      </c>
      <c r="V1395">
        <f>'User Input'!V1395</f>
        <v>0</v>
      </c>
    </row>
    <row r="1396" spans="1:22" x14ac:dyDescent="0.25">
      <c r="A1396">
        <f>'User Input'!A1396</f>
        <v>0</v>
      </c>
      <c r="B1396">
        <f>'User Input'!B1396</f>
        <v>0</v>
      </c>
      <c r="C1396">
        <f>'User Input'!C1396</f>
        <v>0</v>
      </c>
      <c r="D1396">
        <f>'User Input'!D1396</f>
        <v>0</v>
      </c>
      <c r="E1396">
        <f>'User Input'!E1396</f>
        <v>0</v>
      </c>
      <c r="F1396">
        <f>'User Input'!F1396</f>
        <v>0</v>
      </c>
      <c r="G1396">
        <f>'User Input'!G1396</f>
        <v>0</v>
      </c>
      <c r="H1396">
        <f>'User Input'!H1396</f>
        <v>0</v>
      </c>
      <c r="I1396">
        <f>'User Input'!I1396</f>
        <v>0</v>
      </c>
      <c r="J1396">
        <f>'User Input'!J1396</f>
        <v>0</v>
      </c>
      <c r="K1396">
        <f>'User Input'!K1396</f>
        <v>0</v>
      </c>
      <c r="L1396">
        <f>'User Input'!L1396</f>
        <v>0</v>
      </c>
      <c r="M1396">
        <f>'User Input'!M1396</f>
        <v>0</v>
      </c>
      <c r="N1396">
        <f>'User Input'!N1396</f>
        <v>0</v>
      </c>
      <c r="O1396">
        <f>'User Input'!O1396</f>
        <v>0</v>
      </c>
      <c r="P1396">
        <f>'User Input'!P1396</f>
        <v>0</v>
      </c>
      <c r="Q1396">
        <f>'User Input'!Q1396</f>
        <v>0</v>
      </c>
      <c r="R1396">
        <f>'User Input'!R1396</f>
        <v>0</v>
      </c>
      <c r="S1396">
        <f>'User Input'!S1396</f>
        <v>0</v>
      </c>
      <c r="T1396">
        <f>'User Input'!T1396</f>
        <v>0</v>
      </c>
      <c r="U1396" s="3">
        <f>'User Input'!U1396</f>
        <v>0</v>
      </c>
      <c r="V1396">
        <f>'User Input'!V1396</f>
        <v>0</v>
      </c>
    </row>
    <row r="1397" spans="1:22" x14ac:dyDescent="0.25">
      <c r="A1397">
        <f>'User Input'!A1397</f>
        <v>0</v>
      </c>
      <c r="B1397">
        <f>'User Input'!B1397</f>
        <v>0</v>
      </c>
      <c r="C1397">
        <f>'User Input'!C1397</f>
        <v>0</v>
      </c>
      <c r="D1397">
        <f>'User Input'!D1397</f>
        <v>0</v>
      </c>
      <c r="E1397">
        <f>'User Input'!E1397</f>
        <v>0</v>
      </c>
      <c r="F1397">
        <f>'User Input'!F1397</f>
        <v>0</v>
      </c>
      <c r="G1397">
        <f>'User Input'!G1397</f>
        <v>0</v>
      </c>
      <c r="H1397">
        <f>'User Input'!H1397</f>
        <v>0</v>
      </c>
      <c r="I1397">
        <f>'User Input'!I1397</f>
        <v>0</v>
      </c>
      <c r="J1397">
        <f>'User Input'!J1397</f>
        <v>0</v>
      </c>
      <c r="K1397">
        <f>'User Input'!K1397</f>
        <v>0</v>
      </c>
      <c r="L1397">
        <f>'User Input'!L1397</f>
        <v>0</v>
      </c>
      <c r="M1397">
        <f>'User Input'!M1397</f>
        <v>0</v>
      </c>
      <c r="N1397">
        <f>'User Input'!N1397</f>
        <v>0</v>
      </c>
      <c r="O1397">
        <f>'User Input'!O1397</f>
        <v>0</v>
      </c>
      <c r="P1397">
        <f>'User Input'!P1397</f>
        <v>0</v>
      </c>
      <c r="Q1397">
        <f>'User Input'!Q1397</f>
        <v>0</v>
      </c>
      <c r="R1397">
        <f>'User Input'!R1397</f>
        <v>0</v>
      </c>
      <c r="S1397">
        <f>'User Input'!S1397</f>
        <v>0</v>
      </c>
      <c r="T1397">
        <f>'User Input'!T1397</f>
        <v>0</v>
      </c>
      <c r="U1397" s="3">
        <f>'User Input'!U1397</f>
        <v>0</v>
      </c>
      <c r="V1397">
        <f>'User Input'!V1397</f>
        <v>0</v>
      </c>
    </row>
    <row r="1398" spans="1:22" x14ac:dyDescent="0.25">
      <c r="A1398">
        <f>'User Input'!A1398</f>
        <v>0</v>
      </c>
      <c r="B1398">
        <f>'User Input'!B1398</f>
        <v>0</v>
      </c>
      <c r="C1398">
        <f>'User Input'!C1398</f>
        <v>0</v>
      </c>
      <c r="D1398">
        <f>'User Input'!D1398</f>
        <v>0</v>
      </c>
      <c r="E1398">
        <f>'User Input'!E1398</f>
        <v>0</v>
      </c>
      <c r="F1398">
        <f>'User Input'!F1398</f>
        <v>0</v>
      </c>
      <c r="G1398">
        <f>'User Input'!G1398</f>
        <v>0</v>
      </c>
      <c r="H1398">
        <f>'User Input'!H1398</f>
        <v>0</v>
      </c>
      <c r="I1398">
        <f>'User Input'!I1398</f>
        <v>0</v>
      </c>
      <c r="J1398">
        <f>'User Input'!J1398</f>
        <v>0</v>
      </c>
      <c r="K1398">
        <f>'User Input'!K1398</f>
        <v>0</v>
      </c>
      <c r="L1398">
        <f>'User Input'!L1398</f>
        <v>0</v>
      </c>
      <c r="M1398">
        <f>'User Input'!M1398</f>
        <v>0</v>
      </c>
      <c r="N1398">
        <f>'User Input'!N1398</f>
        <v>0</v>
      </c>
      <c r="O1398">
        <f>'User Input'!O1398</f>
        <v>0</v>
      </c>
      <c r="P1398">
        <f>'User Input'!P1398</f>
        <v>0</v>
      </c>
      <c r="Q1398">
        <f>'User Input'!Q1398</f>
        <v>0</v>
      </c>
      <c r="R1398">
        <f>'User Input'!R1398</f>
        <v>0</v>
      </c>
      <c r="S1398">
        <f>'User Input'!S1398</f>
        <v>0</v>
      </c>
      <c r="T1398">
        <f>'User Input'!T1398</f>
        <v>0</v>
      </c>
      <c r="U1398" s="3">
        <f>'User Input'!U1398</f>
        <v>0</v>
      </c>
      <c r="V1398">
        <f>'User Input'!V1398</f>
        <v>0</v>
      </c>
    </row>
    <row r="1399" spans="1:22" x14ac:dyDescent="0.25">
      <c r="A1399">
        <f>'User Input'!A1399</f>
        <v>0</v>
      </c>
      <c r="B1399">
        <f>'User Input'!B1399</f>
        <v>0</v>
      </c>
      <c r="C1399">
        <f>'User Input'!C1399</f>
        <v>0</v>
      </c>
      <c r="D1399">
        <f>'User Input'!D1399</f>
        <v>0</v>
      </c>
      <c r="E1399">
        <f>'User Input'!E1399</f>
        <v>0</v>
      </c>
      <c r="F1399">
        <f>'User Input'!F1399</f>
        <v>0</v>
      </c>
      <c r="G1399">
        <f>'User Input'!G1399</f>
        <v>0</v>
      </c>
      <c r="H1399">
        <f>'User Input'!H1399</f>
        <v>0</v>
      </c>
      <c r="I1399">
        <f>'User Input'!I1399</f>
        <v>0</v>
      </c>
      <c r="J1399">
        <f>'User Input'!J1399</f>
        <v>0</v>
      </c>
      <c r="K1399">
        <f>'User Input'!K1399</f>
        <v>0</v>
      </c>
      <c r="L1399">
        <f>'User Input'!L1399</f>
        <v>0</v>
      </c>
      <c r="M1399">
        <f>'User Input'!M1399</f>
        <v>0</v>
      </c>
      <c r="N1399">
        <f>'User Input'!N1399</f>
        <v>0</v>
      </c>
      <c r="O1399">
        <f>'User Input'!O1399</f>
        <v>0</v>
      </c>
      <c r="P1399">
        <f>'User Input'!P1399</f>
        <v>0</v>
      </c>
      <c r="Q1399">
        <f>'User Input'!Q1399</f>
        <v>0</v>
      </c>
      <c r="R1399">
        <f>'User Input'!R1399</f>
        <v>0</v>
      </c>
      <c r="S1399">
        <f>'User Input'!S1399</f>
        <v>0</v>
      </c>
      <c r="T1399">
        <f>'User Input'!T1399</f>
        <v>0</v>
      </c>
      <c r="U1399" s="3">
        <f>'User Input'!U1399</f>
        <v>0</v>
      </c>
      <c r="V1399">
        <f>'User Input'!V1399</f>
        <v>0</v>
      </c>
    </row>
    <row r="1400" spans="1:22" x14ac:dyDescent="0.25">
      <c r="A1400">
        <f>'User Input'!A1400</f>
        <v>0</v>
      </c>
      <c r="B1400">
        <f>'User Input'!B1400</f>
        <v>0</v>
      </c>
      <c r="C1400">
        <f>'User Input'!C1400</f>
        <v>0</v>
      </c>
      <c r="D1400">
        <f>'User Input'!D1400</f>
        <v>0</v>
      </c>
      <c r="E1400">
        <f>'User Input'!E1400</f>
        <v>0</v>
      </c>
      <c r="F1400">
        <f>'User Input'!F1400</f>
        <v>0</v>
      </c>
      <c r="G1400">
        <f>'User Input'!G1400</f>
        <v>0</v>
      </c>
      <c r="H1400">
        <f>'User Input'!H1400</f>
        <v>0</v>
      </c>
      <c r="I1400">
        <f>'User Input'!I1400</f>
        <v>0</v>
      </c>
      <c r="J1400">
        <f>'User Input'!J1400</f>
        <v>0</v>
      </c>
      <c r="K1400">
        <f>'User Input'!K1400</f>
        <v>0</v>
      </c>
      <c r="L1400">
        <f>'User Input'!L1400</f>
        <v>0</v>
      </c>
      <c r="M1400">
        <f>'User Input'!M1400</f>
        <v>0</v>
      </c>
      <c r="N1400">
        <f>'User Input'!N1400</f>
        <v>0</v>
      </c>
      <c r="O1400">
        <f>'User Input'!O1400</f>
        <v>0</v>
      </c>
      <c r="P1400">
        <f>'User Input'!P1400</f>
        <v>0</v>
      </c>
      <c r="Q1400">
        <f>'User Input'!Q1400</f>
        <v>0</v>
      </c>
      <c r="R1400">
        <f>'User Input'!R1400</f>
        <v>0</v>
      </c>
      <c r="S1400">
        <f>'User Input'!S1400</f>
        <v>0</v>
      </c>
      <c r="T1400">
        <f>'User Input'!T1400</f>
        <v>0</v>
      </c>
      <c r="U1400" s="3">
        <f>'User Input'!U1400</f>
        <v>0</v>
      </c>
      <c r="V1400">
        <f>'User Input'!V1400</f>
        <v>0</v>
      </c>
    </row>
    <row r="1401" spans="1:22" x14ac:dyDescent="0.25">
      <c r="A1401">
        <f>'User Input'!A1401</f>
        <v>0</v>
      </c>
      <c r="B1401">
        <f>'User Input'!B1401</f>
        <v>0</v>
      </c>
      <c r="C1401">
        <f>'User Input'!C1401</f>
        <v>0</v>
      </c>
      <c r="D1401">
        <f>'User Input'!D1401</f>
        <v>0</v>
      </c>
      <c r="E1401">
        <f>'User Input'!E1401</f>
        <v>0</v>
      </c>
      <c r="F1401">
        <f>'User Input'!F1401</f>
        <v>0</v>
      </c>
      <c r="G1401">
        <f>'User Input'!G1401</f>
        <v>0</v>
      </c>
      <c r="H1401">
        <f>'User Input'!H1401</f>
        <v>0</v>
      </c>
      <c r="I1401">
        <f>'User Input'!I1401</f>
        <v>0</v>
      </c>
      <c r="J1401">
        <f>'User Input'!J1401</f>
        <v>0</v>
      </c>
      <c r="K1401">
        <f>'User Input'!K1401</f>
        <v>0</v>
      </c>
      <c r="L1401">
        <f>'User Input'!L1401</f>
        <v>0</v>
      </c>
      <c r="M1401">
        <f>'User Input'!M1401</f>
        <v>0</v>
      </c>
      <c r="N1401">
        <f>'User Input'!N1401</f>
        <v>0</v>
      </c>
      <c r="O1401">
        <f>'User Input'!O1401</f>
        <v>0</v>
      </c>
      <c r="P1401">
        <f>'User Input'!P1401</f>
        <v>0</v>
      </c>
      <c r="Q1401">
        <f>'User Input'!Q1401</f>
        <v>0</v>
      </c>
      <c r="R1401">
        <f>'User Input'!R1401</f>
        <v>0</v>
      </c>
      <c r="S1401">
        <f>'User Input'!S1401</f>
        <v>0</v>
      </c>
      <c r="T1401">
        <f>'User Input'!T1401</f>
        <v>0</v>
      </c>
      <c r="U1401" s="3">
        <f>'User Input'!U1401</f>
        <v>0</v>
      </c>
      <c r="V1401">
        <f>'User Input'!V1401</f>
        <v>0</v>
      </c>
    </row>
    <row r="1402" spans="1:22" x14ac:dyDescent="0.25">
      <c r="A1402">
        <f>'User Input'!A1402</f>
        <v>0</v>
      </c>
      <c r="B1402">
        <f>'User Input'!B1402</f>
        <v>0</v>
      </c>
      <c r="C1402">
        <f>'User Input'!C1402</f>
        <v>0</v>
      </c>
      <c r="D1402">
        <f>'User Input'!D1402</f>
        <v>0</v>
      </c>
      <c r="E1402">
        <f>'User Input'!E1402</f>
        <v>0</v>
      </c>
      <c r="F1402">
        <f>'User Input'!F1402</f>
        <v>0</v>
      </c>
      <c r="G1402">
        <f>'User Input'!G1402</f>
        <v>0</v>
      </c>
      <c r="H1402">
        <f>'User Input'!H1402</f>
        <v>0</v>
      </c>
      <c r="I1402">
        <f>'User Input'!I1402</f>
        <v>0</v>
      </c>
      <c r="J1402">
        <f>'User Input'!J1402</f>
        <v>0</v>
      </c>
      <c r="K1402">
        <f>'User Input'!K1402</f>
        <v>0</v>
      </c>
      <c r="L1402">
        <f>'User Input'!L1402</f>
        <v>0</v>
      </c>
      <c r="M1402">
        <f>'User Input'!M1402</f>
        <v>0</v>
      </c>
      <c r="N1402">
        <f>'User Input'!N1402</f>
        <v>0</v>
      </c>
      <c r="O1402">
        <f>'User Input'!O1402</f>
        <v>0</v>
      </c>
      <c r="P1402">
        <f>'User Input'!P1402</f>
        <v>0</v>
      </c>
      <c r="Q1402">
        <f>'User Input'!Q1402</f>
        <v>0</v>
      </c>
      <c r="R1402">
        <f>'User Input'!R1402</f>
        <v>0</v>
      </c>
      <c r="S1402">
        <f>'User Input'!S1402</f>
        <v>0</v>
      </c>
      <c r="T1402">
        <f>'User Input'!T1402</f>
        <v>0</v>
      </c>
      <c r="U1402" s="3">
        <f>'User Input'!U1402</f>
        <v>0</v>
      </c>
      <c r="V1402">
        <f>'User Input'!V1402</f>
        <v>0</v>
      </c>
    </row>
    <row r="1403" spans="1:22" x14ac:dyDescent="0.25">
      <c r="A1403">
        <f>'User Input'!A1403</f>
        <v>0</v>
      </c>
      <c r="B1403">
        <f>'User Input'!B1403</f>
        <v>0</v>
      </c>
      <c r="C1403">
        <f>'User Input'!C1403</f>
        <v>0</v>
      </c>
      <c r="D1403">
        <f>'User Input'!D1403</f>
        <v>0</v>
      </c>
      <c r="E1403">
        <f>'User Input'!E1403</f>
        <v>0</v>
      </c>
      <c r="F1403">
        <f>'User Input'!F1403</f>
        <v>0</v>
      </c>
      <c r="G1403">
        <f>'User Input'!G1403</f>
        <v>0</v>
      </c>
      <c r="H1403">
        <f>'User Input'!H1403</f>
        <v>0</v>
      </c>
      <c r="I1403">
        <f>'User Input'!I1403</f>
        <v>0</v>
      </c>
      <c r="J1403">
        <f>'User Input'!J1403</f>
        <v>0</v>
      </c>
      <c r="K1403">
        <f>'User Input'!K1403</f>
        <v>0</v>
      </c>
      <c r="L1403">
        <f>'User Input'!L1403</f>
        <v>0</v>
      </c>
      <c r="M1403">
        <f>'User Input'!M1403</f>
        <v>0</v>
      </c>
      <c r="N1403">
        <f>'User Input'!N1403</f>
        <v>0</v>
      </c>
      <c r="O1403">
        <f>'User Input'!O1403</f>
        <v>0</v>
      </c>
      <c r="P1403">
        <f>'User Input'!P1403</f>
        <v>0</v>
      </c>
      <c r="Q1403">
        <f>'User Input'!Q1403</f>
        <v>0</v>
      </c>
      <c r="R1403">
        <f>'User Input'!R1403</f>
        <v>0</v>
      </c>
      <c r="S1403">
        <f>'User Input'!S1403</f>
        <v>0</v>
      </c>
      <c r="T1403">
        <f>'User Input'!T1403</f>
        <v>0</v>
      </c>
      <c r="U1403" s="3">
        <f>'User Input'!U1403</f>
        <v>0</v>
      </c>
      <c r="V1403">
        <f>'User Input'!V1403</f>
        <v>0</v>
      </c>
    </row>
    <row r="1404" spans="1:22" x14ac:dyDescent="0.25">
      <c r="A1404">
        <f>'User Input'!A1404</f>
        <v>0</v>
      </c>
      <c r="B1404">
        <f>'User Input'!B1404</f>
        <v>0</v>
      </c>
      <c r="C1404">
        <f>'User Input'!C1404</f>
        <v>0</v>
      </c>
      <c r="D1404">
        <f>'User Input'!D1404</f>
        <v>0</v>
      </c>
      <c r="E1404">
        <f>'User Input'!E1404</f>
        <v>0</v>
      </c>
      <c r="F1404">
        <f>'User Input'!F1404</f>
        <v>0</v>
      </c>
      <c r="G1404">
        <f>'User Input'!G1404</f>
        <v>0</v>
      </c>
      <c r="H1404">
        <f>'User Input'!H1404</f>
        <v>0</v>
      </c>
      <c r="I1404">
        <f>'User Input'!I1404</f>
        <v>0</v>
      </c>
      <c r="J1404">
        <f>'User Input'!J1404</f>
        <v>0</v>
      </c>
      <c r="K1404">
        <f>'User Input'!K1404</f>
        <v>0</v>
      </c>
      <c r="L1404">
        <f>'User Input'!L1404</f>
        <v>0</v>
      </c>
      <c r="M1404">
        <f>'User Input'!M1404</f>
        <v>0</v>
      </c>
      <c r="N1404">
        <f>'User Input'!N1404</f>
        <v>0</v>
      </c>
      <c r="O1404">
        <f>'User Input'!O1404</f>
        <v>0</v>
      </c>
      <c r="P1404">
        <f>'User Input'!P1404</f>
        <v>0</v>
      </c>
      <c r="Q1404">
        <f>'User Input'!Q1404</f>
        <v>0</v>
      </c>
      <c r="R1404">
        <f>'User Input'!R1404</f>
        <v>0</v>
      </c>
      <c r="S1404">
        <f>'User Input'!S1404</f>
        <v>0</v>
      </c>
      <c r="T1404">
        <f>'User Input'!T1404</f>
        <v>0</v>
      </c>
      <c r="U1404" s="3">
        <f>'User Input'!U1404</f>
        <v>0</v>
      </c>
      <c r="V1404">
        <f>'User Input'!V1404</f>
        <v>0</v>
      </c>
    </row>
    <row r="1405" spans="1:22" x14ac:dyDescent="0.25">
      <c r="A1405">
        <f>'User Input'!A1405</f>
        <v>0</v>
      </c>
      <c r="B1405">
        <f>'User Input'!B1405</f>
        <v>0</v>
      </c>
      <c r="C1405">
        <f>'User Input'!C1405</f>
        <v>0</v>
      </c>
      <c r="D1405">
        <f>'User Input'!D1405</f>
        <v>0</v>
      </c>
      <c r="E1405">
        <f>'User Input'!E1405</f>
        <v>0</v>
      </c>
      <c r="F1405">
        <f>'User Input'!F1405</f>
        <v>0</v>
      </c>
      <c r="G1405">
        <f>'User Input'!G1405</f>
        <v>0</v>
      </c>
      <c r="H1405">
        <f>'User Input'!H1405</f>
        <v>0</v>
      </c>
      <c r="I1405">
        <f>'User Input'!I1405</f>
        <v>0</v>
      </c>
      <c r="J1405">
        <f>'User Input'!J1405</f>
        <v>0</v>
      </c>
      <c r="K1405">
        <f>'User Input'!K1405</f>
        <v>0</v>
      </c>
      <c r="L1405">
        <f>'User Input'!L1405</f>
        <v>0</v>
      </c>
      <c r="M1405">
        <f>'User Input'!M1405</f>
        <v>0</v>
      </c>
      <c r="N1405">
        <f>'User Input'!N1405</f>
        <v>0</v>
      </c>
      <c r="O1405">
        <f>'User Input'!O1405</f>
        <v>0</v>
      </c>
      <c r="P1405">
        <f>'User Input'!P1405</f>
        <v>0</v>
      </c>
      <c r="Q1405">
        <f>'User Input'!Q1405</f>
        <v>0</v>
      </c>
      <c r="R1405">
        <f>'User Input'!R1405</f>
        <v>0</v>
      </c>
      <c r="S1405">
        <f>'User Input'!S1405</f>
        <v>0</v>
      </c>
      <c r="T1405">
        <f>'User Input'!T1405</f>
        <v>0</v>
      </c>
      <c r="U1405" s="3">
        <f>'User Input'!U1405</f>
        <v>0</v>
      </c>
      <c r="V1405">
        <f>'User Input'!V1405</f>
        <v>0</v>
      </c>
    </row>
    <row r="1406" spans="1:22" x14ac:dyDescent="0.25">
      <c r="A1406">
        <f>'User Input'!A1406</f>
        <v>0</v>
      </c>
      <c r="B1406">
        <f>'User Input'!B1406</f>
        <v>0</v>
      </c>
      <c r="C1406">
        <f>'User Input'!C1406</f>
        <v>0</v>
      </c>
      <c r="D1406">
        <f>'User Input'!D1406</f>
        <v>0</v>
      </c>
      <c r="E1406">
        <f>'User Input'!E1406</f>
        <v>0</v>
      </c>
      <c r="F1406">
        <f>'User Input'!F1406</f>
        <v>0</v>
      </c>
      <c r="G1406">
        <f>'User Input'!G1406</f>
        <v>0</v>
      </c>
      <c r="H1406">
        <f>'User Input'!H1406</f>
        <v>0</v>
      </c>
      <c r="I1406">
        <f>'User Input'!I1406</f>
        <v>0</v>
      </c>
      <c r="J1406">
        <f>'User Input'!J1406</f>
        <v>0</v>
      </c>
      <c r="K1406">
        <f>'User Input'!K1406</f>
        <v>0</v>
      </c>
      <c r="L1406">
        <f>'User Input'!L1406</f>
        <v>0</v>
      </c>
      <c r="M1406">
        <f>'User Input'!M1406</f>
        <v>0</v>
      </c>
      <c r="N1406">
        <f>'User Input'!N1406</f>
        <v>0</v>
      </c>
      <c r="O1406">
        <f>'User Input'!O1406</f>
        <v>0</v>
      </c>
      <c r="P1406">
        <f>'User Input'!P1406</f>
        <v>0</v>
      </c>
      <c r="Q1406">
        <f>'User Input'!Q1406</f>
        <v>0</v>
      </c>
      <c r="R1406">
        <f>'User Input'!R1406</f>
        <v>0</v>
      </c>
      <c r="S1406">
        <f>'User Input'!S1406</f>
        <v>0</v>
      </c>
      <c r="T1406">
        <f>'User Input'!T1406</f>
        <v>0</v>
      </c>
      <c r="U1406" s="3">
        <f>'User Input'!U1406</f>
        <v>0</v>
      </c>
      <c r="V1406">
        <f>'User Input'!V1406</f>
        <v>0</v>
      </c>
    </row>
    <row r="1407" spans="1:22" x14ac:dyDescent="0.25">
      <c r="A1407">
        <f>'User Input'!A1407</f>
        <v>0</v>
      </c>
      <c r="B1407">
        <f>'User Input'!B1407</f>
        <v>0</v>
      </c>
      <c r="C1407">
        <f>'User Input'!C1407</f>
        <v>0</v>
      </c>
      <c r="D1407">
        <f>'User Input'!D1407</f>
        <v>0</v>
      </c>
      <c r="E1407">
        <f>'User Input'!E1407</f>
        <v>0</v>
      </c>
      <c r="F1407">
        <f>'User Input'!F1407</f>
        <v>0</v>
      </c>
      <c r="G1407">
        <f>'User Input'!G1407</f>
        <v>0</v>
      </c>
      <c r="H1407">
        <f>'User Input'!H1407</f>
        <v>0</v>
      </c>
      <c r="I1407">
        <f>'User Input'!I1407</f>
        <v>0</v>
      </c>
      <c r="J1407">
        <f>'User Input'!J1407</f>
        <v>0</v>
      </c>
      <c r="K1407">
        <f>'User Input'!K1407</f>
        <v>0</v>
      </c>
      <c r="L1407">
        <f>'User Input'!L1407</f>
        <v>0</v>
      </c>
      <c r="M1407">
        <f>'User Input'!M1407</f>
        <v>0</v>
      </c>
      <c r="N1407">
        <f>'User Input'!N1407</f>
        <v>0</v>
      </c>
      <c r="O1407">
        <f>'User Input'!O1407</f>
        <v>0</v>
      </c>
      <c r="P1407">
        <f>'User Input'!P1407</f>
        <v>0</v>
      </c>
      <c r="Q1407">
        <f>'User Input'!Q1407</f>
        <v>0</v>
      </c>
      <c r="R1407">
        <f>'User Input'!R1407</f>
        <v>0</v>
      </c>
      <c r="S1407">
        <f>'User Input'!S1407</f>
        <v>0</v>
      </c>
      <c r="T1407">
        <f>'User Input'!T1407</f>
        <v>0</v>
      </c>
      <c r="U1407" s="3">
        <f>'User Input'!U1407</f>
        <v>0</v>
      </c>
      <c r="V1407">
        <f>'User Input'!V1407</f>
        <v>0</v>
      </c>
    </row>
    <row r="1408" spans="1:22" x14ac:dyDescent="0.25">
      <c r="A1408">
        <f>'User Input'!A1408</f>
        <v>0</v>
      </c>
      <c r="B1408">
        <f>'User Input'!B1408</f>
        <v>0</v>
      </c>
      <c r="C1408">
        <f>'User Input'!C1408</f>
        <v>0</v>
      </c>
      <c r="D1408">
        <f>'User Input'!D1408</f>
        <v>0</v>
      </c>
      <c r="E1408">
        <f>'User Input'!E1408</f>
        <v>0</v>
      </c>
      <c r="F1408">
        <f>'User Input'!F1408</f>
        <v>0</v>
      </c>
      <c r="G1408">
        <f>'User Input'!G1408</f>
        <v>0</v>
      </c>
      <c r="H1408">
        <f>'User Input'!H1408</f>
        <v>0</v>
      </c>
      <c r="I1408">
        <f>'User Input'!I1408</f>
        <v>0</v>
      </c>
      <c r="J1408">
        <f>'User Input'!J1408</f>
        <v>0</v>
      </c>
      <c r="K1408">
        <f>'User Input'!K1408</f>
        <v>0</v>
      </c>
      <c r="L1408">
        <f>'User Input'!L1408</f>
        <v>0</v>
      </c>
      <c r="M1408">
        <f>'User Input'!M1408</f>
        <v>0</v>
      </c>
      <c r="N1408">
        <f>'User Input'!N1408</f>
        <v>0</v>
      </c>
      <c r="O1408">
        <f>'User Input'!O1408</f>
        <v>0</v>
      </c>
      <c r="P1408">
        <f>'User Input'!P1408</f>
        <v>0</v>
      </c>
      <c r="Q1408">
        <f>'User Input'!Q1408</f>
        <v>0</v>
      </c>
      <c r="R1408">
        <f>'User Input'!R1408</f>
        <v>0</v>
      </c>
      <c r="S1408">
        <f>'User Input'!S1408</f>
        <v>0</v>
      </c>
      <c r="T1408">
        <f>'User Input'!T1408</f>
        <v>0</v>
      </c>
      <c r="U1408" s="3">
        <f>'User Input'!U1408</f>
        <v>0</v>
      </c>
      <c r="V1408">
        <f>'User Input'!V1408</f>
        <v>0</v>
      </c>
    </row>
    <row r="1409" spans="1:22" x14ac:dyDescent="0.25">
      <c r="A1409">
        <f>'User Input'!A1409</f>
        <v>0</v>
      </c>
      <c r="B1409">
        <f>'User Input'!B1409</f>
        <v>0</v>
      </c>
      <c r="C1409">
        <f>'User Input'!C1409</f>
        <v>0</v>
      </c>
      <c r="D1409">
        <f>'User Input'!D1409</f>
        <v>0</v>
      </c>
      <c r="E1409">
        <f>'User Input'!E1409</f>
        <v>0</v>
      </c>
      <c r="F1409">
        <f>'User Input'!F1409</f>
        <v>0</v>
      </c>
      <c r="G1409">
        <f>'User Input'!G1409</f>
        <v>0</v>
      </c>
      <c r="H1409">
        <f>'User Input'!H1409</f>
        <v>0</v>
      </c>
      <c r="I1409">
        <f>'User Input'!I1409</f>
        <v>0</v>
      </c>
      <c r="J1409">
        <f>'User Input'!J1409</f>
        <v>0</v>
      </c>
      <c r="K1409">
        <f>'User Input'!K1409</f>
        <v>0</v>
      </c>
      <c r="L1409">
        <f>'User Input'!L1409</f>
        <v>0</v>
      </c>
      <c r="M1409">
        <f>'User Input'!M1409</f>
        <v>0</v>
      </c>
      <c r="N1409">
        <f>'User Input'!N1409</f>
        <v>0</v>
      </c>
      <c r="O1409">
        <f>'User Input'!O1409</f>
        <v>0</v>
      </c>
      <c r="P1409">
        <f>'User Input'!P1409</f>
        <v>0</v>
      </c>
      <c r="Q1409">
        <f>'User Input'!Q1409</f>
        <v>0</v>
      </c>
      <c r="R1409">
        <f>'User Input'!R1409</f>
        <v>0</v>
      </c>
      <c r="S1409">
        <f>'User Input'!S1409</f>
        <v>0</v>
      </c>
      <c r="T1409">
        <f>'User Input'!T1409</f>
        <v>0</v>
      </c>
      <c r="U1409" s="3">
        <f>'User Input'!U1409</f>
        <v>0</v>
      </c>
      <c r="V1409">
        <f>'User Input'!V1409</f>
        <v>0</v>
      </c>
    </row>
    <row r="1410" spans="1:22" x14ac:dyDescent="0.25">
      <c r="A1410">
        <f>'User Input'!A1410</f>
        <v>0</v>
      </c>
      <c r="B1410">
        <f>'User Input'!B1410</f>
        <v>0</v>
      </c>
      <c r="C1410">
        <f>'User Input'!C1410</f>
        <v>0</v>
      </c>
      <c r="D1410">
        <f>'User Input'!D1410</f>
        <v>0</v>
      </c>
      <c r="E1410">
        <f>'User Input'!E1410</f>
        <v>0</v>
      </c>
      <c r="F1410">
        <f>'User Input'!F1410</f>
        <v>0</v>
      </c>
      <c r="G1410">
        <f>'User Input'!G1410</f>
        <v>0</v>
      </c>
      <c r="H1410">
        <f>'User Input'!H1410</f>
        <v>0</v>
      </c>
      <c r="I1410">
        <f>'User Input'!I1410</f>
        <v>0</v>
      </c>
      <c r="J1410">
        <f>'User Input'!J1410</f>
        <v>0</v>
      </c>
      <c r="K1410">
        <f>'User Input'!K1410</f>
        <v>0</v>
      </c>
      <c r="L1410">
        <f>'User Input'!L1410</f>
        <v>0</v>
      </c>
      <c r="M1410">
        <f>'User Input'!M1410</f>
        <v>0</v>
      </c>
      <c r="N1410">
        <f>'User Input'!N1410</f>
        <v>0</v>
      </c>
      <c r="O1410">
        <f>'User Input'!O1410</f>
        <v>0</v>
      </c>
      <c r="P1410">
        <f>'User Input'!P1410</f>
        <v>0</v>
      </c>
      <c r="Q1410">
        <f>'User Input'!Q1410</f>
        <v>0</v>
      </c>
      <c r="R1410">
        <f>'User Input'!R1410</f>
        <v>0</v>
      </c>
      <c r="S1410">
        <f>'User Input'!S1410</f>
        <v>0</v>
      </c>
      <c r="T1410">
        <f>'User Input'!T1410</f>
        <v>0</v>
      </c>
      <c r="U1410" s="3">
        <f>'User Input'!U1410</f>
        <v>0</v>
      </c>
      <c r="V1410">
        <f>'User Input'!V1410</f>
        <v>0</v>
      </c>
    </row>
    <row r="1411" spans="1:22" x14ac:dyDescent="0.25">
      <c r="A1411">
        <f>'User Input'!A1411</f>
        <v>0</v>
      </c>
      <c r="B1411">
        <f>'User Input'!B1411</f>
        <v>0</v>
      </c>
      <c r="C1411">
        <f>'User Input'!C1411</f>
        <v>0</v>
      </c>
      <c r="D1411">
        <f>'User Input'!D1411</f>
        <v>0</v>
      </c>
      <c r="E1411">
        <f>'User Input'!E1411</f>
        <v>0</v>
      </c>
      <c r="F1411">
        <f>'User Input'!F1411</f>
        <v>0</v>
      </c>
      <c r="G1411">
        <f>'User Input'!G1411</f>
        <v>0</v>
      </c>
      <c r="H1411">
        <f>'User Input'!H1411</f>
        <v>0</v>
      </c>
      <c r="I1411">
        <f>'User Input'!I1411</f>
        <v>0</v>
      </c>
      <c r="J1411">
        <f>'User Input'!J1411</f>
        <v>0</v>
      </c>
      <c r="K1411">
        <f>'User Input'!K1411</f>
        <v>0</v>
      </c>
      <c r="L1411">
        <f>'User Input'!L1411</f>
        <v>0</v>
      </c>
      <c r="M1411">
        <f>'User Input'!M1411</f>
        <v>0</v>
      </c>
      <c r="N1411">
        <f>'User Input'!N1411</f>
        <v>0</v>
      </c>
      <c r="O1411">
        <f>'User Input'!O1411</f>
        <v>0</v>
      </c>
      <c r="P1411">
        <f>'User Input'!P1411</f>
        <v>0</v>
      </c>
      <c r="Q1411">
        <f>'User Input'!Q1411</f>
        <v>0</v>
      </c>
      <c r="R1411">
        <f>'User Input'!R1411</f>
        <v>0</v>
      </c>
      <c r="S1411">
        <f>'User Input'!S1411</f>
        <v>0</v>
      </c>
      <c r="T1411">
        <f>'User Input'!T1411</f>
        <v>0</v>
      </c>
      <c r="U1411" s="3">
        <f>'User Input'!U1411</f>
        <v>0</v>
      </c>
      <c r="V1411">
        <f>'User Input'!V1411</f>
        <v>0</v>
      </c>
    </row>
    <row r="1412" spans="1:22" x14ac:dyDescent="0.25">
      <c r="A1412">
        <f>'User Input'!A1412</f>
        <v>0</v>
      </c>
      <c r="B1412">
        <f>'User Input'!B1412</f>
        <v>0</v>
      </c>
      <c r="C1412">
        <f>'User Input'!C1412</f>
        <v>0</v>
      </c>
      <c r="D1412">
        <f>'User Input'!D1412</f>
        <v>0</v>
      </c>
      <c r="E1412">
        <f>'User Input'!E1412</f>
        <v>0</v>
      </c>
      <c r="F1412">
        <f>'User Input'!F1412</f>
        <v>0</v>
      </c>
      <c r="G1412">
        <f>'User Input'!G1412</f>
        <v>0</v>
      </c>
      <c r="H1412">
        <f>'User Input'!H1412</f>
        <v>0</v>
      </c>
      <c r="I1412">
        <f>'User Input'!I1412</f>
        <v>0</v>
      </c>
      <c r="J1412">
        <f>'User Input'!J1412</f>
        <v>0</v>
      </c>
      <c r="K1412">
        <f>'User Input'!K1412</f>
        <v>0</v>
      </c>
      <c r="L1412">
        <f>'User Input'!L1412</f>
        <v>0</v>
      </c>
      <c r="M1412">
        <f>'User Input'!M1412</f>
        <v>0</v>
      </c>
      <c r="N1412">
        <f>'User Input'!N1412</f>
        <v>0</v>
      </c>
      <c r="O1412">
        <f>'User Input'!O1412</f>
        <v>0</v>
      </c>
      <c r="P1412">
        <f>'User Input'!P1412</f>
        <v>0</v>
      </c>
      <c r="Q1412">
        <f>'User Input'!Q1412</f>
        <v>0</v>
      </c>
      <c r="R1412">
        <f>'User Input'!R1412</f>
        <v>0</v>
      </c>
      <c r="S1412">
        <f>'User Input'!S1412</f>
        <v>0</v>
      </c>
      <c r="T1412">
        <f>'User Input'!T1412</f>
        <v>0</v>
      </c>
      <c r="U1412" s="3">
        <f>'User Input'!U1412</f>
        <v>0</v>
      </c>
      <c r="V1412">
        <f>'User Input'!V1412</f>
        <v>0</v>
      </c>
    </row>
    <row r="1413" spans="1:22" x14ac:dyDescent="0.25">
      <c r="A1413">
        <f>'User Input'!A1413</f>
        <v>0</v>
      </c>
      <c r="B1413">
        <f>'User Input'!B1413</f>
        <v>0</v>
      </c>
      <c r="C1413">
        <f>'User Input'!C1413</f>
        <v>0</v>
      </c>
      <c r="D1413">
        <f>'User Input'!D1413</f>
        <v>0</v>
      </c>
      <c r="E1413">
        <f>'User Input'!E1413</f>
        <v>0</v>
      </c>
      <c r="F1413">
        <f>'User Input'!F1413</f>
        <v>0</v>
      </c>
      <c r="G1413">
        <f>'User Input'!G1413</f>
        <v>0</v>
      </c>
      <c r="H1413">
        <f>'User Input'!H1413</f>
        <v>0</v>
      </c>
      <c r="I1413">
        <f>'User Input'!I1413</f>
        <v>0</v>
      </c>
      <c r="J1413">
        <f>'User Input'!J1413</f>
        <v>0</v>
      </c>
      <c r="K1413">
        <f>'User Input'!K1413</f>
        <v>0</v>
      </c>
      <c r="L1413">
        <f>'User Input'!L1413</f>
        <v>0</v>
      </c>
      <c r="M1413">
        <f>'User Input'!M1413</f>
        <v>0</v>
      </c>
      <c r="N1413">
        <f>'User Input'!N1413</f>
        <v>0</v>
      </c>
      <c r="O1413">
        <f>'User Input'!O1413</f>
        <v>0</v>
      </c>
      <c r="P1413">
        <f>'User Input'!P1413</f>
        <v>0</v>
      </c>
      <c r="Q1413">
        <f>'User Input'!Q1413</f>
        <v>0</v>
      </c>
      <c r="R1413">
        <f>'User Input'!R1413</f>
        <v>0</v>
      </c>
      <c r="S1413">
        <f>'User Input'!S1413</f>
        <v>0</v>
      </c>
      <c r="T1413">
        <f>'User Input'!T1413</f>
        <v>0</v>
      </c>
      <c r="U1413" s="3">
        <f>'User Input'!U1413</f>
        <v>0</v>
      </c>
      <c r="V1413">
        <f>'User Input'!V1413</f>
        <v>0</v>
      </c>
    </row>
    <row r="1414" spans="1:22" x14ac:dyDescent="0.25">
      <c r="A1414">
        <f>'User Input'!A1414</f>
        <v>0</v>
      </c>
      <c r="B1414">
        <f>'User Input'!B1414</f>
        <v>0</v>
      </c>
      <c r="C1414">
        <f>'User Input'!C1414</f>
        <v>0</v>
      </c>
      <c r="D1414">
        <f>'User Input'!D1414</f>
        <v>0</v>
      </c>
      <c r="E1414">
        <f>'User Input'!E1414</f>
        <v>0</v>
      </c>
      <c r="F1414">
        <f>'User Input'!F1414</f>
        <v>0</v>
      </c>
      <c r="G1414">
        <f>'User Input'!G1414</f>
        <v>0</v>
      </c>
      <c r="H1414">
        <f>'User Input'!H1414</f>
        <v>0</v>
      </c>
      <c r="I1414">
        <f>'User Input'!I1414</f>
        <v>0</v>
      </c>
      <c r="J1414">
        <f>'User Input'!J1414</f>
        <v>0</v>
      </c>
      <c r="K1414">
        <f>'User Input'!K1414</f>
        <v>0</v>
      </c>
      <c r="L1414">
        <f>'User Input'!L1414</f>
        <v>0</v>
      </c>
      <c r="M1414">
        <f>'User Input'!M1414</f>
        <v>0</v>
      </c>
      <c r="N1414">
        <f>'User Input'!N1414</f>
        <v>0</v>
      </c>
      <c r="O1414">
        <f>'User Input'!O1414</f>
        <v>0</v>
      </c>
      <c r="P1414">
        <f>'User Input'!P1414</f>
        <v>0</v>
      </c>
      <c r="Q1414">
        <f>'User Input'!Q1414</f>
        <v>0</v>
      </c>
      <c r="R1414">
        <f>'User Input'!R1414</f>
        <v>0</v>
      </c>
      <c r="S1414">
        <f>'User Input'!S1414</f>
        <v>0</v>
      </c>
      <c r="T1414">
        <f>'User Input'!T1414</f>
        <v>0</v>
      </c>
      <c r="U1414" s="3">
        <f>'User Input'!U1414</f>
        <v>0</v>
      </c>
      <c r="V1414">
        <f>'User Input'!V1414</f>
        <v>0</v>
      </c>
    </row>
    <row r="1415" spans="1:22" x14ac:dyDescent="0.25">
      <c r="A1415">
        <f>'User Input'!A1415</f>
        <v>0</v>
      </c>
      <c r="B1415">
        <f>'User Input'!B1415</f>
        <v>0</v>
      </c>
      <c r="C1415">
        <f>'User Input'!C1415</f>
        <v>0</v>
      </c>
      <c r="D1415">
        <f>'User Input'!D1415</f>
        <v>0</v>
      </c>
      <c r="E1415">
        <f>'User Input'!E1415</f>
        <v>0</v>
      </c>
      <c r="F1415">
        <f>'User Input'!F1415</f>
        <v>0</v>
      </c>
      <c r="G1415">
        <f>'User Input'!G1415</f>
        <v>0</v>
      </c>
      <c r="H1415">
        <f>'User Input'!H1415</f>
        <v>0</v>
      </c>
      <c r="I1415">
        <f>'User Input'!I1415</f>
        <v>0</v>
      </c>
      <c r="J1415">
        <f>'User Input'!J1415</f>
        <v>0</v>
      </c>
      <c r="K1415">
        <f>'User Input'!K1415</f>
        <v>0</v>
      </c>
      <c r="L1415">
        <f>'User Input'!L1415</f>
        <v>0</v>
      </c>
      <c r="M1415">
        <f>'User Input'!M1415</f>
        <v>0</v>
      </c>
      <c r="N1415">
        <f>'User Input'!N1415</f>
        <v>0</v>
      </c>
      <c r="O1415">
        <f>'User Input'!O1415</f>
        <v>0</v>
      </c>
      <c r="P1415">
        <f>'User Input'!P1415</f>
        <v>0</v>
      </c>
      <c r="Q1415">
        <f>'User Input'!Q1415</f>
        <v>0</v>
      </c>
      <c r="R1415">
        <f>'User Input'!R1415</f>
        <v>0</v>
      </c>
      <c r="S1415">
        <f>'User Input'!S1415</f>
        <v>0</v>
      </c>
      <c r="T1415">
        <f>'User Input'!T1415</f>
        <v>0</v>
      </c>
      <c r="U1415" s="3">
        <f>'User Input'!U1415</f>
        <v>0</v>
      </c>
      <c r="V1415">
        <f>'User Input'!V1415</f>
        <v>0</v>
      </c>
    </row>
    <row r="1416" spans="1:22" x14ac:dyDescent="0.25">
      <c r="A1416">
        <f>'User Input'!A1416</f>
        <v>0</v>
      </c>
      <c r="B1416">
        <f>'User Input'!B1416</f>
        <v>0</v>
      </c>
      <c r="C1416">
        <f>'User Input'!C1416</f>
        <v>0</v>
      </c>
      <c r="D1416">
        <f>'User Input'!D1416</f>
        <v>0</v>
      </c>
      <c r="E1416">
        <f>'User Input'!E1416</f>
        <v>0</v>
      </c>
      <c r="F1416">
        <f>'User Input'!F1416</f>
        <v>0</v>
      </c>
      <c r="G1416">
        <f>'User Input'!G1416</f>
        <v>0</v>
      </c>
      <c r="H1416">
        <f>'User Input'!H1416</f>
        <v>0</v>
      </c>
      <c r="I1416">
        <f>'User Input'!I1416</f>
        <v>0</v>
      </c>
      <c r="J1416">
        <f>'User Input'!J1416</f>
        <v>0</v>
      </c>
      <c r="K1416">
        <f>'User Input'!K1416</f>
        <v>0</v>
      </c>
      <c r="L1416">
        <f>'User Input'!L1416</f>
        <v>0</v>
      </c>
      <c r="M1416">
        <f>'User Input'!M1416</f>
        <v>0</v>
      </c>
      <c r="N1416">
        <f>'User Input'!N1416</f>
        <v>0</v>
      </c>
      <c r="O1416">
        <f>'User Input'!O1416</f>
        <v>0</v>
      </c>
      <c r="P1416">
        <f>'User Input'!P1416</f>
        <v>0</v>
      </c>
      <c r="Q1416">
        <f>'User Input'!Q1416</f>
        <v>0</v>
      </c>
      <c r="R1416">
        <f>'User Input'!R1416</f>
        <v>0</v>
      </c>
      <c r="S1416">
        <f>'User Input'!S1416</f>
        <v>0</v>
      </c>
      <c r="T1416">
        <f>'User Input'!T1416</f>
        <v>0</v>
      </c>
      <c r="U1416" s="3">
        <f>'User Input'!U1416</f>
        <v>0</v>
      </c>
      <c r="V1416">
        <f>'User Input'!V1416</f>
        <v>0</v>
      </c>
    </row>
    <row r="1417" spans="1:22" x14ac:dyDescent="0.25">
      <c r="A1417">
        <f>'User Input'!A1417</f>
        <v>0</v>
      </c>
      <c r="B1417">
        <f>'User Input'!B1417</f>
        <v>0</v>
      </c>
      <c r="C1417">
        <f>'User Input'!C1417</f>
        <v>0</v>
      </c>
      <c r="D1417">
        <f>'User Input'!D1417</f>
        <v>0</v>
      </c>
      <c r="E1417">
        <f>'User Input'!E1417</f>
        <v>0</v>
      </c>
      <c r="F1417">
        <f>'User Input'!F1417</f>
        <v>0</v>
      </c>
      <c r="G1417">
        <f>'User Input'!G1417</f>
        <v>0</v>
      </c>
      <c r="H1417">
        <f>'User Input'!H1417</f>
        <v>0</v>
      </c>
      <c r="I1417">
        <f>'User Input'!I1417</f>
        <v>0</v>
      </c>
      <c r="J1417">
        <f>'User Input'!J1417</f>
        <v>0</v>
      </c>
      <c r="K1417">
        <f>'User Input'!K1417</f>
        <v>0</v>
      </c>
      <c r="L1417">
        <f>'User Input'!L1417</f>
        <v>0</v>
      </c>
      <c r="M1417">
        <f>'User Input'!M1417</f>
        <v>0</v>
      </c>
      <c r="N1417">
        <f>'User Input'!N1417</f>
        <v>0</v>
      </c>
      <c r="O1417">
        <f>'User Input'!O1417</f>
        <v>0</v>
      </c>
      <c r="P1417">
        <f>'User Input'!P1417</f>
        <v>0</v>
      </c>
      <c r="Q1417">
        <f>'User Input'!Q1417</f>
        <v>0</v>
      </c>
      <c r="R1417">
        <f>'User Input'!R1417</f>
        <v>0</v>
      </c>
      <c r="S1417">
        <f>'User Input'!S1417</f>
        <v>0</v>
      </c>
      <c r="T1417">
        <f>'User Input'!T1417</f>
        <v>0</v>
      </c>
      <c r="U1417" s="3">
        <f>'User Input'!U1417</f>
        <v>0</v>
      </c>
      <c r="V1417">
        <f>'User Input'!V1417</f>
        <v>0</v>
      </c>
    </row>
    <row r="1418" spans="1:22" x14ac:dyDescent="0.25">
      <c r="A1418">
        <f>'User Input'!A1418</f>
        <v>0</v>
      </c>
      <c r="B1418">
        <f>'User Input'!B1418</f>
        <v>0</v>
      </c>
      <c r="C1418">
        <f>'User Input'!C1418</f>
        <v>0</v>
      </c>
      <c r="D1418">
        <f>'User Input'!D1418</f>
        <v>0</v>
      </c>
      <c r="E1418">
        <f>'User Input'!E1418</f>
        <v>0</v>
      </c>
      <c r="F1418">
        <f>'User Input'!F1418</f>
        <v>0</v>
      </c>
      <c r="G1418">
        <f>'User Input'!G1418</f>
        <v>0</v>
      </c>
      <c r="H1418">
        <f>'User Input'!H1418</f>
        <v>0</v>
      </c>
      <c r="I1418">
        <f>'User Input'!I1418</f>
        <v>0</v>
      </c>
      <c r="J1418">
        <f>'User Input'!J1418</f>
        <v>0</v>
      </c>
      <c r="K1418">
        <f>'User Input'!K1418</f>
        <v>0</v>
      </c>
      <c r="L1418">
        <f>'User Input'!L1418</f>
        <v>0</v>
      </c>
      <c r="M1418">
        <f>'User Input'!M1418</f>
        <v>0</v>
      </c>
      <c r="N1418">
        <f>'User Input'!N1418</f>
        <v>0</v>
      </c>
      <c r="O1418">
        <f>'User Input'!O1418</f>
        <v>0</v>
      </c>
      <c r="P1418">
        <f>'User Input'!P1418</f>
        <v>0</v>
      </c>
      <c r="Q1418">
        <f>'User Input'!Q1418</f>
        <v>0</v>
      </c>
      <c r="R1418">
        <f>'User Input'!R1418</f>
        <v>0</v>
      </c>
      <c r="S1418">
        <f>'User Input'!S1418</f>
        <v>0</v>
      </c>
      <c r="T1418">
        <f>'User Input'!T1418</f>
        <v>0</v>
      </c>
      <c r="U1418" s="3">
        <f>'User Input'!U1418</f>
        <v>0</v>
      </c>
      <c r="V1418">
        <f>'User Input'!V1418</f>
        <v>0</v>
      </c>
    </row>
    <row r="1419" spans="1:22" x14ac:dyDescent="0.25">
      <c r="A1419">
        <f>'User Input'!A1419</f>
        <v>0</v>
      </c>
      <c r="B1419">
        <f>'User Input'!B1419</f>
        <v>0</v>
      </c>
      <c r="C1419">
        <f>'User Input'!C1419</f>
        <v>0</v>
      </c>
      <c r="D1419">
        <f>'User Input'!D1419</f>
        <v>0</v>
      </c>
      <c r="E1419">
        <f>'User Input'!E1419</f>
        <v>0</v>
      </c>
      <c r="F1419">
        <f>'User Input'!F1419</f>
        <v>0</v>
      </c>
      <c r="G1419">
        <f>'User Input'!G1419</f>
        <v>0</v>
      </c>
      <c r="H1419">
        <f>'User Input'!H1419</f>
        <v>0</v>
      </c>
      <c r="I1419">
        <f>'User Input'!I1419</f>
        <v>0</v>
      </c>
      <c r="J1419">
        <f>'User Input'!J1419</f>
        <v>0</v>
      </c>
      <c r="K1419">
        <f>'User Input'!K1419</f>
        <v>0</v>
      </c>
      <c r="L1419">
        <f>'User Input'!L1419</f>
        <v>0</v>
      </c>
      <c r="M1419">
        <f>'User Input'!M1419</f>
        <v>0</v>
      </c>
      <c r="N1419">
        <f>'User Input'!N1419</f>
        <v>0</v>
      </c>
      <c r="O1419">
        <f>'User Input'!O1419</f>
        <v>0</v>
      </c>
      <c r="P1419">
        <f>'User Input'!P1419</f>
        <v>0</v>
      </c>
      <c r="Q1419">
        <f>'User Input'!Q1419</f>
        <v>0</v>
      </c>
      <c r="R1419">
        <f>'User Input'!R1419</f>
        <v>0</v>
      </c>
      <c r="S1419">
        <f>'User Input'!S1419</f>
        <v>0</v>
      </c>
      <c r="T1419">
        <f>'User Input'!T1419</f>
        <v>0</v>
      </c>
      <c r="U1419" s="3">
        <f>'User Input'!U1419</f>
        <v>0</v>
      </c>
      <c r="V1419">
        <f>'User Input'!V1419</f>
        <v>0</v>
      </c>
    </row>
    <row r="1420" spans="1:22" x14ac:dyDescent="0.25">
      <c r="A1420">
        <f>'User Input'!A1420</f>
        <v>0</v>
      </c>
      <c r="B1420">
        <f>'User Input'!B1420</f>
        <v>0</v>
      </c>
      <c r="C1420">
        <f>'User Input'!C1420</f>
        <v>0</v>
      </c>
      <c r="D1420">
        <f>'User Input'!D1420</f>
        <v>0</v>
      </c>
      <c r="E1420">
        <f>'User Input'!E1420</f>
        <v>0</v>
      </c>
      <c r="F1420">
        <f>'User Input'!F1420</f>
        <v>0</v>
      </c>
      <c r="G1420">
        <f>'User Input'!G1420</f>
        <v>0</v>
      </c>
      <c r="H1420">
        <f>'User Input'!H1420</f>
        <v>0</v>
      </c>
      <c r="I1420">
        <f>'User Input'!I1420</f>
        <v>0</v>
      </c>
      <c r="J1420">
        <f>'User Input'!J1420</f>
        <v>0</v>
      </c>
      <c r="K1420">
        <f>'User Input'!K1420</f>
        <v>0</v>
      </c>
      <c r="L1420">
        <f>'User Input'!L1420</f>
        <v>0</v>
      </c>
      <c r="M1420">
        <f>'User Input'!M1420</f>
        <v>0</v>
      </c>
      <c r="N1420">
        <f>'User Input'!N1420</f>
        <v>0</v>
      </c>
      <c r="O1420">
        <f>'User Input'!O1420</f>
        <v>0</v>
      </c>
      <c r="P1420">
        <f>'User Input'!P1420</f>
        <v>0</v>
      </c>
      <c r="Q1420">
        <f>'User Input'!Q1420</f>
        <v>0</v>
      </c>
      <c r="R1420">
        <f>'User Input'!R1420</f>
        <v>0</v>
      </c>
      <c r="S1420">
        <f>'User Input'!S1420</f>
        <v>0</v>
      </c>
      <c r="T1420">
        <f>'User Input'!T1420</f>
        <v>0</v>
      </c>
      <c r="U1420" s="3">
        <f>'User Input'!U1420</f>
        <v>0</v>
      </c>
      <c r="V1420">
        <f>'User Input'!V1420</f>
        <v>0</v>
      </c>
    </row>
    <row r="1421" spans="1:22" x14ac:dyDescent="0.25">
      <c r="A1421">
        <f>'User Input'!A1421</f>
        <v>0</v>
      </c>
      <c r="B1421">
        <f>'User Input'!B1421</f>
        <v>0</v>
      </c>
      <c r="C1421">
        <f>'User Input'!C1421</f>
        <v>0</v>
      </c>
      <c r="D1421">
        <f>'User Input'!D1421</f>
        <v>0</v>
      </c>
      <c r="E1421">
        <f>'User Input'!E1421</f>
        <v>0</v>
      </c>
      <c r="F1421">
        <f>'User Input'!F1421</f>
        <v>0</v>
      </c>
      <c r="G1421">
        <f>'User Input'!G1421</f>
        <v>0</v>
      </c>
      <c r="H1421">
        <f>'User Input'!H1421</f>
        <v>0</v>
      </c>
      <c r="I1421">
        <f>'User Input'!I1421</f>
        <v>0</v>
      </c>
      <c r="J1421">
        <f>'User Input'!J1421</f>
        <v>0</v>
      </c>
      <c r="K1421">
        <f>'User Input'!K1421</f>
        <v>0</v>
      </c>
      <c r="L1421">
        <f>'User Input'!L1421</f>
        <v>0</v>
      </c>
      <c r="M1421">
        <f>'User Input'!M1421</f>
        <v>0</v>
      </c>
      <c r="N1421">
        <f>'User Input'!N1421</f>
        <v>0</v>
      </c>
      <c r="O1421">
        <f>'User Input'!O1421</f>
        <v>0</v>
      </c>
      <c r="P1421">
        <f>'User Input'!P1421</f>
        <v>0</v>
      </c>
      <c r="Q1421">
        <f>'User Input'!Q1421</f>
        <v>0</v>
      </c>
      <c r="R1421">
        <f>'User Input'!R1421</f>
        <v>0</v>
      </c>
      <c r="S1421">
        <f>'User Input'!S1421</f>
        <v>0</v>
      </c>
      <c r="T1421">
        <f>'User Input'!T1421</f>
        <v>0</v>
      </c>
      <c r="U1421" s="3">
        <f>'User Input'!U1421</f>
        <v>0</v>
      </c>
      <c r="V1421">
        <f>'User Input'!V1421</f>
        <v>0</v>
      </c>
    </row>
    <row r="1422" spans="1:22" x14ac:dyDescent="0.25">
      <c r="A1422">
        <f>'User Input'!A1422</f>
        <v>0</v>
      </c>
      <c r="B1422">
        <f>'User Input'!B1422</f>
        <v>0</v>
      </c>
      <c r="C1422">
        <f>'User Input'!C1422</f>
        <v>0</v>
      </c>
      <c r="D1422">
        <f>'User Input'!D1422</f>
        <v>0</v>
      </c>
      <c r="E1422">
        <f>'User Input'!E1422</f>
        <v>0</v>
      </c>
      <c r="F1422">
        <f>'User Input'!F1422</f>
        <v>0</v>
      </c>
      <c r="G1422">
        <f>'User Input'!G1422</f>
        <v>0</v>
      </c>
      <c r="H1422">
        <f>'User Input'!H1422</f>
        <v>0</v>
      </c>
      <c r="I1422">
        <f>'User Input'!I1422</f>
        <v>0</v>
      </c>
      <c r="J1422">
        <f>'User Input'!J1422</f>
        <v>0</v>
      </c>
      <c r="K1422">
        <f>'User Input'!K1422</f>
        <v>0</v>
      </c>
      <c r="L1422">
        <f>'User Input'!L1422</f>
        <v>0</v>
      </c>
      <c r="M1422">
        <f>'User Input'!M1422</f>
        <v>0</v>
      </c>
      <c r="N1422">
        <f>'User Input'!N1422</f>
        <v>0</v>
      </c>
      <c r="O1422">
        <f>'User Input'!O1422</f>
        <v>0</v>
      </c>
      <c r="P1422">
        <f>'User Input'!P1422</f>
        <v>0</v>
      </c>
      <c r="Q1422">
        <f>'User Input'!Q1422</f>
        <v>0</v>
      </c>
      <c r="R1422">
        <f>'User Input'!R1422</f>
        <v>0</v>
      </c>
      <c r="S1422">
        <f>'User Input'!S1422</f>
        <v>0</v>
      </c>
      <c r="T1422">
        <f>'User Input'!T1422</f>
        <v>0</v>
      </c>
      <c r="U1422" s="3">
        <f>'User Input'!U1422</f>
        <v>0</v>
      </c>
      <c r="V1422">
        <f>'User Input'!V1422</f>
        <v>0</v>
      </c>
    </row>
    <row r="1423" spans="1:22" x14ac:dyDescent="0.25">
      <c r="A1423">
        <f>'User Input'!A1423</f>
        <v>0</v>
      </c>
      <c r="B1423">
        <f>'User Input'!B1423</f>
        <v>0</v>
      </c>
      <c r="C1423">
        <f>'User Input'!C1423</f>
        <v>0</v>
      </c>
      <c r="D1423">
        <f>'User Input'!D1423</f>
        <v>0</v>
      </c>
      <c r="E1423">
        <f>'User Input'!E1423</f>
        <v>0</v>
      </c>
      <c r="F1423">
        <f>'User Input'!F1423</f>
        <v>0</v>
      </c>
      <c r="G1423">
        <f>'User Input'!G1423</f>
        <v>0</v>
      </c>
      <c r="H1423">
        <f>'User Input'!H1423</f>
        <v>0</v>
      </c>
      <c r="I1423">
        <f>'User Input'!I1423</f>
        <v>0</v>
      </c>
      <c r="J1423">
        <f>'User Input'!J1423</f>
        <v>0</v>
      </c>
      <c r="K1423">
        <f>'User Input'!K1423</f>
        <v>0</v>
      </c>
      <c r="L1423">
        <f>'User Input'!L1423</f>
        <v>0</v>
      </c>
      <c r="M1423">
        <f>'User Input'!M1423</f>
        <v>0</v>
      </c>
      <c r="N1423">
        <f>'User Input'!N1423</f>
        <v>0</v>
      </c>
      <c r="O1423">
        <f>'User Input'!O1423</f>
        <v>0</v>
      </c>
      <c r="P1423">
        <f>'User Input'!P1423</f>
        <v>0</v>
      </c>
      <c r="Q1423">
        <f>'User Input'!Q1423</f>
        <v>0</v>
      </c>
      <c r="R1423">
        <f>'User Input'!R1423</f>
        <v>0</v>
      </c>
      <c r="S1423">
        <f>'User Input'!S1423</f>
        <v>0</v>
      </c>
      <c r="T1423">
        <f>'User Input'!T1423</f>
        <v>0</v>
      </c>
      <c r="U1423" s="3">
        <f>'User Input'!U1423</f>
        <v>0</v>
      </c>
      <c r="V1423">
        <f>'User Input'!V1423</f>
        <v>0</v>
      </c>
    </row>
    <row r="1424" spans="1:22" x14ac:dyDescent="0.25">
      <c r="A1424">
        <f>'User Input'!A1424</f>
        <v>0</v>
      </c>
      <c r="B1424">
        <f>'User Input'!B1424</f>
        <v>0</v>
      </c>
      <c r="C1424">
        <f>'User Input'!C1424</f>
        <v>0</v>
      </c>
      <c r="D1424">
        <f>'User Input'!D1424</f>
        <v>0</v>
      </c>
      <c r="E1424">
        <f>'User Input'!E1424</f>
        <v>0</v>
      </c>
      <c r="F1424">
        <f>'User Input'!F1424</f>
        <v>0</v>
      </c>
      <c r="G1424">
        <f>'User Input'!G1424</f>
        <v>0</v>
      </c>
      <c r="H1424">
        <f>'User Input'!H1424</f>
        <v>0</v>
      </c>
      <c r="I1424">
        <f>'User Input'!I1424</f>
        <v>0</v>
      </c>
      <c r="J1424">
        <f>'User Input'!J1424</f>
        <v>0</v>
      </c>
      <c r="K1424">
        <f>'User Input'!K1424</f>
        <v>0</v>
      </c>
      <c r="L1424">
        <f>'User Input'!L1424</f>
        <v>0</v>
      </c>
      <c r="M1424">
        <f>'User Input'!M1424</f>
        <v>0</v>
      </c>
      <c r="N1424">
        <f>'User Input'!N1424</f>
        <v>0</v>
      </c>
      <c r="O1424">
        <f>'User Input'!O1424</f>
        <v>0</v>
      </c>
      <c r="P1424">
        <f>'User Input'!P1424</f>
        <v>0</v>
      </c>
      <c r="Q1424">
        <f>'User Input'!Q1424</f>
        <v>0</v>
      </c>
      <c r="R1424">
        <f>'User Input'!R1424</f>
        <v>0</v>
      </c>
      <c r="S1424">
        <f>'User Input'!S1424</f>
        <v>0</v>
      </c>
      <c r="T1424">
        <f>'User Input'!T1424</f>
        <v>0</v>
      </c>
      <c r="U1424" s="3">
        <f>'User Input'!U1424</f>
        <v>0</v>
      </c>
      <c r="V1424">
        <f>'User Input'!V1424</f>
        <v>0</v>
      </c>
    </row>
    <row r="1425" spans="1:22" x14ac:dyDescent="0.25">
      <c r="A1425">
        <f>'User Input'!A1425</f>
        <v>0</v>
      </c>
      <c r="B1425">
        <f>'User Input'!B1425</f>
        <v>0</v>
      </c>
      <c r="C1425">
        <f>'User Input'!C1425</f>
        <v>0</v>
      </c>
      <c r="D1425">
        <f>'User Input'!D1425</f>
        <v>0</v>
      </c>
      <c r="E1425">
        <f>'User Input'!E1425</f>
        <v>0</v>
      </c>
      <c r="F1425">
        <f>'User Input'!F1425</f>
        <v>0</v>
      </c>
      <c r="G1425">
        <f>'User Input'!G1425</f>
        <v>0</v>
      </c>
      <c r="H1425">
        <f>'User Input'!H1425</f>
        <v>0</v>
      </c>
      <c r="I1425">
        <f>'User Input'!I1425</f>
        <v>0</v>
      </c>
      <c r="J1425">
        <f>'User Input'!J1425</f>
        <v>0</v>
      </c>
      <c r="K1425">
        <f>'User Input'!K1425</f>
        <v>0</v>
      </c>
      <c r="L1425">
        <f>'User Input'!L1425</f>
        <v>0</v>
      </c>
      <c r="M1425">
        <f>'User Input'!M1425</f>
        <v>0</v>
      </c>
      <c r="N1425">
        <f>'User Input'!N1425</f>
        <v>0</v>
      </c>
      <c r="O1425">
        <f>'User Input'!O1425</f>
        <v>0</v>
      </c>
      <c r="P1425">
        <f>'User Input'!P1425</f>
        <v>0</v>
      </c>
      <c r="Q1425">
        <f>'User Input'!Q1425</f>
        <v>0</v>
      </c>
      <c r="R1425">
        <f>'User Input'!R1425</f>
        <v>0</v>
      </c>
      <c r="S1425">
        <f>'User Input'!S1425</f>
        <v>0</v>
      </c>
      <c r="T1425">
        <f>'User Input'!T1425</f>
        <v>0</v>
      </c>
      <c r="U1425" s="3">
        <f>'User Input'!U1425</f>
        <v>0</v>
      </c>
      <c r="V1425">
        <f>'User Input'!V1425</f>
        <v>0</v>
      </c>
    </row>
    <row r="1426" spans="1:22" x14ac:dyDescent="0.25">
      <c r="A1426">
        <f>'User Input'!A1426</f>
        <v>0</v>
      </c>
      <c r="B1426">
        <f>'User Input'!B1426</f>
        <v>0</v>
      </c>
      <c r="C1426">
        <f>'User Input'!C1426</f>
        <v>0</v>
      </c>
      <c r="D1426">
        <f>'User Input'!D1426</f>
        <v>0</v>
      </c>
      <c r="E1426">
        <f>'User Input'!E1426</f>
        <v>0</v>
      </c>
      <c r="F1426">
        <f>'User Input'!F1426</f>
        <v>0</v>
      </c>
      <c r="G1426">
        <f>'User Input'!G1426</f>
        <v>0</v>
      </c>
      <c r="H1426">
        <f>'User Input'!H1426</f>
        <v>0</v>
      </c>
      <c r="I1426">
        <f>'User Input'!I1426</f>
        <v>0</v>
      </c>
      <c r="J1426">
        <f>'User Input'!J1426</f>
        <v>0</v>
      </c>
      <c r="K1426">
        <f>'User Input'!K1426</f>
        <v>0</v>
      </c>
      <c r="L1426">
        <f>'User Input'!L1426</f>
        <v>0</v>
      </c>
      <c r="M1426">
        <f>'User Input'!M1426</f>
        <v>0</v>
      </c>
      <c r="N1426">
        <f>'User Input'!N1426</f>
        <v>0</v>
      </c>
      <c r="O1426">
        <f>'User Input'!O1426</f>
        <v>0</v>
      </c>
      <c r="P1426">
        <f>'User Input'!P1426</f>
        <v>0</v>
      </c>
      <c r="Q1426">
        <f>'User Input'!Q1426</f>
        <v>0</v>
      </c>
      <c r="R1426">
        <f>'User Input'!R1426</f>
        <v>0</v>
      </c>
      <c r="S1426">
        <f>'User Input'!S1426</f>
        <v>0</v>
      </c>
      <c r="T1426">
        <f>'User Input'!T1426</f>
        <v>0</v>
      </c>
      <c r="U1426" s="3">
        <f>'User Input'!U1426</f>
        <v>0</v>
      </c>
      <c r="V1426">
        <f>'User Input'!V1426</f>
        <v>0</v>
      </c>
    </row>
    <row r="1427" spans="1:22" x14ac:dyDescent="0.25">
      <c r="A1427">
        <f>'User Input'!A1427</f>
        <v>0</v>
      </c>
      <c r="B1427">
        <f>'User Input'!B1427</f>
        <v>0</v>
      </c>
      <c r="C1427">
        <f>'User Input'!C1427</f>
        <v>0</v>
      </c>
      <c r="D1427">
        <f>'User Input'!D1427</f>
        <v>0</v>
      </c>
      <c r="E1427">
        <f>'User Input'!E1427</f>
        <v>0</v>
      </c>
      <c r="F1427">
        <f>'User Input'!F1427</f>
        <v>0</v>
      </c>
      <c r="G1427">
        <f>'User Input'!G1427</f>
        <v>0</v>
      </c>
      <c r="H1427">
        <f>'User Input'!H1427</f>
        <v>0</v>
      </c>
      <c r="I1427">
        <f>'User Input'!I1427</f>
        <v>0</v>
      </c>
      <c r="J1427">
        <f>'User Input'!J1427</f>
        <v>0</v>
      </c>
      <c r="K1427">
        <f>'User Input'!K1427</f>
        <v>0</v>
      </c>
      <c r="L1427">
        <f>'User Input'!L1427</f>
        <v>0</v>
      </c>
      <c r="M1427">
        <f>'User Input'!M1427</f>
        <v>0</v>
      </c>
      <c r="N1427">
        <f>'User Input'!N1427</f>
        <v>0</v>
      </c>
      <c r="O1427">
        <f>'User Input'!O1427</f>
        <v>0</v>
      </c>
      <c r="P1427">
        <f>'User Input'!P1427</f>
        <v>0</v>
      </c>
      <c r="Q1427">
        <f>'User Input'!Q1427</f>
        <v>0</v>
      </c>
      <c r="R1427">
        <f>'User Input'!R1427</f>
        <v>0</v>
      </c>
      <c r="S1427">
        <f>'User Input'!S1427</f>
        <v>0</v>
      </c>
      <c r="T1427">
        <f>'User Input'!T1427</f>
        <v>0</v>
      </c>
      <c r="U1427" s="3">
        <f>'User Input'!U1427</f>
        <v>0</v>
      </c>
      <c r="V1427">
        <f>'User Input'!V1427</f>
        <v>0</v>
      </c>
    </row>
    <row r="1428" spans="1:22" x14ac:dyDescent="0.25">
      <c r="A1428">
        <f>'User Input'!A1428</f>
        <v>0</v>
      </c>
      <c r="B1428">
        <f>'User Input'!B1428</f>
        <v>0</v>
      </c>
      <c r="C1428">
        <f>'User Input'!C1428</f>
        <v>0</v>
      </c>
      <c r="D1428">
        <f>'User Input'!D1428</f>
        <v>0</v>
      </c>
      <c r="E1428">
        <f>'User Input'!E1428</f>
        <v>0</v>
      </c>
      <c r="F1428">
        <f>'User Input'!F1428</f>
        <v>0</v>
      </c>
      <c r="G1428">
        <f>'User Input'!G1428</f>
        <v>0</v>
      </c>
      <c r="H1428">
        <f>'User Input'!H1428</f>
        <v>0</v>
      </c>
      <c r="I1428">
        <f>'User Input'!I1428</f>
        <v>0</v>
      </c>
      <c r="J1428">
        <f>'User Input'!J1428</f>
        <v>0</v>
      </c>
      <c r="K1428">
        <f>'User Input'!K1428</f>
        <v>0</v>
      </c>
      <c r="L1428">
        <f>'User Input'!L1428</f>
        <v>0</v>
      </c>
      <c r="M1428">
        <f>'User Input'!M1428</f>
        <v>0</v>
      </c>
      <c r="N1428">
        <f>'User Input'!N1428</f>
        <v>0</v>
      </c>
      <c r="O1428">
        <f>'User Input'!O1428</f>
        <v>0</v>
      </c>
      <c r="P1428">
        <f>'User Input'!P1428</f>
        <v>0</v>
      </c>
      <c r="Q1428">
        <f>'User Input'!Q1428</f>
        <v>0</v>
      </c>
      <c r="R1428">
        <f>'User Input'!R1428</f>
        <v>0</v>
      </c>
      <c r="S1428">
        <f>'User Input'!S1428</f>
        <v>0</v>
      </c>
      <c r="T1428">
        <f>'User Input'!T1428</f>
        <v>0</v>
      </c>
      <c r="U1428" s="3">
        <f>'User Input'!U1428</f>
        <v>0</v>
      </c>
      <c r="V1428">
        <f>'User Input'!V1428</f>
        <v>0</v>
      </c>
    </row>
    <row r="1429" spans="1:22" x14ac:dyDescent="0.25">
      <c r="A1429">
        <f>'User Input'!A1429</f>
        <v>0</v>
      </c>
      <c r="B1429">
        <f>'User Input'!B1429</f>
        <v>0</v>
      </c>
      <c r="C1429">
        <f>'User Input'!C1429</f>
        <v>0</v>
      </c>
      <c r="D1429">
        <f>'User Input'!D1429</f>
        <v>0</v>
      </c>
      <c r="E1429">
        <f>'User Input'!E1429</f>
        <v>0</v>
      </c>
      <c r="F1429">
        <f>'User Input'!F1429</f>
        <v>0</v>
      </c>
      <c r="G1429">
        <f>'User Input'!G1429</f>
        <v>0</v>
      </c>
      <c r="H1429">
        <f>'User Input'!H1429</f>
        <v>0</v>
      </c>
      <c r="I1429">
        <f>'User Input'!I1429</f>
        <v>0</v>
      </c>
      <c r="J1429">
        <f>'User Input'!J1429</f>
        <v>0</v>
      </c>
      <c r="K1429">
        <f>'User Input'!K1429</f>
        <v>0</v>
      </c>
      <c r="L1429">
        <f>'User Input'!L1429</f>
        <v>0</v>
      </c>
      <c r="M1429">
        <f>'User Input'!M1429</f>
        <v>0</v>
      </c>
      <c r="N1429">
        <f>'User Input'!N1429</f>
        <v>0</v>
      </c>
      <c r="O1429">
        <f>'User Input'!O1429</f>
        <v>0</v>
      </c>
      <c r="P1429">
        <f>'User Input'!P1429</f>
        <v>0</v>
      </c>
      <c r="Q1429">
        <f>'User Input'!Q1429</f>
        <v>0</v>
      </c>
      <c r="R1429">
        <f>'User Input'!R1429</f>
        <v>0</v>
      </c>
      <c r="S1429">
        <f>'User Input'!S1429</f>
        <v>0</v>
      </c>
      <c r="T1429">
        <f>'User Input'!T1429</f>
        <v>0</v>
      </c>
      <c r="U1429" s="3">
        <f>'User Input'!U1429</f>
        <v>0</v>
      </c>
      <c r="V1429">
        <f>'User Input'!V1429</f>
        <v>0</v>
      </c>
    </row>
    <row r="1430" spans="1:22" x14ac:dyDescent="0.25">
      <c r="A1430">
        <f>'User Input'!A1430</f>
        <v>0</v>
      </c>
      <c r="B1430">
        <f>'User Input'!B1430</f>
        <v>0</v>
      </c>
      <c r="C1430">
        <f>'User Input'!C1430</f>
        <v>0</v>
      </c>
      <c r="D1430">
        <f>'User Input'!D1430</f>
        <v>0</v>
      </c>
      <c r="E1430">
        <f>'User Input'!E1430</f>
        <v>0</v>
      </c>
      <c r="F1430">
        <f>'User Input'!F1430</f>
        <v>0</v>
      </c>
      <c r="G1430">
        <f>'User Input'!G1430</f>
        <v>0</v>
      </c>
      <c r="H1430">
        <f>'User Input'!H1430</f>
        <v>0</v>
      </c>
      <c r="I1430">
        <f>'User Input'!I1430</f>
        <v>0</v>
      </c>
      <c r="J1430">
        <f>'User Input'!J1430</f>
        <v>0</v>
      </c>
      <c r="K1430">
        <f>'User Input'!K1430</f>
        <v>0</v>
      </c>
      <c r="L1430">
        <f>'User Input'!L1430</f>
        <v>0</v>
      </c>
      <c r="M1430">
        <f>'User Input'!M1430</f>
        <v>0</v>
      </c>
      <c r="N1430">
        <f>'User Input'!N1430</f>
        <v>0</v>
      </c>
      <c r="O1430">
        <f>'User Input'!O1430</f>
        <v>0</v>
      </c>
      <c r="P1430">
        <f>'User Input'!P1430</f>
        <v>0</v>
      </c>
      <c r="Q1430">
        <f>'User Input'!Q1430</f>
        <v>0</v>
      </c>
      <c r="R1430">
        <f>'User Input'!R1430</f>
        <v>0</v>
      </c>
      <c r="S1430">
        <f>'User Input'!S1430</f>
        <v>0</v>
      </c>
      <c r="T1430">
        <f>'User Input'!T1430</f>
        <v>0</v>
      </c>
      <c r="U1430" s="3">
        <f>'User Input'!U1430</f>
        <v>0</v>
      </c>
      <c r="V1430">
        <f>'User Input'!V1430</f>
        <v>0</v>
      </c>
    </row>
    <row r="1431" spans="1:22" x14ac:dyDescent="0.25">
      <c r="A1431">
        <f>'User Input'!A1431</f>
        <v>0</v>
      </c>
      <c r="B1431">
        <f>'User Input'!B1431</f>
        <v>0</v>
      </c>
      <c r="C1431">
        <f>'User Input'!C1431</f>
        <v>0</v>
      </c>
      <c r="D1431">
        <f>'User Input'!D1431</f>
        <v>0</v>
      </c>
      <c r="E1431">
        <f>'User Input'!E1431</f>
        <v>0</v>
      </c>
      <c r="F1431">
        <f>'User Input'!F1431</f>
        <v>0</v>
      </c>
      <c r="G1431">
        <f>'User Input'!G1431</f>
        <v>0</v>
      </c>
      <c r="H1431">
        <f>'User Input'!H1431</f>
        <v>0</v>
      </c>
      <c r="I1431">
        <f>'User Input'!I1431</f>
        <v>0</v>
      </c>
      <c r="J1431">
        <f>'User Input'!J1431</f>
        <v>0</v>
      </c>
      <c r="K1431">
        <f>'User Input'!K1431</f>
        <v>0</v>
      </c>
      <c r="L1431">
        <f>'User Input'!L1431</f>
        <v>0</v>
      </c>
      <c r="M1431">
        <f>'User Input'!M1431</f>
        <v>0</v>
      </c>
      <c r="N1431">
        <f>'User Input'!N1431</f>
        <v>0</v>
      </c>
      <c r="O1431">
        <f>'User Input'!O1431</f>
        <v>0</v>
      </c>
      <c r="P1431">
        <f>'User Input'!P1431</f>
        <v>0</v>
      </c>
      <c r="Q1431">
        <f>'User Input'!Q1431</f>
        <v>0</v>
      </c>
      <c r="R1431">
        <f>'User Input'!R1431</f>
        <v>0</v>
      </c>
      <c r="S1431">
        <f>'User Input'!S1431</f>
        <v>0</v>
      </c>
      <c r="T1431">
        <f>'User Input'!T1431</f>
        <v>0</v>
      </c>
      <c r="U1431" s="3">
        <f>'User Input'!U1431</f>
        <v>0</v>
      </c>
      <c r="V1431">
        <f>'User Input'!V1431</f>
        <v>0</v>
      </c>
    </row>
    <row r="1432" spans="1:22" x14ac:dyDescent="0.25">
      <c r="A1432">
        <f>'User Input'!A1432</f>
        <v>0</v>
      </c>
      <c r="B1432">
        <f>'User Input'!B1432</f>
        <v>0</v>
      </c>
      <c r="C1432">
        <f>'User Input'!C1432</f>
        <v>0</v>
      </c>
      <c r="D1432">
        <f>'User Input'!D1432</f>
        <v>0</v>
      </c>
      <c r="E1432">
        <f>'User Input'!E1432</f>
        <v>0</v>
      </c>
      <c r="F1432">
        <f>'User Input'!F1432</f>
        <v>0</v>
      </c>
      <c r="G1432">
        <f>'User Input'!G1432</f>
        <v>0</v>
      </c>
      <c r="H1432">
        <f>'User Input'!H1432</f>
        <v>0</v>
      </c>
      <c r="I1432">
        <f>'User Input'!I1432</f>
        <v>0</v>
      </c>
      <c r="J1432">
        <f>'User Input'!J1432</f>
        <v>0</v>
      </c>
      <c r="K1432">
        <f>'User Input'!K1432</f>
        <v>0</v>
      </c>
      <c r="L1432">
        <f>'User Input'!L1432</f>
        <v>0</v>
      </c>
      <c r="M1432">
        <f>'User Input'!M1432</f>
        <v>0</v>
      </c>
      <c r="N1432">
        <f>'User Input'!N1432</f>
        <v>0</v>
      </c>
      <c r="O1432">
        <f>'User Input'!O1432</f>
        <v>0</v>
      </c>
      <c r="P1432">
        <f>'User Input'!P1432</f>
        <v>0</v>
      </c>
      <c r="Q1432">
        <f>'User Input'!Q1432</f>
        <v>0</v>
      </c>
      <c r="R1432">
        <f>'User Input'!R1432</f>
        <v>0</v>
      </c>
      <c r="S1432">
        <f>'User Input'!S1432</f>
        <v>0</v>
      </c>
      <c r="T1432">
        <f>'User Input'!T1432</f>
        <v>0</v>
      </c>
      <c r="U1432" s="3">
        <f>'User Input'!U1432</f>
        <v>0</v>
      </c>
      <c r="V1432">
        <f>'User Input'!V1432</f>
        <v>0</v>
      </c>
    </row>
    <row r="1433" spans="1:22" x14ac:dyDescent="0.25">
      <c r="A1433">
        <f>'User Input'!A1433</f>
        <v>0</v>
      </c>
      <c r="B1433">
        <f>'User Input'!B1433</f>
        <v>0</v>
      </c>
      <c r="C1433">
        <f>'User Input'!C1433</f>
        <v>0</v>
      </c>
      <c r="D1433">
        <f>'User Input'!D1433</f>
        <v>0</v>
      </c>
      <c r="E1433">
        <f>'User Input'!E1433</f>
        <v>0</v>
      </c>
      <c r="F1433">
        <f>'User Input'!F1433</f>
        <v>0</v>
      </c>
      <c r="G1433">
        <f>'User Input'!G1433</f>
        <v>0</v>
      </c>
      <c r="H1433">
        <f>'User Input'!H1433</f>
        <v>0</v>
      </c>
      <c r="I1433">
        <f>'User Input'!I1433</f>
        <v>0</v>
      </c>
      <c r="J1433">
        <f>'User Input'!J1433</f>
        <v>0</v>
      </c>
      <c r="K1433">
        <f>'User Input'!K1433</f>
        <v>0</v>
      </c>
      <c r="L1433">
        <f>'User Input'!L1433</f>
        <v>0</v>
      </c>
      <c r="M1433">
        <f>'User Input'!M1433</f>
        <v>0</v>
      </c>
      <c r="N1433">
        <f>'User Input'!N1433</f>
        <v>0</v>
      </c>
      <c r="O1433">
        <f>'User Input'!O1433</f>
        <v>0</v>
      </c>
      <c r="P1433">
        <f>'User Input'!P1433</f>
        <v>0</v>
      </c>
      <c r="Q1433">
        <f>'User Input'!Q1433</f>
        <v>0</v>
      </c>
      <c r="R1433">
        <f>'User Input'!R1433</f>
        <v>0</v>
      </c>
      <c r="S1433">
        <f>'User Input'!S1433</f>
        <v>0</v>
      </c>
      <c r="T1433">
        <f>'User Input'!T1433</f>
        <v>0</v>
      </c>
      <c r="U1433" s="3">
        <f>'User Input'!U1433</f>
        <v>0</v>
      </c>
      <c r="V1433">
        <f>'User Input'!V1433</f>
        <v>0</v>
      </c>
    </row>
    <row r="1434" spans="1:22" x14ac:dyDescent="0.25">
      <c r="A1434">
        <f>'User Input'!A1434</f>
        <v>0</v>
      </c>
      <c r="B1434">
        <f>'User Input'!B1434</f>
        <v>0</v>
      </c>
      <c r="C1434">
        <f>'User Input'!C1434</f>
        <v>0</v>
      </c>
      <c r="D1434">
        <f>'User Input'!D1434</f>
        <v>0</v>
      </c>
      <c r="E1434">
        <f>'User Input'!E1434</f>
        <v>0</v>
      </c>
      <c r="F1434">
        <f>'User Input'!F1434</f>
        <v>0</v>
      </c>
      <c r="G1434">
        <f>'User Input'!G1434</f>
        <v>0</v>
      </c>
      <c r="H1434">
        <f>'User Input'!H1434</f>
        <v>0</v>
      </c>
      <c r="I1434">
        <f>'User Input'!I1434</f>
        <v>0</v>
      </c>
      <c r="J1434">
        <f>'User Input'!J1434</f>
        <v>0</v>
      </c>
      <c r="K1434">
        <f>'User Input'!K1434</f>
        <v>0</v>
      </c>
      <c r="L1434">
        <f>'User Input'!L1434</f>
        <v>0</v>
      </c>
      <c r="M1434">
        <f>'User Input'!M1434</f>
        <v>0</v>
      </c>
      <c r="N1434">
        <f>'User Input'!N1434</f>
        <v>0</v>
      </c>
      <c r="O1434">
        <f>'User Input'!O1434</f>
        <v>0</v>
      </c>
      <c r="P1434">
        <f>'User Input'!P1434</f>
        <v>0</v>
      </c>
      <c r="Q1434">
        <f>'User Input'!Q1434</f>
        <v>0</v>
      </c>
      <c r="R1434">
        <f>'User Input'!R1434</f>
        <v>0</v>
      </c>
      <c r="S1434">
        <f>'User Input'!S1434</f>
        <v>0</v>
      </c>
      <c r="T1434">
        <f>'User Input'!T1434</f>
        <v>0</v>
      </c>
      <c r="U1434" s="3">
        <f>'User Input'!U1434</f>
        <v>0</v>
      </c>
      <c r="V1434">
        <f>'User Input'!V1434</f>
        <v>0</v>
      </c>
    </row>
    <row r="1435" spans="1:22" x14ac:dyDescent="0.25">
      <c r="A1435">
        <f>'User Input'!A1435</f>
        <v>0</v>
      </c>
      <c r="B1435">
        <f>'User Input'!B1435</f>
        <v>0</v>
      </c>
      <c r="C1435">
        <f>'User Input'!C1435</f>
        <v>0</v>
      </c>
      <c r="D1435">
        <f>'User Input'!D1435</f>
        <v>0</v>
      </c>
      <c r="E1435">
        <f>'User Input'!E1435</f>
        <v>0</v>
      </c>
      <c r="F1435">
        <f>'User Input'!F1435</f>
        <v>0</v>
      </c>
      <c r="G1435">
        <f>'User Input'!G1435</f>
        <v>0</v>
      </c>
      <c r="H1435">
        <f>'User Input'!H1435</f>
        <v>0</v>
      </c>
      <c r="I1435">
        <f>'User Input'!I1435</f>
        <v>0</v>
      </c>
      <c r="J1435">
        <f>'User Input'!J1435</f>
        <v>0</v>
      </c>
      <c r="K1435">
        <f>'User Input'!K1435</f>
        <v>0</v>
      </c>
      <c r="L1435">
        <f>'User Input'!L1435</f>
        <v>0</v>
      </c>
      <c r="M1435">
        <f>'User Input'!M1435</f>
        <v>0</v>
      </c>
      <c r="N1435">
        <f>'User Input'!N1435</f>
        <v>0</v>
      </c>
      <c r="O1435">
        <f>'User Input'!O1435</f>
        <v>0</v>
      </c>
      <c r="P1435">
        <f>'User Input'!P1435</f>
        <v>0</v>
      </c>
      <c r="Q1435">
        <f>'User Input'!Q1435</f>
        <v>0</v>
      </c>
      <c r="R1435">
        <f>'User Input'!R1435</f>
        <v>0</v>
      </c>
      <c r="S1435">
        <f>'User Input'!S1435</f>
        <v>0</v>
      </c>
      <c r="T1435">
        <f>'User Input'!T1435</f>
        <v>0</v>
      </c>
      <c r="U1435" s="3">
        <f>'User Input'!U1435</f>
        <v>0</v>
      </c>
      <c r="V1435">
        <f>'User Input'!V1435</f>
        <v>0</v>
      </c>
    </row>
    <row r="1436" spans="1:22" x14ac:dyDescent="0.25">
      <c r="A1436">
        <f>'User Input'!A1436</f>
        <v>0</v>
      </c>
      <c r="B1436">
        <f>'User Input'!B1436</f>
        <v>0</v>
      </c>
      <c r="C1436">
        <f>'User Input'!C1436</f>
        <v>0</v>
      </c>
      <c r="D1436">
        <f>'User Input'!D1436</f>
        <v>0</v>
      </c>
      <c r="E1436">
        <f>'User Input'!E1436</f>
        <v>0</v>
      </c>
      <c r="F1436">
        <f>'User Input'!F1436</f>
        <v>0</v>
      </c>
      <c r="G1436">
        <f>'User Input'!G1436</f>
        <v>0</v>
      </c>
      <c r="H1436">
        <f>'User Input'!H1436</f>
        <v>0</v>
      </c>
      <c r="I1436">
        <f>'User Input'!I1436</f>
        <v>0</v>
      </c>
      <c r="J1436">
        <f>'User Input'!J1436</f>
        <v>0</v>
      </c>
      <c r="K1436">
        <f>'User Input'!K1436</f>
        <v>0</v>
      </c>
      <c r="L1436">
        <f>'User Input'!L1436</f>
        <v>0</v>
      </c>
      <c r="M1436">
        <f>'User Input'!M1436</f>
        <v>0</v>
      </c>
      <c r="N1436">
        <f>'User Input'!N1436</f>
        <v>0</v>
      </c>
      <c r="O1436">
        <f>'User Input'!O1436</f>
        <v>0</v>
      </c>
      <c r="P1436">
        <f>'User Input'!P1436</f>
        <v>0</v>
      </c>
      <c r="Q1436">
        <f>'User Input'!Q1436</f>
        <v>0</v>
      </c>
      <c r="R1436">
        <f>'User Input'!R1436</f>
        <v>0</v>
      </c>
      <c r="S1436">
        <f>'User Input'!S1436</f>
        <v>0</v>
      </c>
      <c r="T1436">
        <f>'User Input'!T1436</f>
        <v>0</v>
      </c>
      <c r="U1436" s="3">
        <f>'User Input'!U1436</f>
        <v>0</v>
      </c>
      <c r="V1436">
        <f>'User Input'!V1436</f>
        <v>0</v>
      </c>
    </row>
    <row r="1437" spans="1:22" x14ac:dyDescent="0.25">
      <c r="A1437">
        <f>'User Input'!A1437</f>
        <v>0</v>
      </c>
      <c r="B1437">
        <f>'User Input'!B1437</f>
        <v>0</v>
      </c>
      <c r="C1437">
        <f>'User Input'!C1437</f>
        <v>0</v>
      </c>
      <c r="D1437">
        <f>'User Input'!D1437</f>
        <v>0</v>
      </c>
      <c r="E1437">
        <f>'User Input'!E1437</f>
        <v>0</v>
      </c>
      <c r="F1437">
        <f>'User Input'!F1437</f>
        <v>0</v>
      </c>
      <c r="G1437">
        <f>'User Input'!G1437</f>
        <v>0</v>
      </c>
      <c r="H1437">
        <f>'User Input'!H1437</f>
        <v>0</v>
      </c>
      <c r="I1437">
        <f>'User Input'!I1437</f>
        <v>0</v>
      </c>
      <c r="J1437">
        <f>'User Input'!J1437</f>
        <v>0</v>
      </c>
      <c r="K1437">
        <f>'User Input'!K1437</f>
        <v>0</v>
      </c>
      <c r="L1437">
        <f>'User Input'!L1437</f>
        <v>0</v>
      </c>
      <c r="M1437">
        <f>'User Input'!M1437</f>
        <v>0</v>
      </c>
      <c r="N1437">
        <f>'User Input'!N1437</f>
        <v>0</v>
      </c>
      <c r="O1437">
        <f>'User Input'!O1437</f>
        <v>0</v>
      </c>
      <c r="P1437">
        <f>'User Input'!P1437</f>
        <v>0</v>
      </c>
      <c r="Q1437">
        <f>'User Input'!Q1437</f>
        <v>0</v>
      </c>
      <c r="R1437">
        <f>'User Input'!R1437</f>
        <v>0</v>
      </c>
      <c r="S1437">
        <f>'User Input'!S1437</f>
        <v>0</v>
      </c>
      <c r="T1437">
        <f>'User Input'!T1437</f>
        <v>0</v>
      </c>
      <c r="U1437" s="3">
        <f>'User Input'!U1437</f>
        <v>0</v>
      </c>
      <c r="V1437">
        <f>'User Input'!V1437</f>
        <v>0</v>
      </c>
    </row>
    <row r="1438" spans="1:22" x14ac:dyDescent="0.25">
      <c r="A1438">
        <f>'User Input'!A1438</f>
        <v>0</v>
      </c>
      <c r="B1438">
        <f>'User Input'!B1438</f>
        <v>0</v>
      </c>
      <c r="C1438">
        <f>'User Input'!C1438</f>
        <v>0</v>
      </c>
      <c r="D1438">
        <f>'User Input'!D1438</f>
        <v>0</v>
      </c>
      <c r="E1438">
        <f>'User Input'!E1438</f>
        <v>0</v>
      </c>
      <c r="F1438">
        <f>'User Input'!F1438</f>
        <v>0</v>
      </c>
      <c r="G1438">
        <f>'User Input'!G1438</f>
        <v>0</v>
      </c>
      <c r="H1438">
        <f>'User Input'!H1438</f>
        <v>0</v>
      </c>
      <c r="I1438">
        <f>'User Input'!I1438</f>
        <v>0</v>
      </c>
      <c r="J1438">
        <f>'User Input'!J1438</f>
        <v>0</v>
      </c>
      <c r="K1438">
        <f>'User Input'!K1438</f>
        <v>0</v>
      </c>
      <c r="L1438">
        <f>'User Input'!L1438</f>
        <v>0</v>
      </c>
      <c r="M1438">
        <f>'User Input'!M1438</f>
        <v>0</v>
      </c>
      <c r="N1438">
        <f>'User Input'!N1438</f>
        <v>0</v>
      </c>
      <c r="O1438">
        <f>'User Input'!O1438</f>
        <v>0</v>
      </c>
      <c r="P1438">
        <f>'User Input'!P1438</f>
        <v>0</v>
      </c>
      <c r="Q1438">
        <f>'User Input'!Q1438</f>
        <v>0</v>
      </c>
      <c r="R1438">
        <f>'User Input'!R1438</f>
        <v>0</v>
      </c>
      <c r="S1438">
        <f>'User Input'!S1438</f>
        <v>0</v>
      </c>
      <c r="T1438">
        <f>'User Input'!T1438</f>
        <v>0</v>
      </c>
      <c r="U1438" s="3">
        <f>'User Input'!U1438</f>
        <v>0</v>
      </c>
      <c r="V1438">
        <f>'User Input'!V1438</f>
        <v>0</v>
      </c>
    </row>
    <row r="1439" spans="1:22" x14ac:dyDescent="0.25">
      <c r="A1439">
        <f>'User Input'!A1439</f>
        <v>0</v>
      </c>
      <c r="B1439">
        <f>'User Input'!B1439</f>
        <v>0</v>
      </c>
      <c r="C1439">
        <f>'User Input'!C1439</f>
        <v>0</v>
      </c>
      <c r="D1439">
        <f>'User Input'!D1439</f>
        <v>0</v>
      </c>
      <c r="E1439">
        <f>'User Input'!E1439</f>
        <v>0</v>
      </c>
      <c r="F1439">
        <f>'User Input'!F1439</f>
        <v>0</v>
      </c>
      <c r="G1439">
        <f>'User Input'!G1439</f>
        <v>0</v>
      </c>
      <c r="H1439">
        <f>'User Input'!H1439</f>
        <v>0</v>
      </c>
      <c r="I1439">
        <f>'User Input'!I1439</f>
        <v>0</v>
      </c>
      <c r="J1439">
        <f>'User Input'!J1439</f>
        <v>0</v>
      </c>
      <c r="K1439">
        <f>'User Input'!K1439</f>
        <v>0</v>
      </c>
      <c r="L1439">
        <f>'User Input'!L1439</f>
        <v>0</v>
      </c>
      <c r="M1439">
        <f>'User Input'!M1439</f>
        <v>0</v>
      </c>
      <c r="N1439">
        <f>'User Input'!N1439</f>
        <v>0</v>
      </c>
      <c r="O1439">
        <f>'User Input'!O1439</f>
        <v>0</v>
      </c>
      <c r="P1439">
        <f>'User Input'!P1439</f>
        <v>0</v>
      </c>
      <c r="Q1439">
        <f>'User Input'!Q1439</f>
        <v>0</v>
      </c>
      <c r="R1439">
        <f>'User Input'!R1439</f>
        <v>0</v>
      </c>
      <c r="S1439">
        <f>'User Input'!S1439</f>
        <v>0</v>
      </c>
      <c r="T1439">
        <f>'User Input'!T1439</f>
        <v>0</v>
      </c>
      <c r="U1439" s="3">
        <f>'User Input'!U1439</f>
        <v>0</v>
      </c>
      <c r="V1439">
        <f>'User Input'!V1439</f>
        <v>0</v>
      </c>
    </row>
    <row r="1440" spans="1:22" x14ac:dyDescent="0.25">
      <c r="A1440">
        <f>'User Input'!A1440</f>
        <v>0</v>
      </c>
      <c r="B1440">
        <f>'User Input'!B1440</f>
        <v>0</v>
      </c>
      <c r="C1440">
        <f>'User Input'!C1440</f>
        <v>0</v>
      </c>
      <c r="D1440">
        <f>'User Input'!D1440</f>
        <v>0</v>
      </c>
      <c r="E1440">
        <f>'User Input'!E1440</f>
        <v>0</v>
      </c>
      <c r="F1440">
        <f>'User Input'!F1440</f>
        <v>0</v>
      </c>
      <c r="G1440">
        <f>'User Input'!G1440</f>
        <v>0</v>
      </c>
      <c r="H1440">
        <f>'User Input'!H1440</f>
        <v>0</v>
      </c>
      <c r="I1440">
        <f>'User Input'!I1440</f>
        <v>0</v>
      </c>
      <c r="J1440">
        <f>'User Input'!J1440</f>
        <v>0</v>
      </c>
      <c r="K1440">
        <f>'User Input'!K1440</f>
        <v>0</v>
      </c>
      <c r="L1440">
        <f>'User Input'!L1440</f>
        <v>0</v>
      </c>
      <c r="M1440">
        <f>'User Input'!M1440</f>
        <v>0</v>
      </c>
      <c r="N1440">
        <f>'User Input'!N1440</f>
        <v>0</v>
      </c>
      <c r="O1440">
        <f>'User Input'!O1440</f>
        <v>0</v>
      </c>
      <c r="P1440">
        <f>'User Input'!P1440</f>
        <v>0</v>
      </c>
      <c r="Q1440">
        <f>'User Input'!Q1440</f>
        <v>0</v>
      </c>
      <c r="R1440">
        <f>'User Input'!R1440</f>
        <v>0</v>
      </c>
      <c r="S1440">
        <f>'User Input'!S1440</f>
        <v>0</v>
      </c>
      <c r="T1440">
        <f>'User Input'!T1440</f>
        <v>0</v>
      </c>
      <c r="U1440" s="3">
        <f>'User Input'!U1440</f>
        <v>0</v>
      </c>
      <c r="V1440">
        <f>'User Input'!V1440</f>
        <v>0</v>
      </c>
    </row>
    <row r="1441" spans="1:22" x14ac:dyDescent="0.25">
      <c r="A1441">
        <f>'User Input'!A1441</f>
        <v>0</v>
      </c>
      <c r="B1441">
        <f>'User Input'!B1441</f>
        <v>0</v>
      </c>
      <c r="C1441">
        <f>'User Input'!C1441</f>
        <v>0</v>
      </c>
      <c r="D1441">
        <f>'User Input'!D1441</f>
        <v>0</v>
      </c>
      <c r="E1441">
        <f>'User Input'!E1441</f>
        <v>0</v>
      </c>
      <c r="F1441">
        <f>'User Input'!F1441</f>
        <v>0</v>
      </c>
      <c r="G1441">
        <f>'User Input'!G1441</f>
        <v>0</v>
      </c>
      <c r="H1441">
        <f>'User Input'!H1441</f>
        <v>0</v>
      </c>
      <c r="I1441">
        <f>'User Input'!I1441</f>
        <v>0</v>
      </c>
      <c r="J1441">
        <f>'User Input'!J1441</f>
        <v>0</v>
      </c>
      <c r="K1441">
        <f>'User Input'!K1441</f>
        <v>0</v>
      </c>
      <c r="L1441">
        <f>'User Input'!L1441</f>
        <v>0</v>
      </c>
      <c r="M1441">
        <f>'User Input'!M1441</f>
        <v>0</v>
      </c>
      <c r="N1441">
        <f>'User Input'!N1441</f>
        <v>0</v>
      </c>
      <c r="O1441">
        <f>'User Input'!O1441</f>
        <v>0</v>
      </c>
      <c r="P1441">
        <f>'User Input'!P1441</f>
        <v>0</v>
      </c>
      <c r="Q1441">
        <f>'User Input'!Q1441</f>
        <v>0</v>
      </c>
      <c r="R1441">
        <f>'User Input'!R1441</f>
        <v>0</v>
      </c>
      <c r="S1441">
        <f>'User Input'!S1441</f>
        <v>0</v>
      </c>
      <c r="T1441">
        <f>'User Input'!T1441</f>
        <v>0</v>
      </c>
      <c r="U1441" s="3">
        <f>'User Input'!U1441</f>
        <v>0</v>
      </c>
      <c r="V1441">
        <f>'User Input'!V1441</f>
        <v>0</v>
      </c>
    </row>
    <row r="1442" spans="1:22" x14ac:dyDescent="0.25">
      <c r="A1442">
        <f>'User Input'!A1442</f>
        <v>0</v>
      </c>
      <c r="B1442">
        <f>'User Input'!B1442</f>
        <v>0</v>
      </c>
      <c r="C1442">
        <f>'User Input'!C1442</f>
        <v>0</v>
      </c>
      <c r="D1442">
        <f>'User Input'!D1442</f>
        <v>0</v>
      </c>
      <c r="E1442">
        <f>'User Input'!E1442</f>
        <v>0</v>
      </c>
      <c r="F1442">
        <f>'User Input'!F1442</f>
        <v>0</v>
      </c>
      <c r="G1442">
        <f>'User Input'!G1442</f>
        <v>0</v>
      </c>
      <c r="H1442">
        <f>'User Input'!H1442</f>
        <v>0</v>
      </c>
      <c r="I1442">
        <f>'User Input'!I1442</f>
        <v>0</v>
      </c>
      <c r="J1442">
        <f>'User Input'!J1442</f>
        <v>0</v>
      </c>
      <c r="K1442">
        <f>'User Input'!K1442</f>
        <v>0</v>
      </c>
      <c r="L1442">
        <f>'User Input'!L1442</f>
        <v>0</v>
      </c>
      <c r="M1442">
        <f>'User Input'!M1442</f>
        <v>0</v>
      </c>
      <c r="N1442">
        <f>'User Input'!N1442</f>
        <v>0</v>
      </c>
      <c r="O1442">
        <f>'User Input'!O1442</f>
        <v>0</v>
      </c>
      <c r="P1442">
        <f>'User Input'!P1442</f>
        <v>0</v>
      </c>
      <c r="Q1442">
        <f>'User Input'!Q1442</f>
        <v>0</v>
      </c>
      <c r="R1442">
        <f>'User Input'!R1442</f>
        <v>0</v>
      </c>
      <c r="S1442">
        <f>'User Input'!S1442</f>
        <v>0</v>
      </c>
      <c r="T1442">
        <f>'User Input'!T1442</f>
        <v>0</v>
      </c>
      <c r="U1442" s="3">
        <f>'User Input'!U1442</f>
        <v>0</v>
      </c>
      <c r="V1442">
        <f>'User Input'!V1442</f>
        <v>0</v>
      </c>
    </row>
    <row r="1443" spans="1:22" x14ac:dyDescent="0.25">
      <c r="A1443">
        <f>'User Input'!A1443</f>
        <v>0</v>
      </c>
      <c r="B1443">
        <f>'User Input'!B1443</f>
        <v>0</v>
      </c>
      <c r="C1443">
        <f>'User Input'!C1443</f>
        <v>0</v>
      </c>
      <c r="D1443">
        <f>'User Input'!D1443</f>
        <v>0</v>
      </c>
      <c r="E1443">
        <f>'User Input'!E1443</f>
        <v>0</v>
      </c>
      <c r="F1443">
        <f>'User Input'!F1443</f>
        <v>0</v>
      </c>
      <c r="G1443">
        <f>'User Input'!G1443</f>
        <v>0</v>
      </c>
      <c r="H1443">
        <f>'User Input'!H1443</f>
        <v>0</v>
      </c>
      <c r="I1443">
        <f>'User Input'!I1443</f>
        <v>0</v>
      </c>
      <c r="J1443">
        <f>'User Input'!J1443</f>
        <v>0</v>
      </c>
      <c r="K1443">
        <f>'User Input'!K1443</f>
        <v>0</v>
      </c>
      <c r="L1443">
        <f>'User Input'!L1443</f>
        <v>0</v>
      </c>
      <c r="M1443">
        <f>'User Input'!M1443</f>
        <v>0</v>
      </c>
      <c r="N1443">
        <f>'User Input'!N1443</f>
        <v>0</v>
      </c>
      <c r="O1443">
        <f>'User Input'!O1443</f>
        <v>0</v>
      </c>
      <c r="P1443">
        <f>'User Input'!P1443</f>
        <v>0</v>
      </c>
      <c r="Q1443">
        <f>'User Input'!Q1443</f>
        <v>0</v>
      </c>
      <c r="R1443">
        <f>'User Input'!R1443</f>
        <v>0</v>
      </c>
      <c r="S1443">
        <f>'User Input'!S1443</f>
        <v>0</v>
      </c>
      <c r="T1443">
        <f>'User Input'!T1443</f>
        <v>0</v>
      </c>
      <c r="U1443" s="3">
        <f>'User Input'!U1443</f>
        <v>0</v>
      </c>
      <c r="V1443">
        <f>'User Input'!V1443</f>
        <v>0</v>
      </c>
    </row>
    <row r="1444" spans="1:22" x14ac:dyDescent="0.25">
      <c r="A1444">
        <f>'User Input'!A1444</f>
        <v>0</v>
      </c>
      <c r="B1444">
        <f>'User Input'!B1444</f>
        <v>0</v>
      </c>
      <c r="C1444">
        <f>'User Input'!C1444</f>
        <v>0</v>
      </c>
      <c r="D1444">
        <f>'User Input'!D1444</f>
        <v>0</v>
      </c>
      <c r="E1444">
        <f>'User Input'!E1444</f>
        <v>0</v>
      </c>
      <c r="F1444">
        <f>'User Input'!F1444</f>
        <v>0</v>
      </c>
      <c r="G1444">
        <f>'User Input'!G1444</f>
        <v>0</v>
      </c>
      <c r="H1444">
        <f>'User Input'!H1444</f>
        <v>0</v>
      </c>
      <c r="I1444">
        <f>'User Input'!I1444</f>
        <v>0</v>
      </c>
      <c r="J1444">
        <f>'User Input'!J1444</f>
        <v>0</v>
      </c>
      <c r="K1444">
        <f>'User Input'!K1444</f>
        <v>0</v>
      </c>
      <c r="L1444">
        <f>'User Input'!L1444</f>
        <v>0</v>
      </c>
      <c r="M1444">
        <f>'User Input'!M1444</f>
        <v>0</v>
      </c>
      <c r="N1444">
        <f>'User Input'!N1444</f>
        <v>0</v>
      </c>
      <c r="O1444">
        <f>'User Input'!O1444</f>
        <v>0</v>
      </c>
      <c r="P1444">
        <f>'User Input'!P1444</f>
        <v>0</v>
      </c>
      <c r="Q1444">
        <f>'User Input'!Q1444</f>
        <v>0</v>
      </c>
      <c r="R1444">
        <f>'User Input'!R1444</f>
        <v>0</v>
      </c>
      <c r="S1444">
        <f>'User Input'!S1444</f>
        <v>0</v>
      </c>
      <c r="T1444">
        <f>'User Input'!T1444</f>
        <v>0</v>
      </c>
      <c r="U1444" s="3">
        <f>'User Input'!U1444</f>
        <v>0</v>
      </c>
      <c r="V1444">
        <f>'User Input'!V1444</f>
        <v>0</v>
      </c>
    </row>
    <row r="1445" spans="1:22" x14ac:dyDescent="0.25">
      <c r="A1445">
        <f>'User Input'!A1445</f>
        <v>0</v>
      </c>
      <c r="B1445">
        <f>'User Input'!B1445</f>
        <v>0</v>
      </c>
      <c r="C1445">
        <f>'User Input'!C1445</f>
        <v>0</v>
      </c>
      <c r="D1445">
        <f>'User Input'!D1445</f>
        <v>0</v>
      </c>
      <c r="E1445">
        <f>'User Input'!E1445</f>
        <v>0</v>
      </c>
      <c r="F1445">
        <f>'User Input'!F1445</f>
        <v>0</v>
      </c>
      <c r="G1445">
        <f>'User Input'!G1445</f>
        <v>0</v>
      </c>
      <c r="H1445">
        <f>'User Input'!H1445</f>
        <v>0</v>
      </c>
      <c r="I1445">
        <f>'User Input'!I1445</f>
        <v>0</v>
      </c>
      <c r="J1445">
        <f>'User Input'!J1445</f>
        <v>0</v>
      </c>
      <c r="K1445">
        <f>'User Input'!K1445</f>
        <v>0</v>
      </c>
      <c r="L1445">
        <f>'User Input'!L1445</f>
        <v>0</v>
      </c>
      <c r="M1445">
        <f>'User Input'!M1445</f>
        <v>0</v>
      </c>
      <c r="N1445">
        <f>'User Input'!N1445</f>
        <v>0</v>
      </c>
      <c r="O1445">
        <f>'User Input'!O1445</f>
        <v>0</v>
      </c>
      <c r="P1445">
        <f>'User Input'!P1445</f>
        <v>0</v>
      </c>
      <c r="Q1445">
        <f>'User Input'!Q1445</f>
        <v>0</v>
      </c>
      <c r="R1445">
        <f>'User Input'!R1445</f>
        <v>0</v>
      </c>
      <c r="S1445">
        <f>'User Input'!S1445</f>
        <v>0</v>
      </c>
      <c r="T1445">
        <f>'User Input'!T1445</f>
        <v>0</v>
      </c>
      <c r="U1445" s="3">
        <f>'User Input'!U1445</f>
        <v>0</v>
      </c>
      <c r="V1445">
        <f>'User Input'!V1445</f>
        <v>0</v>
      </c>
    </row>
    <row r="1446" spans="1:22" x14ac:dyDescent="0.25">
      <c r="A1446">
        <f>'User Input'!A1446</f>
        <v>0</v>
      </c>
      <c r="B1446">
        <f>'User Input'!B1446</f>
        <v>0</v>
      </c>
      <c r="C1446">
        <f>'User Input'!C1446</f>
        <v>0</v>
      </c>
      <c r="D1446">
        <f>'User Input'!D1446</f>
        <v>0</v>
      </c>
      <c r="E1446">
        <f>'User Input'!E1446</f>
        <v>0</v>
      </c>
      <c r="F1446">
        <f>'User Input'!F1446</f>
        <v>0</v>
      </c>
      <c r="G1446">
        <f>'User Input'!G1446</f>
        <v>0</v>
      </c>
      <c r="H1446">
        <f>'User Input'!H1446</f>
        <v>0</v>
      </c>
      <c r="I1446">
        <f>'User Input'!I1446</f>
        <v>0</v>
      </c>
      <c r="J1446">
        <f>'User Input'!J1446</f>
        <v>0</v>
      </c>
      <c r="K1446">
        <f>'User Input'!K1446</f>
        <v>0</v>
      </c>
      <c r="L1446">
        <f>'User Input'!L1446</f>
        <v>0</v>
      </c>
      <c r="M1446">
        <f>'User Input'!M1446</f>
        <v>0</v>
      </c>
      <c r="N1446">
        <f>'User Input'!N1446</f>
        <v>0</v>
      </c>
      <c r="O1446">
        <f>'User Input'!O1446</f>
        <v>0</v>
      </c>
      <c r="P1446">
        <f>'User Input'!P1446</f>
        <v>0</v>
      </c>
      <c r="Q1446">
        <f>'User Input'!Q1446</f>
        <v>0</v>
      </c>
      <c r="R1446">
        <f>'User Input'!R1446</f>
        <v>0</v>
      </c>
      <c r="S1446">
        <f>'User Input'!S1446</f>
        <v>0</v>
      </c>
      <c r="T1446">
        <f>'User Input'!T1446</f>
        <v>0</v>
      </c>
      <c r="U1446" s="3">
        <f>'User Input'!U1446</f>
        <v>0</v>
      </c>
      <c r="V1446">
        <f>'User Input'!V1446</f>
        <v>0</v>
      </c>
    </row>
    <row r="1447" spans="1:22" x14ac:dyDescent="0.25">
      <c r="A1447">
        <f>'User Input'!A1447</f>
        <v>0</v>
      </c>
      <c r="B1447">
        <f>'User Input'!B1447</f>
        <v>0</v>
      </c>
      <c r="C1447">
        <f>'User Input'!C1447</f>
        <v>0</v>
      </c>
      <c r="D1447">
        <f>'User Input'!D1447</f>
        <v>0</v>
      </c>
      <c r="E1447">
        <f>'User Input'!E1447</f>
        <v>0</v>
      </c>
      <c r="F1447">
        <f>'User Input'!F1447</f>
        <v>0</v>
      </c>
      <c r="G1447">
        <f>'User Input'!G1447</f>
        <v>0</v>
      </c>
      <c r="H1447">
        <f>'User Input'!H1447</f>
        <v>0</v>
      </c>
      <c r="I1447">
        <f>'User Input'!I1447</f>
        <v>0</v>
      </c>
      <c r="J1447">
        <f>'User Input'!J1447</f>
        <v>0</v>
      </c>
      <c r="K1447">
        <f>'User Input'!K1447</f>
        <v>0</v>
      </c>
      <c r="L1447">
        <f>'User Input'!L1447</f>
        <v>0</v>
      </c>
      <c r="M1447">
        <f>'User Input'!M1447</f>
        <v>0</v>
      </c>
      <c r="N1447">
        <f>'User Input'!N1447</f>
        <v>0</v>
      </c>
      <c r="O1447">
        <f>'User Input'!O1447</f>
        <v>0</v>
      </c>
      <c r="P1447">
        <f>'User Input'!P1447</f>
        <v>0</v>
      </c>
      <c r="Q1447">
        <f>'User Input'!Q1447</f>
        <v>0</v>
      </c>
      <c r="R1447">
        <f>'User Input'!R1447</f>
        <v>0</v>
      </c>
      <c r="S1447">
        <f>'User Input'!S1447</f>
        <v>0</v>
      </c>
      <c r="T1447">
        <f>'User Input'!T1447</f>
        <v>0</v>
      </c>
      <c r="U1447" s="3">
        <f>'User Input'!U1447</f>
        <v>0</v>
      </c>
      <c r="V1447">
        <f>'User Input'!V1447</f>
        <v>0</v>
      </c>
    </row>
    <row r="1448" spans="1:22" x14ac:dyDescent="0.25">
      <c r="A1448">
        <f>'User Input'!A1448</f>
        <v>0</v>
      </c>
      <c r="B1448">
        <f>'User Input'!B1448</f>
        <v>0</v>
      </c>
      <c r="C1448">
        <f>'User Input'!C1448</f>
        <v>0</v>
      </c>
      <c r="D1448">
        <f>'User Input'!D1448</f>
        <v>0</v>
      </c>
      <c r="E1448">
        <f>'User Input'!E1448</f>
        <v>0</v>
      </c>
      <c r="F1448">
        <f>'User Input'!F1448</f>
        <v>0</v>
      </c>
      <c r="G1448">
        <f>'User Input'!G1448</f>
        <v>0</v>
      </c>
      <c r="H1448">
        <f>'User Input'!H1448</f>
        <v>0</v>
      </c>
      <c r="I1448">
        <f>'User Input'!I1448</f>
        <v>0</v>
      </c>
      <c r="J1448">
        <f>'User Input'!J1448</f>
        <v>0</v>
      </c>
      <c r="K1448">
        <f>'User Input'!K1448</f>
        <v>0</v>
      </c>
      <c r="L1448">
        <f>'User Input'!L1448</f>
        <v>0</v>
      </c>
      <c r="M1448">
        <f>'User Input'!M1448</f>
        <v>0</v>
      </c>
      <c r="N1448">
        <f>'User Input'!N1448</f>
        <v>0</v>
      </c>
      <c r="O1448">
        <f>'User Input'!O1448</f>
        <v>0</v>
      </c>
      <c r="P1448">
        <f>'User Input'!P1448</f>
        <v>0</v>
      </c>
      <c r="Q1448">
        <f>'User Input'!Q1448</f>
        <v>0</v>
      </c>
      <c r="R1448">
        <f>'User Input'!R1448</f>
        <v>0</v>
      </c>
      <c r="S1448">
        <f>'User Input'!S1448</f>
        <v>0</v>
      </c>
      <c r="T1448">
        <f>'User Input'!T1448</f>
        <v>0</v>
      </c>
      <c r="U1448" s="3">
        <f>'User Input'!U1448</f>
        <v>0</v>
      </c>
      <c r="V1448">
        <f>'User Input'!V1448</f>
        <v>0</v>
      </c>
    </row>
    <row r="1449" spans="1:22" x14ac:dyDescent="0.25">
      <c r="A1449">
        <f>'User Input'!A1449</f>
        <v>0</v>
      </c>
      <c r="B1449">
        <f>'User Input'!B1449</f>
        <v>0</v>
      </c>
      <c r="C1449">
        <f>'User Input'!C1449</f>
        <v>0</v>
      </c>
      <c r="D1449">
        <f>'User Input'!D1449</f>
        <v>0</v>
      </c>
      <c r="E1449">
        <f>'User Input'!E1449</f>
        <v>0</v>
      </c>
      <c r="F1449">
        <f>'User Input'!F1449</f>
        <v>0</v>
      </c>
      <c r="G1449">
        <f>'User Input'!G1449</f>
        <v>0</v>
      </c>
      <c r="H1449">
        <f>'User Input'!H1449</f>
        <v>0</v>
      </c>
      <c r="I1449">
        <f>'User Input'!I1449</f>
        <v>0</v>
      </c>
      <c r="J1449">
        <f>'User Input'!J1449</f>
        <v>0</v>
      </c>
      <c r="K1449">
        <f>'User Input'!K1449</f>
        <v>0</v>
      </c>
      <c r="L1449">
        <f>'User Input'!L1449</f>
        <v>0</v>
      </c>
      <c r="M1449">
        <f>'User Input'!M1449</f>
        <v>0</v>
      </c>
      <c r="N1449">
        <f>'User Input'!N1449</f>
        <v>0</v>
      </c>
      <c r="O1449">
        <f>'User Input'!O1449</f>
        <v>0</v>
      </c>
      <c r="P1449">
        <f>'User Input'!P1449</f>
        <v>0</v>
      </c>
      <c r="Q1449">
        <f>'User Input'!Q1449</f>
        <v>0</v>
      </c>
      <c r="R1449">
        <f>'User Input'!R1449</f>
        <v>0</v>
      </c>
      <c r="S1449">
        <f>'User Input'!S1449</f>
        <v>0</v>
      </c>
      <c r="T1449">
        <f>'User Input'!T1449</f>
        <v>0</v>
      </c>
      <c r="U1449" s="3">
        <f>'User Input'!U1449</f>
        <v>0</v>
      </c>
      <c r="V1449">
        <f>'User Input'!V1449</f>
        <v>0</v>
      </c>
    </row>
    <row r="1450" spans="1:22" x14ac:dyDescent="0.25">
      <c r="A1450">
        <f>'User Input'!A1450</f>
        <v>0</v>
      </c>
      <c r="B1450">
        <f>'User Input'!B1450</f>
        <v>0</v>
      </c>
      <c r="C1450">
        <f>'User Input'!C1450</f>
        <v>0</v>
      </c>
      <c r="D1450">
        <f>'User Input'!D1450</f>
        <v>0</v>
      </c>
      <c r="E1450">
        <f>'User Input'!E1450</f>
        <v>0</v>
      </c>
      <c r="F1450">
        <f>'User Input'!F1450</f>
        <v>0</v>
      </c>
      <c r="G1450">
        <f>'User Input'!G1450</f>
        <v>0</v>
      </c>
      <c r="H1450">
        <f>'User Input'!H1450</f>
        <v>0</v>
      </c>
      <c r="I1450">
        <f>'User Input'!I1450</f>
        <v>0</v>
      </c>
      <c r="J1450">
        <f>'User Input'!J1450</f>
        <v>0</v>
      </c>
      <c r="K1450">
        <f>'User Input'!K1450</f>
        <v>0</v>
      </c>
      <c r="L1450">
        <f>'User Input'!L1450</f>
        <v>0</v>
      </c>
      <c r="M1450">
        <f>'User Input'!M1450</f>
        <v>0</v>
      </c>
      <c r="N1450">
        <f>'User Input'!N1450</f>
        <v>0</v>
      </c>
      <c r="O1450">
        <f>'User Input'!O1450</f>
        <v>0</v>
      </c>
      <c r="P1450">
        <f>'User Input'!P1450</f>
        <v>0</v>
      </c>
      <c r="Q1450">
        <f>'User Input'!Q1450</f>
        <v>0</v>
      </c>
      <c r="R1450">
        <f>'User Input'!R1450</f>
        <v>0</v>
      </c>
      <c r="S1450">
        <f>'User Input'!S1450</f>
        <v>0</v>
      </c>
      <c r="T1450">
        <f>'User Input'!T1450</f>
        <v>0</v>
      </c>
      <c r="U1450" s="3">
        <f>'User Input'!U1450</f>
        <v>0</v>
      </c>
      <c r="V1450">
        <f>'User Input'!V1450</f>
        <v>0</v>
      </c>
    </row>
    <row r="1451" spans="1:22" x14ac:dyDescent="0.25">
      <c r="A1451">
        <f>'User Input'!A1451</f>
        <v>0</v>
      </c>
      <c r="B1451">
        <f>'User Input'!B1451</f>
        <v>0</v>
      </c>
      <c r="C1451">
        <f>'User Input'!C1451</f>
        <v>0</v>
      </c>
      <c r="D1451">
        <f>'User Input'!D1451</f>
        <v>0</v>
      </c>
      <c r="E1451">
        <f>'User Input'!E1451</f>
        <v>0</v>
      </c>
      <c r="F1451">
        <f>'User Input'!F1451</f>
        <v>0</v>
      </c>
      <c r="G1451">
        <f>'User Input'!G1451</f>
        <v>0</v>
      </c>
      <c r="H1451">
        <f>'User Input'!H1451</f>
        <v>0</v>
      </c>
      <c r="I1451">
        <f>'User Input'!I1451</f>
        <v>0</v>
      </c>
      <c r="J1451">
        <f>'User Input'!J1451</f>
        <v>0</v>
      </c>
      <c r="K1451">
        <f>'User Input'!K1451</f>
        <v>0</v>
      </c>
      <c r="L1451">
        <f>'User Input'!L1451</f>
        <v>0</v>
      </c>
      <c r="M1451">
        <f>'User Input'!M1451</f>
        <v>0</v>
      </c>
      <c r="N1451">
        <f>'User Input'!N1451</f>
        <v>0</v>
      </c>
      <c r="O1451">
        <f>'User Input'!O1451</f>
        <v>0</v>
      </c>
      <c r="P1451">
        <f>'User Input'!P1451</f>
        <v>0</v>
      </c>
      <c r="Q1451">
        <f>'User Input'!Q1451</f>
        <v>0</v>
      </c>
      <c r="R1451">
        <f>'User Input'!R1451</f>
        <v>0</v>
      </c>
      <c r="S1451">
        <f>'User Input'!S1451</f>
        <v>0</v>
      </c>
      <c r="T1451">
        <f>'User Input'!T1451</f>
        <v>0</v>
      </c>
      <c r="U1451" s="3">
        <f>'User Input'!U1451</f>
        <v>0</v>
      </c>
      <c r="V1451">
        <f>'User Input'!V1451</f>
        <v>0</v>
      </c>
    </row>
    <row r="1452" spans="1:22" x14ac:dyDescent="0.25">
      <c r="A1452">
        <f>'User Input'!A1452</f>
        <v>0</v>
      </c>
      <c r="B1452">
        <f>'User Input'!B1452</f>
        <v>0</v>
      </c>
      <c r="C1452">
        <f>'User Input'!C1452</f>
        <v>0</v>
      </c>
      <c r="D1452">
        <f>'User Input'!D1452</f>
        <v>0</v>
      </c>
      <c r="E1452">
        <f>'User Input'!E1452</f>
        <v>0</v>
      </c>
      <c r="F1452">
        <f>'User Input'!F1452</f>
        <v>0</v>
      </c>
      <c r="G1452">
        <f>'User Input'!G1452</f>
        <v>0</v>
      </c>
      <c r="H1452">
        <f>'User Input'!H1452</f>
        <v>0</v>
      </c>
      <c r="I1452">
        <f>'User Input'!I1452</f>
        <v>0</v>
      </c>
      <c r="J1452">
        <f>'User Input'!J1452</f>
        <v>0</v>
      </c>
      <c r="K1452">
        <f>'User Input'!K1452</f>
        <v>0</v>
      </c>
      <c r="L1452">
        <f>'User Input'!L1452</f>
        <v>0</v>
      </c>
      <c r="M1452">
        <f>'User Input'!M1452</f>
        <v>0</v>
      </c>
      <c r="N1452">
        <f>'User Input'!N1452</f>
        <v>0</v>
      </c>
      <c r="O1452">
        <f>'User Input'!O1452</f>
        <v>0</v>
      </c>
      <c r="P1452">
        <f>'User Input'!P1452</f>
        <v>0</v>
      </c>
      <c r="Q1452">
        <f>'User Input'!Q1452</f>
        <v>0</v>
      </c>
      <c r="R1452">
        <f>'User Input'!R1452</f>
        <v>0</v>
      </c>
      <c r="S1452">
        <f>'User Input'!S1452</f>
        <v>0</v>
      </c>
      <c r="T1452">
        <f>'User Input'!T1452</f>
        <v>0</v>
      </c>
      <c r="U1452" s="3">
        <f>'User Input'!U1452</f>
        <v>0</v>
      </c>
      <c r="V1452">
        <f>'User Input'!V1452</f>
        <v>0</v>
      </c>
    </row>
    <row r="1453" spans="1:22" x14ac:dyDescent="0.25">
      <c r="A1453">
        <f>'User Input'!A1453</f>
        <v>0</v>
      </c>
      <c r="B1453">
        <f>'User Input'!B1453</f>
        <v>0</v>
      </c>
      <c r="C1453">
        <f>'User Input'!C1453</f>
        <v>0</v>
      </c>
      <c r="D1453">
        <f>'User Input'!D1453</f>
        <v>0</v>
      </c>
      <c r="E1453">
        <f>'User Input'!E1453</f>
        <v>0</v>
      </c>
      <c r="F1453">
        <f>'User Input'!F1453</f>
        <v>0</v>
      </c>
      <c r="G1453">
        <f>'User Input'!G1453</f>
        <v>0</v>
      </c>
      <c r="H1453">
        <f>'User Input'!H1453</f>
        <v>0</v>
      </c>
      <c r="I1453">
        <f>'User Input'!I1453</f>
        <v>0</v>
      </c>
      <c r="J1453">
        <f>'User Input'!J1453</f>
        <v>0</v>
      </c>
      <c r="K1453">
        <f>'User Input'!K1453</f>
        <v>0</v>
      </c>
      <c r="L1453">
        <f>'User Input'!L1453</f>
        <v>0</v>
      </c>
      <c r="M1453">
        <f>'User Input'!M1453</f>
        <v>0</v>
      </c>
      <c r="N1453">
        <f>'User Input'!N1453</f>
        <v>0</v>
      </c>
      <c r="O1453">
        <f>'User Input'!O1453</f>
        <v>0</v>
      </c>
      <c r="P1453">
        <f>'User Input'!P1453</f>
        <v>0</v>
      </c>
      <c r="Q1453">
        <f>'User Input'!Q1453</f>
        <v>0</v>
      </c>
      <c r="R1453">
        <f>'User Input'!R1453</f>
        <v>0</v>
      </c>
      <c r="S1453">
        <f>'User Input'!S1453</f>
        <v>0</v>
      </c>
      <c r="T1453">
        <f>'User Input'!T1453</f>
        <v>0</v>
      </c>
      <c r="U1453" s="3">
        <f>'User Input'!U1453</f>
        <v>0</v>
      </c>
      <c r="V1453">
        <f>'User Input'!V1453</f>
        <v>0</v>
      </c>
    </row>
    <row r="1454" spans="1:22" x14ac:dyDescent="0.25">
      <c r="A1454">
        <f>'User Input'!A1454</f>
        <v>0</v>
      </c>
      <c r="B1454">
        <f>'User Input'!B1454</f>
        <v>0</v>
      </c>
      <c r="C1454">
        <f>'User Input'!C1454</f>
        <v>0</v>
      </c>
      <c r="D1454">
        <f>'User Input'!D1454</f>
        <v>0</v>
      </c>
      <c r="E1454">
        <f>'User Input'!E1454</f>
        <v>0</v>
      </c>
      <c r="F1454">
        <f>'User Input'!F1454</f>
        <v>0</v>
      </c>
      <c r="G1454">
        <f>'User Input'!G1454</f>
        <v>0</v>
      </c>
      <c r="H1454">
        <f>'User Input'!H1454</f>
        <v>0</v>
      </c>
      <c r="I1454">
        <f>'User Input'!I1454</f>
        <v>0</v>
      </c>
      <c r="J1454">
        <f>'User Input'!J1454</f>
        <v>0</v>
      </c>
      <c r="K1454">
        <f>'User Input'!K1454</f>
        <v>0</v>
      </c>
      <c r="L1454">
        <f>'User Input'!L1454</f>
        <v>0</v>
      </c>
      <c r="M1454">
        <f>'User Input'!M1454</f>
        <v>0</v>
      </c>
      <c r="N1454">
        <f>'User Input'!N1454</f>
        <v>0</v>
      </c>
      <c r="O1454">
        <f>'User Input'!O1454</f>
        <v>0</v>
      </c>
      <c r="P1454">
        <f>'User Input'!P1454</f>
        <v>0</v>
      </c>
      <c r="Q1454">
        <f>'User Input'!Q1454</f>
        <v>0</v>
      </c>
      <c r="R1454">
        <f>'User Input'!R1454</f>
        <v>0</v>
      </c>
      <c r="S1454">
        <f>'User Input'!S1454</f>
        <v>0</v>
      </c>
      <c r="T1454">
        <f>'User Input'!T1454</f>
        <v>0</v>
      </c>
      <c r="U1454" s="3">
        <f>'User Input'!U1454</f>
        <v>0</v>
      </c>
      <c r="V1454">
        <f>'User Input'!V1454</f>
        <v>0</v>
      </c>
    </row>
    <row r="1455" spans="1:22" x14ac:dyDescent="0.25">
      <c r="A1455">
        <f>'User Input'!A1455</f>
        <v>0</v>
      </c>
      <c r="B1455">
        <f>'User Input'!B1455</f>
        <v>0</v>
      </c>
      <c r="C1455">
        <f>'User Input'!C1455</f>
        <v>0</v>
      </c>
      <c r="D1455">
        <f>'User Input'!D1455</f>
        <v>0</v>
      </c>
      <c r="E1455">
        <f>'User Input'!E1455</f>
        <v>0</v>
      </c>
      <c r="F1455">
        <f>'User Input'!F1455</f>
        <v>0</v>
      </c>
      <c r="G1455">
        <f>'User Input'!G1455</f>
        <v>0</v>
      </c>
      <c r="H1455">
        <f>'User Input'!H1455</f>
        <v>0</v>
      </c>
      <c r="I1455">
        <f>'User Input'!I1455</f>
        <v>0</v>
      </c>
      <c r="J1455">
        <f>'User Input'!J1455</f>
        <v>0</v>
      </c>
      <c r="K1455">
        <f>'User Input'!K1455</f>
        <v>0</v>
      </c>
      <c r="L1455">
        <f>'User Input'!L1455</f>
        <v>0</v>
      </c>
      <c r="M1455">
        <f>'User Input'!M1455</f>
        <v>0</v>
      </c>
      <c r="N1455">
        <f>'User Input'!N1455</f>
        <v>0</v>
      </c>
      <c r="O1455">
        <f>'User Input'!O1455</f>
        <v>0</v>
      </c>
      <c r="P1455">
        <f>'User Input'!P1455</f>
        <v>0</v>
      </c>
      <c r="Q1455">
        <f>'User Input'!Q1455</f>
        <v>0</v>
      </c>
      <c r="R1455">
        <f>'User Input'!R1455</f>
        <v>0</v>
      </c>
      <c r="S1455">
        <f>'User Input'!S1455</f>
        <v>0</v>
      </c>
      <c r="T1455">
        <f>'User Input'!T1455</f>
        <v>0</v>
      </c>
      <c r="U1455" s="3">
        <f>'User Input'!U1455</f>
        <v>0</v>
      </c>
      <c r="V1455">
        <f>'User Input'!V1455</f>
        <v>0</v>
      </c>
    </row>
    <row r="1456" spans="1:22" x14ac:dyDescent="0.25">
      <c r="A1456">
        <f>'User Input'!A1456</f>
        <v>0</v>
      </c>
      <c r="B1456">
        <f>'User Input'!B1456</f>
        <v>0</v>
      </c>
      <c r="C1456">
        <f>'User Input'!C1456</f>
        <v>0</v>
      </c>
      <c r="D1456">
        <f>'User Input'!D1456</f>
        <v>0</v>
      </c>
      <c r="E1456">
        <f>'User Input'!E1456</f>
        <v>0</v>
      </c>
      <c r="F1456">
        <f>'User Input'!F1456</f>
        <v>0</v>
      </c>
      <c r="G1456">
        <f>'User Input'!G1456</f>
        <v>0</v>
      </c>
      <c r="H1456">
        <f>'User Input'!H1456</f>
        <v>0</v>
      </c>
      <c r="I1456">
        <f>'User Input'!I1456</f>
        <v>0</v>
      </c>
      <c r="J1456">
        <f>'User Input'!J1456</f>
        <v>0</v>
      </c>
      <c r="K1456">
        <f>'User Input'!K1456</f>
        <v>0</v>
      </c>
      <c r="L1456">
        <f>'User Input'!L1456</f>
        <v>0</v>
      </c>
      <c r="M1456">
        <f>'User Input'!M1456</f>
        <v>0</v>
      </c>
      <c r="N1456">
        <f>'User Input'!N1456</f>
        <v>0</v>
      </c>
      <c r="O1456">
        <f>'User Input'!O1456</f>
        <v>0</v>
      </c>
      <c r="P1456">
        <f>'User Input'!P1456</f>
        <v>0</v>
      </c>
      <c r="Q1456">
        <f>'User Input'!Q1456</f>
        <v>0</v>
      </c>
      <c r="R1456">
        <f>'User Input'!R1456</f>
        <v>0</v>
      </c>
      <c r="S1456">
        <f>'User Input'!S1456</f>
        <v>0</v>
      </c>
      <c r="T1456">
        <f>'User Input'!T1456</f>
        <v>0</v>
      </c>
      <c r="U1456" s="3">
        <f>'User Input'!U1456</f>
        <v>0</v>
      </c>
      <c r="V1456">
        <f>'User Input'!V1456</f>
        <v>0</v>
      </c>
    </row>
    <row r="1457" spans="1:22" x14ac:dyDescent="0.25">
      <c r="A1457">
        <f>'User Input'!A1457</f>
        <v>0</v>
      </c>
      <c r="B1457">
        <f>'User Input'!B1457</f>
        <v>0</v>
      </c>
      <c r="C1457">
        <f>'User Input'!C1457</f>
        <v>0</v>
      </c>
      <c r="D1457">
        <f>'User Input'!D1457</f>
        <v>0</v>
      </c>
      <c r="E1457">
        <f>'User Input'!E1457</f>
        <v>0</v>
      </c>
      <c r="F1457">
        <f>'User Input'!F1457</f>
        <v>0</v>
      </c>
      <c r="G1457">
        <f>'User Input'!G1457</f>
        <v>0</v>
      </c>
      <c r="H1457">
        <f>'User Input'!H1457</f>
        <v>0</v>
      </c>
      <c r="I1457">
        <f>'User Input'!I1457</f>
        <v>0</v>
      </c>
      <c r="J1457">
        <f>'User Input'!J1457</f>
        <v>0</v>
      </c>
      <c r="K1457">
        <f>'User Input'!K1457</f>
        <v>0</v>
      </c>
      <c r="L1457">
        <f>'User Input'!L1457</f>
        <v>0</v>
      </c>
      <c r="M1457">
        <f>'User Input'!M1457</f>
        <v>0</v>
      </c>
      <c r="N1457">
        <f>'User Input'!N1457</f>
        <v>0</v>
      </c>
      <c r="O1457">
        <f>'User Input'!O1457</f>
        <v>0</v>
      </c>
      <c r="P1457">
        <f>'User Input'!P1457</f>
        <v>0</v>
      </c>
      <c r="Q1457">
        <f>'User Input'!Q1457</f>
        <v>0</v>
      </c>
      <c r="R1457">
        <f>'User Input'!R1457</f>
        <v>0</v>
      </c>
      <c r="S1457">
        <f>'User Input'!S1457</f>
        <v>0</v>
      </c>
      <c r="T1457">
        <f>'User Input'!T1457</f>
        <v>0</v>
      </c>
      <c r="U1457" s="3">
        <f>'User Input'!U1457</f>
        <v>0</v>
      </c>
      <c r="V1457">
        <f>'User Input'!V1457</f>
        <v>0</v>
      </c>
    </row>
    <row r="1458" spans="1:22" x14ac:dyDescent="0.25">
      <c r="A1458">
        <f>'User Input'!A1458</f>
        <v>0</v>
      </c>
      <c r="B1458">
        <f>'User Input'!B1458</f>
        <v>0</v>
      </c>
      <c r="C1458">
        <f>'User Input'!C1458</f>
        <v>0</v>
      </c>
      <c r="D1458">
        <f>'User Input'!D1458</f>
        <v>0</v>
      </c>
      <c r="E1458">
        <f>'User Input'!E1458</f>
        <v>0</v>
      </c>
      <c r="F1458">
        <f>'User Input'!F1458</f>
        <v>0</v>
      </c>
      <c r="G1458">
        <f>'User Input'!G1458</f>
        <v>0</v>
      </c>
      <c r="H1458">
        <f>'User Input'!H1458</f>
        <v>0</v>
      </c>
      <c r="I1458">
        <f>'User Input'!I1458</f>
        <v>0</v>
      </c>
      <c r="J1458">
        <f>'User Input'!J1458</f>
        <v>0</v>
      </c>
      <c r="K1458">
        <f>'User Input'!K1458</f>
        <v>0</v>
      </c>
      <c r="L1458">
        <f>'User Input'!L1458</f>
        <v>0</v>
      </c>
      <c r="M1458">
        <f>'User Input'!M1458</f>
        <v>0</v>
      </c>
      <c r="N1458">
        <f>'User Input'!N1458</f>
        <v>0</v>
      </c>
      <c r="O1458">
        <f>'User Input'!O1458</f>
        <v>0</v>
      </c>
      <c r="P1458">
        <f>'User Input'!P1458</f>
        <v>0</v>
      </c>
      <c r="Q1458">
        <f>'User Input'!Q1458</f>
        <v>0</v>
      </c>
      <c r="R1458">
        <f>'User Input'!R1458</f>
        <v>0</v>
      </c>
      <c r="S1458">
        <f>'User Input'!S1458</f>
        <v>0</v>
      </c>
      <c r="T1458">
        <f>'User Input'!T1458</f>
        <v>0</v>
      </c>
      <c r="U1458" s="3">
        <f>'User Input'!U1458</f>
        <v>0</v>
      </c>
      <c r="V1458">
        <f>'User Input'!V1458</f>
        <v>0</v>
      </c>
    </row>
    <row r="1459" spans="1:22" x14ac:dyDescent="0.25">
      <c r="A1459">
        <f>'User Input'!A1459</f>
        <v>0</v>
      </c>
      <c r="B1459">
        <f>'User Input'!B1459</f>
        <v>0</v>
      </c>
      <c r="C1459">
        <f>'User Input'!C1459</f>
        <v>0</v>
      </c>
      <c r="D1459">
        <f>'User Input'!D1459</f>
        <v>0</v>
      </c>
      <c r="E1459">
        <f>'User Input'!E1459</f>
        <v>0</v>
      </c>
      <c r="F1459">
        <f>'User Input'!F1459</f>
        <v>0</v>
      </c>
      <c r="G1459">
        <f>'User Input'!G1459</f>
        <v>0</v>
      </c>
      <c r="H1459">
        <f>'User Input'!H1459</f>
        <v>0</v>
      </c>
      <c r="I1459">
        <f>'User Input'!I1459</f>
        <v>0</v>
      </c>
      <c r="J1459">
        <f>'User Input'!J1459</f>
        <v>0</v>
      </c>
      <c r="K1459">
        <f>'User Input'!K1459</f>
        <v>0</v>
      </c>
      <c r="L1459">
        <f>'User Input'!L1459</f>
        <v>0</v>
      </c>
      <c r="M1459">
        <f>'User Input'!M1459</f>
        <v>0</v>
      </c>
      <c r="N1459">
        <f>'User Input'!N1459</f>
        <v>0</v>
      </c>
      <c r="O1459">
        <f>'User Input'!O1459</f>
        <v>0</v>
      </c>
      <c r="P1459">
        <f>'User Input'!P1459</f>
        <v>0</v>
      </c>
      <c r="Q1459">
        <f>'User Input'!Q1459</f>
        <v>0</v>
      </c>
      <c r="R1459">
        <f>'User Input'!R1459</f>
        <v>0</v>
      </c>
      <c r="S1459">
        <f>'User Input'!S1459</f>
        <v>0</v>
      </c>
      <c r="T1459">
        <f>'User Input'!T1459</f>
        <v>0</v>
      </c>
      <c r="U1459" s="3">
        <f>'User Input'!U1459</f>
        <v>0</v>
      </c>
      <c r="V1459">
        <f>'User Input'!V1459</f>
        <v>0</v>
      </c>
    </row>
    <row r="1460" spans="1:22" x14ac:dyDescent="0.25">
      <c r="A1460">
        <f>'User Input'!A1460</f>
        <v>0</v>
      </c>
      <c r="B1460">
        <f>'User Input'!B1460</f>
        <v>0</v>
      </c>
      <c r="C1460">
        <f>'User Input'!C1460</f>
        <v>0</v>
      </c>
      <c r="D1460">
        <f>'User Input'!D1460</f>
        <v>0</v>
      </c>
      <c r="E1460">
        <f>'User Input'!E1460</f>
        <v>0</v>
      </c>
      <c r="F1460">
        <f>'User Input'!F1460</f>
        <v>0</v>
      </c>
      <c r="G1460">
        <f>'User Input'!G1460</f>
        <v>0</v>
      </c>
      <c r="H1460">
        <f>'User Input'!H1460</f>
        <v>0</v>
      </c>
      <c r="I1460">
        <f>'User Input'!I1460</f>
        <v>0</v>
      </c>
      <c r="J1460">
        <f>'User Input'!J1460</f>
        <v>0</v>
      </c>
      <c r="K1460">
        <f>'User Input'!K1460</f>
        <v>0</v>
      </c>
      <c r="L1460">
        <f>'User Input'!L1460</f>
        <v>0</v>
      </c>
      <c r="M1460">
        <f>'User Input'!M1460</f>
        <v>0</v>
      </c>
      <c r="N1460">
        <f>'User Input'!N1460</f>
        <v>0</v>
      </c>
      <c r="O1460">
        <f>'User Input'!O1460</f>
        <v>0</v>
      </c>
      <c r="P1460">
        <f>'User Input'!P1460</f>
        <v>0</v>
      </c>
      <c r="Q1460">
        <f>'User Input'!Q1460</f>
        <v>0</v>
      </c>
      <c r="R1460">
        <f>'User Input'!R1460</f>
        <v>0</v>
      </c>
      <c r="S1460">
        <f>'User Input'!S1460</f>
        <v>0</v>
      </c>
      <c r="T1460">
        <f>'User Input'!T1460</f>
        <v>0</v>
      </c>
      <c r="U1460" s="3">
        <f>'User Input'!U1460</f>
        <v>0</v>
      </c>
      <c r="V1460">
        <f>'User Input'!V1460</f>
        <v>0</v>
      </c>
    </row>
    <row r="1461" spans="1:22" x14ac:dyDescent="0.25">
      <c r="A1461">
        <f>'User Input'!A1461</f>
        <v>0</v>
      </c>
      <c r="B1461">
        <f>'User Input'!B1461</f>
        <v>0</v>
      </c>
      <c r="C1461">
        <f>'User Input'!C1461</f>
        <v>0</v>
      </c>
      <c r="D1461">
        <f>'User Input'!D1461</f>
        <v>0</v>
      </c>
      <c r="E1461">
        <f>'User Input'!E1461</f>
        <v>0</v>
      </c>
      <c r="F1461">
        <f>'User Input'!F1461</f>
        <v>0</v>
      </c>
      <c r="G1461">
        <f>'User Input'!G1461</f>
        <v>0</v>
      </c>
      <c r="H1461">
        <f>'User Input'!H1461</f>
        <v>0</v>
      </c>
      <c r="I1461">
        <f>'User Input'!I1461</f>
        <v>0</v>
      </c>
      <c r="J1461">
        <f>'User Input'!J1461</f>
        <v>0</v>
      </c>
      <c r="K1461">
        <f>'User Input'!K1461</f>
        <v>0</v>
      </c>
      <c r="L1461">
        <f>'User Input'!L1461</f>
        <v>0</v>
      </c>
      <c r="M1461">
        <f>'User Input'!M1461</f>
        <v>0</v>
      </c>
      <c r="N1461">
        <f>'User Input'!N1461</f>
        <v>0</v>
      </c>
      <c r="O1461">
        <f>'User Input'!O1461</f>
        <v>0</v>
      </c>
      <c r="P1461">
        <f>'User Input'!P1461</f>
        <v>0</v>
      </c>
      <c r="Q1461">
        <f>'User Input'!Q1461</f>
        <v>0</v>
      </c>
      <c r="R1461">
        <f>'User Input'!R1461</f>
        <v>0</v>
      </c>
      <c r="S1461">
        <f>'User Input'!S1461</f>
        <v>0</v>
      </c>
      <c r="T1461">
        <f>'User Input'!T1461</f>
        <v>0</v>
      </c>
      <c r="U1461" s="3">
        <f>'User Input'!U1461</f>
        <v>0</v>
      </c>
      <c r="V1461">
        <f>'User Input'!V1461</f>
        <v>0</v>
      </c>
    </row>
    <row r="1462" spans="1:22" x14ac:dyDescent="0.25">
      <c r="A1462">
        <f>'User Input'!A1462</f>
        <v>0</v>
      </c>
      <c r="B1462">
        <f>'User Input'!B1462</f>
        <v>0</v>
      </c>
      <c r="C1462">
        <f>'User Input'!C1462</f>
        <v>0</v>
      </c>
      <c r="D1462">
        <f>'User Input'!D1462</f>
        <v>0</v>
      </c>
      <c r="E1462">
        <f>'User Input'!E1462</f>
        <v>0</v>
      </c>
      <c r="F1462">
        <f>'User Input'!F1462</f>
        <v>0</v>
      </c>
      <c r="G1462">
        <f>'User Input'!G1462</f>
        <v>0</v>
      </c>
      <c r="H1462">
        <f>'User Input'!H1462</f>
        <v>0</v>
      </c>
      <c r="I1462">
        <f>'User Input'!I1462</f>
        <v>0</v>
      </c>
      <c r="J1462">
        <f>'User Input'!J1462</f>
        <v>0</v>
      </c>
      <c r="K1462">
        <f>'User Input'!K1462</f>
        <v>0</v>
      </c>
      <c r="L1462">
        <f>'User Input'!L1462</f>
        <v>0</v>
      </c>
      <c r="M1462">
        <f>'User Input'!M1462</f>
        <v>0</v>
      </c>
      <c r="N1462">
        <f>'User Input'!N1462</f>
        <v>0</v>
      </c>
      <c r="O1462">
        <f>'User Input'!O1462</f>
        <v>0</v>
      </c>
      <c r="P1462">
        <f>'User Input'!P1462</f>
        <v>0</v>
      </c>
      <c r="Q1462">
        <f>'User Input'!Q1462</f>
        <v>0</v>
      </c>
      <c r="R1462">
        <f>'User Input'!R1462</f>
        <v>0</v>
      </c>
      <c r="S1462">
        <f>'User Input'!S1462</f>
        <v>0</v>
      </c>
      <c r="T1462">
        <f>'User Input'!T1462</f>
        <v>0</v>
      </c>
      <c r="U1462" s="3">
        <f>'User Input'!U1462</f>
        <v>0</v>
      </c>
      <c r="V1462">
        <f>'User Input'!V1462</f>
        <v>0</v>
      </c>
    </row>
    <row r="1463" spans="1:22" x14ac:dyDescent="0.25">
      <c r="A1463">
        <f>'User Input'!A1463</f>
        <v>0</v>
      </c>
      <c r="B1463">
        <f>'User Input'!B1463</f>
        <v>0</v>
      </c>
      <c r="C1463">
        <f>'User Input'!C1463</f>
        <v>0</v>
      </c>
      <c r="D1463">
        <f>'User Input'!D1463</f>
        <v>0</v>
      </c>
      <c r="E1463">
        <f>'User Input'!E1463</f>
        <v>0</v>
      </c>
      <c r="F1463">
        <f>'User Input'!F1463</f>
        <v>0</v>
      </c>
      <c r="G1463">
        <f>'User Input'!G1463</f>
        <v>0</v>
      </c>
      <c r="H1463">
        <f>'User Input'!H1463</f>
        <v>0</v>
      </c>
      <c r="I1463">
        <f>'User Input'!I1463</f>
        <v>0</v>
      </c>
      <c r="J1463">
        <f>'User Input'!J1463</f>
        <v>0</v>
      </c>
      <c r="K1463">
        <f>'User Input'!K1463</f>
        <v>0</v>
      </c>
      <c r="L1463">
        <f>'User Input'!L1463</f>
        <v>0</v>
      </c>
      <c r="M1463">
        <f>'User Input'!M1463</f>
        <v>0</v>
      </c>
      <c r="N1463">
        <f>'User Input'!N1463</f>
        <v>0</v>
      </c>
      <c r="O1463">
        <f>'User Input'!O1463</f>
        <v>0</v>
      </c>
      <c r="P1463">
        <f>'User Input'!P1463</f>
        <v>0</v>
      </c>
      <c r="Q1463">
        <f>'User Input'!Q1463</f>
        <v>0</v>
      </c>
      <c r="R1463">
        <f>'User Input'!R1463</f>
        <v>0</v>
      </c>
      <c r="S1463">
        <f>'User Input'!S1463</f>
        <v>0</v>
      </c>
      <c r="T1463">
        <f>'User Input'!T1463</f>
        <v>0</v>
      </c>
      <c r="U1463" s="3">
        <f>'User Input'!U1463</f>
        <v>0</v>
      </c>
      <c r="V1463">
        <f>'User Input'!V1463</f>
        <v>0</v>
      </c>
    </row>
    <row r="1464" spans="1:22" x14ac:dyDescent="0.25">
      <c r="A1464">
        <f>'User Input'!A1464</f>
        <v>0</v>
      </c>
      <c r="B1464">
        <f>'User Input'!B1464</f>
        <v>0</v>
      </c>
      <c r="C1464">
        <f>'User Input'!C1464</f>
        <v>0</v>
      </c>
      <c r="D1464">
        <f>'User Input'!D1464</f>
        <v>0</v>
      </c>
      <c r="E1464">
        <f>'User Input'!E1464</f>
        <v>0</v>
      </c>
      <c r="F1464">
        <f>'User Input'!F1464</f>
        <v>0</v>
      </c>
      <c r="G1464">
        <f>'User Input'!G1464</f>
        <v>0</v>
      </c>
      <c r="H1464">
        <f>'User Input'!H1464</f>
        <v>0</v>
      </c>
      <c r="I1464">
        <f>'User Input'!I1464</f>
        <v>0</v>
      </c>
      <c r="J1464">
        <f>'User Input'!J1464</f>
        <v>0</v>
      </c>
      <c r="K1464">
        <f>'User Input'!K1464</f>
        <v>0</v>
      </c>
      <c r="L1464">
        <f>'User Input'!L1464</f>
        <v>0</v>
      </c>
      <c r="M1464">
        <f>'User Input'!M1464</f>
        <v>0</v>
      </c>
      <c r="N1464">
        <f>'User Input'!N1464</f>
        <v>0</v>
      </c>
      <c r="O1464">
        <f>'User Input'!O1464</f>
        <v>0</v>
      </c>
      <c r="P1464">
        <f>'User Input'!P1464</f>
        <v>0</v>
      </c>
      <c r="Q1464">
        <f>'User Input'!Q1464</f>
        <v>0</v>
      </c>
      <c r="R1464">
        <f>'User Input'!R1464</f>
        <v>0</v>
      </c>
      <c r="S1464">
        <f>'User Input'!S1464</f>
        <v>0</v>
      </c>
      <c r="T1464">
        <f>'User Input'!T1464</f>
        <v>0</v>
      </c>
      <c r="U1464" s="3">
        <f>'User Input'!U1464</f>
        <v>0</v>
      </c>
      <c r="V1464">
        <f>'User Input'!V1464</f>
        <v>0</v>
      </c>
    </row>
    <row r="1465" spans="1:22" x14ac:dyDescent="0.25">
      <c r="A1465">
        <f>'User Input'!A1465</f>
        <v>0</v>
      </c>
      <c r="B1465">
        <f>'User Input'!B1465</f>
        <v>0</v>
      </c>
      <c r="C1465">
        <f>'User Input'!C1465</f>
        <v>0</v>
      </c>
      <c r="D1465">
        <f>'User Input'!D1465</f>
        <v>0</v>
      </c>
      <c r="E1465">
        <f>'User Input'!E1465</f>
        <v>0</v>
      </c>
      <c r="F1465">
        <f>'User Input'!F1465</f>
        <v>0</v>
      </c>
      <c r="G1465">
        <f>'User Input'!G1465</f>
        <v>0</v>
      </c>
      <c r="H1465">
        <f>'User Input'!H1465</f>
        <v>0</v>
      </c>
      <c r="I1465">
        <f>'User Input'!I1465</f>
        <v>0</v>
      </c>
      <c r="J1465">
        <f>'User Input'!J1465</f>
        <v>0</v>
      </c>
      <c r="K1465">
        <f>'User Input'!K1465</f>
        <v>0</v>
      </c>
      <c r="L1465">
        <f>'User Input'!L1465</f>
        <v>0</v>
      </c>
      <c r="M1465">
        <f>'User Input'!M1465</f>
        <v>0</v>
      </c>
      <c r="N1465">
        <f>'User Input'!N1465</f>
        <v>0</v>
      </c>
      <c r="O1465">
        <f>'User Input'!O1465</f>
        <v>0</v>
      </c>
      <c r="P1465">
        <f>'User Input'!P1465</f>
        <v>0</v>
      </c>
      <c r="Q1465">
        <f>'User Input'!Q1465</f>
        <v>0</v>
      </c>
      <c r="R1465">
        <f>'User Input'!R1465</f>
        <v>0</v>
      </c>
      <c r="S1465">
        <f>'User Input'!S1465</f>
        <v>0</v>
      </c>
      <c r="T1465">
        <f>'User Input'!T1465</f>
        <v>0</v>
      </c>
      <c r="U1465" s="3">
        <f>'User Input'!U1465</f>
        <v>0</v>
      </c>
      <c r="V1465">
        <f>'User Input'!V1465</f>
        <v>0</v>
      </c>
    </row>
    <row r="1466" spans="1:22" x14ac:dyDescent="0.25">
      <c r="A1466">
        <f>'User Input'!A1466</f>
        <v>0</v>
      </c>
      <c r="B1466">
        <f>'User Input'!B1466</f>
        <v>0</v>
      </c>
      <c r="C1466">
        <f>'User Input'!C1466</f>
        <v>0</v>
      </c>
      <c r="D1466">
        <f>'User Input'!D1466</f>
        <v>0</v>
      </c>
      <c r="E1466">
        <f>'User Input'!E1466</f>
        <v>0</v>
      </c>
      <c r="F1466">
        <f>'User Input'!F1466</f>
        <v>0</v>
      </c>
      <c r="G1466">
        <f>'User Input'!G1466</f>
        <v>0</v>
      </c>
      <c r="H1466">
        <f>'User Input'!H1466</f>
        <v>0</v>
      </c>
      <c r="I1466">
        <f>'User Input'!I1466</f>
        <v>0</v>
      </c>
      <c r="J1466">
        <f>'User Input'!J1466</f>
        <v>0</v>
      </c>
      <c r="K1466">
        <f>'User Input'!K1466</f>
        <v>0</v>
      </c>
      <c r="L1466">
        <f>'User Input'!L1466</f>
        <v>0</v>
      </c>
      <c r="M1466">
        <f>'User Input'!M1466</f>
        <v>0</v>
      </c>
      <c r="N1466">
        <f>'User Input'!N1466</f>
        <v>0</v>
      </c>
      <c r="O1466">
        <f>'User Input'!O1466</f>
        <v>0</v>
      </c>
      <c r="P1466">
        <f>'User Input'!P1466</f>
        <v>0</v>
      </c>
      <c r="Q1466">
        <f>'User Input'!Q1466</f>
        <v>0</v>
      </c>
      <c r="R1466">
        <f>'User Input'!R1466</f>
        <v>0</v>
      </c>
      <c r="S1466">
        <f>'User Input'!S1466</f>
        <v>0</v>
      </c>
      <c r="T1466">
        <f>'User Input'!T1466</f>
        <v>0</v>
      </c>
      <c r="U1466" s="3">
        <f>'User Input'!U1466</f>
        <v>0</v>
      </c>
      <c r="V1466">
        <f>'User Input'!V1466</f>
        <v>0</v>
      </c>
    </row>
    <row r="1467" spans="1:22" x14ac:dyDescent="0.25">
      <c r="A1467">
        <f>'User Input'!A1467</f>
        <v>0</v>
      </c>
      <c r="B1467">
        <f>'User Input'!B1467</f>
        <v>0</v>
      </c>
      <c r="C1467">
        <f>'User Input'!C1467</f>
        <v>0</v>
      </c>
      <c r="D1467">
        <f>'User Input'!D1467</f>
        <v>0</v>
      </c>
      <c r="E1467">
        <f>'User Input'!E1467</f>
        <v>0</v>
      </c>
      <c r="F1467">
        <f>'User Input'!F1467</f>
        <v>0</v>
      </c>
      <c r="G1467">
        <f>'User Input'!G1467</f>
        <v>0</v>
      </c>
      <c r="H1467">
        <f>'User Input'!H1467</f>
        <v>0</v>
      </c>
      <c r="I1467">
        <f>'User Input'!I1467</f>
        <v>0</v>
      </c>
      <c r="J1467">
        <f>'User Input'!J1467</f>
        <v>0</v>
      </c>
      <c r="K1467">
        <f>'User Input'!K1467</f>
        <v>0</v>
      </c>
      <c r="L1467">
        <f>'User Input'!L1467</f>
        <v>0</v>
      </c>
      <c r="M1467">
        <f>'User Input'!M1467</f>
        <v>0</v>
      </c>
      <c r="N1467">
        <f>'User Input'!N1467</f>
        <v>0</v>
      </c>
      <c r="O1467">
        <f>'User Input'!O1467</f>
        <v>0</v>
      </c>
      <c r="P1467">
        <f>'User Input'!P1467</f>
        <v>0</v>
      </c>
      <c r="Q1467">
        <f>'User Input'!Q1467</f>
        <v>0</v>
      </c>
      <c r="R1467">
        <f>'User Input'!R1467</f>
        <v>0</v>
      </c>
      <c r="S1467">
        <f>'User Input'!S1467</f>
        <v>0</v>
      </c>
      <c r="T1467">
        <f>'User Input'!T1467</f>
        <v>0</v>
      </c>
      <c r="U1467" s="3">
        <f>'User Input'!U1467</f>
        <v>0</v>
      </c>
      <c r="V1467">
        <f>'User Input'!V1467</f>
        <v>0</v>
      </c>
    </row>
    <row r="1468" spans="1:22" x14ac:dyDescent="0.25">
      <c r="A1468">
        <f>'User Input'!A1468</f>
        <v>0</v>
      </c>
      <c r="B1468">
        <f>'User Input'!B1468</f>
        <v>0</v>
      </c>
      <c r="C1468">
        <f>'User Input'!C1468</f>
        <v>0</v>
      </c>
      <c r="D1468">
        <f>'User Input'!D1468</f>
        <v>0</v>
      </c>
      <c r="E1468">
        <f>'User Input'!E1468</f>
        <v>0</v>
      </c>
      <c r="F1468">
        <f>'User Input'!F1468</f>
        <v>0</v>
      </c>
      <c r="G1468">
        <f>'User Input'!G1468</f>
        <v>0</v>
      </c>
      <c r="H1468">
        <f>'User Input'!H1468</f>
        <v>0</v>
      </c>
      <c r="I1468">
        <f>'User Input'!I1468</f>
        <v>0</v>
      </c>
      <c r="J1468">
        <f>'User Input'!J1468</f>
        <v>0</v>
      </c>
      <c r="K1468">
        <f>'User Input'!K1468</f>
        <v>0</v>
      </c>
      <c r="L1468">
        <f>'User Input'!L1468</f>
        <v>0</v>
      </c>
      <c r="M1468">
        <f>'User Input'!M1468</f>
        <v>0</v>
      </c>
      <c r="N1468">
        <f>'User Input'!N1468</f>
        <v>0</v>
      </c>
      <c r="O1468">
        <f>'User Input'!O1468</f>
        <v>0</v>
      </c>
      <c r="P1468">
        <f>'User Input'!P1468</f>
        <v>0</v>
      </c>
      <c r="Q1468">
        <f>'User Input'!Q1468</f>
        <v>0</v>
      </c>
      <c r="R1468">
        <f>'User Input'!R1468</f>
        <v>0</v>
      </c>
      <c r="S1468">
        <f>'User Input'!S1468</f>
        <v>0</v>
      </c>
      <c r="T1468">
        <f>'User Input'!T1468</f>
        <v>0</v>
      </c>
      <c r="U1468" s="3">
        <f>'User Input'!U1468</f>
        <v>0</v>
      </c>
      <c r="V1468">
        <f>'User Input'!V1468</f>
        <v>0</v>
      </c>
    </row>
    <row r="1469" spans="1:22" x14ac:dyDescent="0.25">
      <c r="A1469">
        <f>'User Input'!A1469</f>
        <v>0</v>
      </c>
      <c r="B1469">
        <f>'User Input'!B1469</f>
        <v>0</v>
      </c>
      <c r="C1469">
        <f>'User Input'!C1469</f>
        <v>0</v>
      </c>
      <c r="D1469">
        <f>'User Input'!D1469</f>
        <v>0</v>
      </c>
      <c r="E1469">
        <f>'User Input'!E1469</f>
        <v>0</v>
      </c>
      <c r="F1469">
        <f>'User Input'!F1469</f>
        <v>0</v>
      </c>
      <c r="G1469">
        <f>'User Input'!G1469</f>
        <v>0</v>
      </c>
      <c r="H1469">
        <f>'User Input'!H1469</f>
        <v>0</v>
      </c>
      <c r="I1469">
        <f>'User Input'!I1469</f>
        <v>0</v>
      </c>
      <c r="J1469">
        <f>'User Input'!J1469</f>
        <v>0</v>
      </c>
      <c r="K1469">
        <f>'User Input'!K1469</f>
        <v>0</v>
      </c>
      <c r="L1469">
        <f>'User Input'!L1469</f>
        <v>0</v>
      </c>
      <c r="M1469">
        <f>'User Input'!M1469</f>
        <v>0</v>
      </c>
      <c r="N1469">
        <f>'User Input'!N1469</f>
        <v>0</v>
      </c>
      <c r="O1469">
        <f>'User Input'!O1469</f>
        <v>0</v>
      </c>
      <c r="P1469">
        <f>'User Input'!P1469</f>
        <v>0</v>
      </c>
      <c r="Q1469">
        <f>'User Input'!Q1469</f>
        <v>0</v>
      </c>
      <c r="R1469">
        <f>'User Input'!R1469</f>
        <v>0</v>
      </c>
      <c r="S1469">
        <f>'User Input'!S1469</f>
        <v>0</v>
      </c>
      <c r="T1469">
        <f>'User Input'!T1469</f>
        <v>0</v>
      </c>
      <c r="U1469" s="3">
        <f>'User Input'!U1469</f>
        <v>0</v>
      </c>
      <c r="V1469">
        <f>'User Input'!V1469</f>
        <v>0</v>
      </c>
    </row>
    <row r="1470" spans="1:22" x14ac:dyDescent="0.25">
      <c r="A1470">
        <f>'User Input'!A1470</f>
        <v>0</v>
      </c>
      <c r="B1470">
        <f>'User Input'!B1470</f>
        <v>0</v>
      </c>
      <c r="C1470">
        <f>'User Input'!C1470</f>
        <v>0</v>
      </c>
      <c r="D1470">
        <f>'User Input'!D1470</f>
        <v>0</v>
      </c>
      <c r="E1470">
        <f>'User Input'!E1470</f>
        <v>0</v>
      </c>
      <c r="F1470">
        <f>'User Input'!F1470</f>
        <v>0</v>
      </c>
      <c r="G1470">
        <f>'User Input'!G1470</f>
        <v>0</v>
      </c>
      <c r="H1470">
        <f>'User Input'!H1470</f>
        <v>0</v>
      </c>
      <c r="I1470">
        <f>'User Input'!I1470</f>
        <v>0</v>
      </c>
      <c r="J1470">
        <f>'User Input'!J1470</f>
        <v>0</v>
      </c>
      <c r="K1470">
        <f>'User Input'!K1470</f>
        <v>0</v>
      </c>
      <c r="L1470">
        <f>'User Input'!L1470</f>
        <v>0</v>
      </c>
      <c r="M1470">
        <f>'User Input'!M1470</f>
        <v>0</v>
      </c>
      <c r="N1470">
        <f>'User Input'!N1470</f>
        <v>0</v>
      </c>
      <c r="O1470">
        <f>'User Input'!O1470</f>
        <v>0</v>
      </c>
      <c r="P1470">
        <f>'User Input'!P1470</f>
        <v>0</v>
      </c>
      <c r="Q1470">
        <f>'User Input'!Q1470</f>
        <v>0</v>
      </c>
      <c r="R1470">
        <f>'User Input'!R1470</f>
        <v>0</v>
      </c>
      <c r="S1470">
        <f>'User Input'!S1470</f>
        <v>0</v>
      </c>
      <c r="T1470">
        <f>'User Input'!T1470</f>
        <v>0</v>
      </c>
      <c r="U1470" s="3">
        <f>'User Input'!U1470</f>
        <v>0</v>
      </c>
      <c r="V1470">
        <f>'User Input'!V1470</f>
        <v>0</v>
      </c>
    </row>
    <row r="1471" spans="1:22" x14ac:dyDescent="0.25">
      <c r="A1471">
        <f>'User Input'!A1471</f>
        <v>0</v>
      </c>
      <c r="B1471">
        <f>'User Input'!B1471</f>
        <v>0</v>
      </c>
      <c r="C1471">
        <f>'User Input'!C1471</f>
        <v>0</v>
      </c>
      <c r="D1471">
        <f>'User Input'!D1471</f>
        <v>0</v>
      </c>
      <c r="E1471">
        <f>'User Input'!E1471</f>
        <v>0</v>
      </c>
      <c r="F1471">
        <f>'User Input'!F1471</f>
        <v>0</v>
      </c>
      <c r="G1471">
        <f>'User Input'!G1471</f>
        <v>0</v>
      </c>
      <c r="H1471">
        <f>'User Input'!H1471</f>
        <v>0</v>
      </c>
      <c r="I1471">
        <f>'User Input'!I1471</f>
        <v>0</v>
      </c>
      <c r="J1471">
        <f>'User Input'!J1471</f>
        <v>0</v>
      </c>
      <c r="K1471">
        <f>'User Input'!K1471</f>
        <v>0</v>
      </c>
      <c r="L1471">
        <f>'User Input'!L1471</f>
        <v>0</v>
      </c>
      <c r="M1471">
        <f>'User Input'!M1471</f>
        <v>0</v>
      </c>
      <c r="N1471">
        <f>'User Input'!N1471</f>
        <v>0</v>
      </c>
      <c r="O1471">
        <f>'User Input'!O1471</f>
        <v>0</v>
      </c>
      <c r="P1471">
        <f>'User Input'!P1471</f>
        <v>0</v>
      </c>
      <c r="Q1471">
        <f>'User Input'!Q1471</f>
        <v>0</v>
      </c>
      <c r="R1471">
        <f>'User Input'!R1471</f>
        <v>0</v>
      </c>
      <c r="S1471">
        <f>'User Input'!S1471</f>
        <v>0</v>
      </c>
      <c r="T1471">
        <f>'User Input'!T1471</f>
        <v>0</v>
      </c>
      <c r="U1471" s="3">
        <f>'User Input'!U1471</f>
        <v>0</v>
      </c>
      <c r="V1471">
        <f>'User Input'!V1471</f>
        <v>0</v>
      </c>
    </row>
    <row r="1472" spans="1:22" x14ac:dyDescent="0.25">
      <c r="A1472">
        <f>'User Input'!A1472</f>
        <v>0</v>
      </c>
      <c r="B1472">
        <f>'User Input'!B1472</f>
        <v>0</v>
      </c>
      <c r="C1472">
        <f>'User Input'!C1472</f>
        <v>0</v>
      </c>
      <c r="D1472">
        <f>'User Input'!D1472</f>
        <v>0</v>
      </c>
      <c r="E1472">
        <f>'User Input'!E1472</f>
        <v>0</v>
      </c>
      <c r="F1472">
        <f>'User Input'!F1472</f>
        <v>0</v>
      </c>
      <c r="G1472">
        <f>'User Input'!G1472</f>
        <v>0</v>
      </c>
      <c r="H1472">
        <f>'User Input'!H1472</f>
        <v>0</v>
      </c>
      <c r="I1472">
        <f>'User Input'!I1472</f>
        <v>0</v>
      </c>
      <c r="J1472">
        <f>'User Input'!J1472</f>
        <v>0</v>
      </c>
      <c r="K1472">
        <f>'User Input'!K1472</f>
        <v>0</v>
      </c>
      <c r="L1472">
        <f>'User Input'!L1472</f>
        <v>0</v>
      </c>
      <c r="M1472">
        <f>'User Input'!M1472</f>
        <v>0</v>
      </c>
      <c r="N1472">
        <f>'User Input'!N1472</f>
        <v>0</v>
      </c>
      <c r="O1472">
        <f>'User Input'!O1472</f>
        <v>0</v>
      </c>
      <c r="P1472">
        <f>'User Input'!P1472</f>
        <v>0</v>
      </c>
      <c r="Q1472">
        <f>'User Input'!Q1472</f>
        <v>0</v>
      </c>
      <c r="R1472">
        <f>'User Input'!R1472</f>
        <v>0</v>
      </c>
      <c r="S1472">
        <f>'User Input'!S1472</f>
        <v>0</v>
      </c>
      <c r="T1472">
        <f>'User Input'!T1472</f>
        <v>0</v>
      </c>
      <c r="U1472" s="3">
        <f>'User Input'!U1472</f>
        <v>0</v>
      </c>
      <c r="V1472">
        <f>'User Input'!V1472</f>
        <v>0</v>
      </c>
    </row>
    <row r="1473" spans="1:22" x14ac:dyDescent="0.25">
      <c r="A1473">
        <f>'User Input'!A1473</f>
        <v>0</v>
      </c>
      <c r="B1473">
        <f>'User Input'!B1473</f>
        <v>0</v>
      </c>
      <c r="C1473">
        <f>'User Input'!C1473</f>
        <v>0</v>
      </c>
      <c r="D1473">
        <f>'User Input'!D1473</f>
        <v>0</v>
      </c>
      <c r="E1473">
        <f>'User Input'!E1473</f>
        <v>0</v>
      </c>
      <c r="F1473">
        <f>'User Input'!F1473</f>
        <v>0</v>
      </c>
      <c r="G1473">
        <f>'User Input'!G1473</f>
        <v>0</v>
      </c>
      <c r="H1473">
        <f>'User Input'!H1473</f>
        <v>0</v>
      </c>
      <c r="I1473">
        <f>'User Input'!I1473</f>
        <v>0</v>
      </c>
      <c r="J1473">
        <f>'User Input'!J1473</f>
        <v>0</v>
      </c>
      <c r="K1473">
        <f>'User Input'!K1473</f>
        <v>0</v>
      </c>
      <c r="L1473">
        <f>'User Input'!L1473</f>
        <v>0</v>
      </c>
      <c r="M1473">
        <f>'User Input'!M1473</f>
        <v>0</v>
      </c>
      <c r="N1473">
        <f>'User Input'!N1473</f>
        <v>0</v>
      </c>
      <c r="O1473">
        <f>'User Input'!O1473</f>
        <v>0</v>
      </c>
      <c r="P1473">
        <f>'User Input'!P1473</f>
        <v>0</v>
      </c>
      <c r="Q1473">
        <f>'User Input'!Q1473</f>
        <v>0</v>
      </c>
      <c r="R1473">
        <f>'User Input'!R1473</f>
        <v>0</v>
      </c>
      <c r="S1473">
        <f>'User Input'!S1473</f>
        <v>0</v>
      </c>
      <c r="T1473">
        <f>'User Input'!T1473</f>
        <v>0</v>
      </c>
      <c r="U1473" s="3">
        <f>'User Input'!U1473</f>
        <v>0</v>
      </c>
      <c r="V1473">
        <f>'User Input'!V1473</f>
        <v>0</v>
      </c>
    </row>
    <row r="1474" spans="1:22" x14ac:dyDescent="0.25">
      <c r="A1474">
        <f>'User Input'!A1474</f>
        <v>0</v>
      </c>
      <c r="B1474">
        <f>'User Input'!B1474</f>
        <v>0</v>
      </c>
      <c r="C1474">
        <f>'User Input'!C1474</f>
        <v>0</v>
      </c>
      <c r="D1474">
        <f>'User Input'!D1474</f>
        <v>0</v>
      </c>
      <c r="E1474">
        <f>'User Input'!E1474</f>
        <v>0</v>
      </c>
      <c r="F1474">
        <f>'User Input'!F1474</f>
        <v>0</v>
      </c>
      <c r="G1474">
        <f>'User Input'!G1474</f>
        <v>0</v>
      </c>
      <c r="H1474">
        <f>'User Input'!H1474</f>
        <v>0</v>
      </c>
      <c r="I1474">
        <f>'User Input'!I1474</f>
        <v>0</v>
      </c>
      <c r="J1474">
        <f>'User Input'!J1474</f>
        <v>0</v>
      </c>
      <c r="K1474">
        <f>'User Input'!K1474</f>
        <v>0</v>
      </c>
      <c r="L1474">
        <f>'User Input'!L1474</f>
        <v>0</v>
      </c>
      <c r="M1474">
        <f>'User Input'!M1474</f>
        <v>0</v>
      </c>
      <c r="N1474">
        <f>'User Input'!N1474</f>
        <v>0</v>
      </c>
      <c r="O1474">
        <f>'User Input'!O1474</f>
        <v>0</v>
      </c>
      <c r="P1474">
        <f>'User Input'!P1474</f>
        <v>0</v>
      </c>
      <c r="Q1474">
        <f>'User Input'!Q1474</f>
        <v>0</v>
      </c>
      <c r="R1474">
        <f>'User Input'!R1474</f>
        <v>0</v>
      </c>
      <c r="S1474">
        <f>'User Input'!S1474</f>
        <v>0</v>
      </c>
      <c r="T1474">
        <f>'User Input'!T1474</f>
        <v>0</v>
      </c>
      <c r="U1474" s="3">
        <f>'User Input'!U1474</f>
        <v>0</v>
      </c>
      <c r="V1474">
        <f>'User Input'!V1474</f>
        <v>0</v>
      </c>
    </row>
    <row r="1475" spans="1:22" x14ac:dyDescent="0.25">
      <c r="A1475">
        <f>'User Input'!A1475</f>
        <v>0</v>
      </c>
      <c r="B1475">
        <f>'User Input'!B1475</f>
        <v>0</v>
      </c>
      <c r="C1475">
        <f>'User Input'!C1475</f>
        <v>0</v>
      </c>
      <c r="D1475">
        <f>'User Input'!D1475</f>
        <v>0</v>
      </c>
      <c r="E1475">
        <f>'User Input'!E1475</f>
        <v>0</v>
      </c>
      <c r="F1475">
        <f>'User Input'!F1475</f>
        <v>0</v>
      </c>
      <c r="G1475">
        <f>'User Input'!G1475</f>
        <v>0</v>
      </c>
      <c r="H1475">
        <f>'User Input'!H1475</f>
        <v>0</v>
      </c>
      <c r="I1475">
        <f>'User Input'!I1475</f>
        <v>0</v>
      </c>
      <c r="J1475">
        <f>'User Input'!J1475</f>
        <v>0</v>
      </c>
      <c r="K1475">
        <f>'User Input'!K1475</f>
        <v>0</v>
      </c>
      <c r="L1475">
        <f>'User Input'!L1475</f>
        <v>0</v>
      </c>
      <c r="M1475">
        <f>'User Input'!M1475</f>
        <v>0</v>
      </c>
      <c r="N1475">
        <f>'User Input'!N1475</f>
        <v>0</v>
      </c>
      <c r="O1475">
        <f>'User Input'!O1475</f>
        <v>0</v>
      </c>
      <c r="P1475">
        <f>'User Input'!P1475</f>
        <v>0</v>
      </c>
      <c r="Q1475">
        <f>'User Input'!Q1475</f>
        <v>0</v>
      </c>
      <c r="R1475">
        <f>'User Input'!R1475</f>
        <v>0</v>
      </c>
      <c r="S1475">
        <f>'User Input'!S1475</f>
        <v>0</v>
      </c>
      <c r="T1475">
        <f>'User Input'!T1475</f>
        <v>0</v>
      </c>
      <c r="U1475" s="3">
        <f>'User Input'!U1475</f>
        <v>0</v>
      </c>
      <c r="V1475">
        <f>'User Input'!V1475</f>
        <v>0</v>
      </c>
    </row>
    <row r="1476" spans="1:22" x14ac:dyDescent="0.25">
      <c r="A1476">
        <f>'User Input'!A1476</f>
        <v>0</v>
      </c>
      <c r="B1476">
        <f>'User Input'!B1476</f>
        <v>0</v>
      </c>
      <c r="C1476">
        <f>'User Input'!C1476</f>
        <v>0</v>
      </c>
      <c r="D1476">
        <f>'User Input'!D1476</f>
        <v>0</v>
      </c>
      <c r="E1476">
        <f>'User Input'!E1476</f>
        <v>0</v>
      </c>
      <c r="F1476">
        <f>'User Input'!F1476</f>
        <v>0</v>
      </c>
      <c r="G1476">
        <f>'User Input'!G1476</f>
        <v>0</v>
      </c>
      <c r="H1476">
        <f>'User Input'!H1476</f>
        <v>0</v>
      </c>
      <c r="I1476">
        <f>'User Input'!I1476</f>
        <v>0</v>
      </c>
      <c r="J1476">
        <f>'User Input'!J1476</f>
        <v>0</v>
      </c>
      <c r="K1476">
        <f>'User Input'!K1476</f>
        <v>0</v>
      </c>
      <c r="L1476">
        <f>'User Input'!L1476</f>
        <v>0</v>
      </c>
      <c r="M1476">
        <f>'User Input'!M1476</f>
        <v>0</v>
      </c>
      <c r="N1476">
        <f>'User Input'!N1476</f>
        <v>0</v>
      </c>
      <c r="O1476">
        <f>'User Input'!O1476</f>
        <v>0</v>
      </c>
      <c r="P1476">
        <f>'User Input'!P1476</f>
        <v>0</v>
      </c>
      <c r="Q1476">
        <f>'User Input'!Q1476</f>
        <v>0</v>
      </c>
      <c r="R1476">
        <f>'User Input'!R1476</f>
        <v>0</v>
      </c>
      <c r="S1476">
        <f>'User Input'!S1476</f>
        <v>0</v>
      </c>
      <c r="T1476">
        <f>'User Input'!T1476</f>
        <v>0</v>
      </c>
      <c r="U1476" s="3">
        <f>'User Input'!U1476</f>
        <v>0</v>
      </c>
      <c r="V1476">
        <f>'User Input'!V1476</f>
        <v>0</v>
      </c>
    </row>
    <row r="1477" spans="1:22" x14ac:dyDescent="0.25">
      <c r="A1477">
        <f>'User Input'!A1477</f>
        <v>0</v>
      </c>
      <c r="B1477">
        <f>'User Input'!B1477</f>
        <v>0</v>
      </c>
      <c r="C1477">
        <f>'User Input'!C1477</f>
        <v>0</v>
      </c>
      <c r="D1477">
        <f>'User Input'!D1477</f>
        <v>0</v>
      </c>
      <c r="E1477">
        <f>'User Input'!E1477</f>
        <v>0</v>
      </c>
      <c r="F1477">
        <f>'User Input'!F1477</f>
        <v>0</v>
      </c>
      <c r="G1477">
        <f>'User Input'!G1477</f>
        <v>0</v>
      </c>
      <c r="H1477">
        <f>'User Input'!H1477</f>
        <v>0</v>
      </c>
      <c r="I1477">
        <f>'User Input'!I1477</f>
        <v>0</v>
      </c>
      <c r="J1477">
        <f>'User Input'!J1477</f>
        <v>0</v>
      </c>
      <c r="K1477">
        <f>'User Input'!K1477</f>
        <v>0</v>
      </c>
      <c r="L1477">
        <f>'User Input'!L1477</f>
        <v>0</v>
      </c>
      <c r="M1477">
        <f>'User Input'!M1477</f>
        <v>0</v>
      </c>
      <c r="N1477">
        <f>'User Input'!N1477</f>
        <v>0</v>
      </c>
      <c r="O1477">
        <f>'User Input'!O1477</f>
        <v>0</v>
      </c>
      <c r="P1477">
        <f>'User Input'!P1477</f>
        <v>0</v>
      </c>
      <c r="Q1477">
        <f>'User Input'!Q1477</f>
        <v>0</v>
      </c>
      <c r="R1477">
        <f>'User Input'!R1477</f>
        <v>0</v>
      </c>
      <c r="S1477">
        <f>'User Input'!S1477</f>
        <v>0</v>
      </c>
      <c r="T1477">
        <f>'User Input'!T1477</f>
        <v>0</v>
      </c>
      <c r="U1477" s="3">
        <f>'User Input'!U1477</f>
        <v>0</v>
      </c>
      <c r="V1477">
        <f>'User Input'!V1477</f>
        <v>0</v>
      </c>
    </row>
    <row r="1478" spans="1:22" x14ac:dyDescent="0.25">
      <c r="A1478">
        <f>'User Input'!A1478</f>
        <v>0</v>
      </c>
      <c r="B1478">
        <f>'User Input'!B1478</f>
        <v>0</v>
      </c>
      <c r="C1478">
        <f>'User Input'!C1478</f>
        <v>0</v>
      </c>
      <c r="D1478">
        <f>'User Input'!D1478</f>
        <v>0</v>
      </c>
      <c r="E1478">
        <f>'User Input'!E1478</f>
        <v>0</v>
      </c>
      <c r="F1478">
        <f>'User Input'!F1478</f>
        <v>0</v>
      </c>
      <c r="G1478">
        <f>'User Input'!G1478</f>
        <v>0</v>
      </c>
      <c r="H1478">
        <f>'User Input'!H1478</f>
        <v>0</v>
      </c>
      <c r="I1478">
        <f>'User Input'!I1478</f>
        <v>0</v>
      </c>
      <c r="J1478">
        <f>'User Input'!J1478</f>
        <v>0</v>
      </c>
      <c r="K1478">
        <f>'User Input'!K1478</f>
        <v>0</v>
      </c>
      <c r="L1478">
        <f>'User Input'!L1478</f>
        <v>0</v>
      </c>
      <c r="M1478">
        <f>'User Input'!M1478</f>
        <v>0</v>
      </c>
      <c r="N1478">
        <f>'User Input'!N1478</f>
        <v>0</v>
      </c>
      <c r="O1478">
        <f>'User Input'!O1478</f>
        <v>0</v>
      </c>
      <c r="P1478">
        <f>'User Input'!P1478</f>
        <v>0</v>
      </c>
      <c r="Q1478">
        <f>'User Input'!Q1478</f>
        <v>0</v>
      </c>
      <c r="R1478">
        <f>'User Input'!R1478</f>
        <v>0</v>
      </c>
      <c r="S1478">
        <f>'User Input'!S1478</f>
        <v>0</v>
      </c>
      <c r="T1478">
        <f>'User Input'!T1478</f>
        <v>0</v>
      </c>
      <c r="U1478" s="3">
        <f>'User Input'!U1478</f>
        <v>0</v>
      </c>
      <c r="V1478">
        <f>'User Input'!V1478</f>
        <v>0</v>
      </c>
    </row>
    <row r="1479" spans="1:22" x14ac:dyDescent="0.25">
      <c r="A1479">
        <f>'User Input'!A1479</f>
        <v>0</v>
      </c>
      <c r="B1479">
        <f>'User Input'!B1479</f>
        <v>0</v>
      </c>
      <c r="C1479">
        <f>'User Input'!C1479</f>
        <v>0</v>
      </c>
      <c r="D1479">
        <f>'User Input'!D1479</f>
        <v>0</v>
      </c>
      <c r="E1479">
        <f>'User Input'!E1479</f>
        <v>0</v>
      </c>
      <c r="F1479">
        <f>'User Input'!F1479</f>
        <v>0</v>
      </c>
      <c r="G1479">
        <f>'User Input'!G1479</f>
        <v>0</v>
      </c>
      <c r="H1479">
        <f>'User Input'!H1479</f>
        <v>0</v>
      </c>
      <c r="I1479">
        <f>'User Input'!I1479</f>
        <v>0</v>
      </c>
      <c r="J1479">
        <f>'User Input'!J1479</f>
        <v>0</v>
      </c>
      <c r="K1479">
        <f>'User Input'!K1479</f>
        <v>0</v>
      </c>
      <c r="L1479">
        <f>'User Input'!L1479</f>
        <v>0</v>
      </c>
      <c r="M1479">
        <f>'User Input'!M1479</f>
        <v>0</v>
      </c>
      <c r="N1479">
        <f>'User Input'!N1479</f>
        <v>0</v>
      </c>
      <c r="O1479">
        <f>'User Input'!O1479</f>
        <v>0</v>
      </c>
      <c r="P1479">
        <f>'User Input'!P1479</f>
        <v>0</v>
      </c>
      <c r="Q1479">
        <f>'User Input'!Q1479</f>
        <v>0</v>
      </c>
      <c r="R1479">
        <f>'User Input'!R1479</f>
        <v>0</v>
      </c>
      <c r="S1479">
        <f>'User Input'!S1479</f>
        <v>0</v>
      </c>
      <c r="T1479">
        <f>'User Input'!T1479</f>
        <v>0</v>
      </c>
      <c r="U1479" s="3">
        <f>'User Input'!U1479</f>
        <v>0</v>
      </c>
      <c r="V1479">
        <f>'User Input'!V1479</f>
        <v>0</v>
      </c>
    </row>
    <row r="1480" spans="1:22" x14ac:dyDescent="0.25">
      <c r="A1480">
        <f>'User Input'!A1480</f>
        <v>0</v>
      </c>
      <c r="B1480">
        <f>'User Input'!B1480</f>
        <v>0</v>
      </c>
      <c r="C1480">
        <f>'User Input'!C1480</f>
        <v>0</v>
      </c>
      <c r="D1480">
        <f>'User Input'!D1480</f>
        <v>0</v>
      </c>
      <c r="E1480">
        <f>'User Input'!E1480</f>
        <v>0</v>
      </c>
      <c r="F1480">
        <f>'User Input'!F1480</f>
        <v>0</v>
      </c>
      <c r="G1480">
        <f>'User Input'!G1480</f>
        <v>0</v>
      </c>
      <c r="H1480">
        <f>'User Input'!H1480</f>
        <v>0</v>
      </c>
      <c r="I1480">
        <f>'User Input'!I1480</f>
        <v>0</v>
      </c>
      <c r="J1480">
        <f>'User Input'!J1480</f>
        <v>0</v>
      </c>
      <c r="K1480">
        <f>'User Input'!K1480</f>
        <v>0</v>
      </c>
      <c r="L1480">
        <f>'User Input'!L1480</f>
        <v>0</v>
      </c>
      <c r="M1480">
        <f>'User Input'!M1480</f>
        <v>0</v>
      </c>
      <c r="N1480">
        <f>'User Input'!N1480</f>
        <v>0</v>
      </c>
      <c r="O1480">
        <f>'User Input'!O1480</f>
        <v>0</v>
      </c>
      <c r="P1480">
        <f>'User Input'!P1480</f>
        <v>0</v>
      </c>
      <c r="Q1480">
        <f>'User Input'!Q1480</f>
        <v>0</v>
      </c>
      <c r="R1480">
        <f>'User Input'!R1480</f>
        <v>0</v>
      </c>
      <c r="S1480">
        <f>'User Input'!S1480</f>
        <v>0</v>
      </c>
      <c r="T1480">
        <f>'User Input'!T1480</f>
        <v>0</v>
      </c>
      <c r="U1480" s="3">
        <f>'User Input'!U1480</f>
        <v>0</v>
      </c>
      <c r="V1480">
        <f>'User Input'!V1480</f>
        <v>0</v>
      </c>
    </row>
    <row r="1481" spans="1:22" x14ac:dyDescent="0.25">
      <c r="A1481">
        <f>'User Input'!A1481</f>
        <v>0</v>
      </c>
      <c r="B1481">
        <f>'User Input'!B1481</f>
        <v>0</v>
      </c>
      <c r="C1481">
        <f>'User Input'!C1481</f>
        <v>0</v>
      </c>
      <c r="D1481">
        <f>'User Input'!D1481</f>
        <v>0</v>
      </c>
      <c r="E1481">
        <f>'User Input'!E1481</f>
        <v>0</v>
      </c>
      <c r="F1481">
        <f>'User Input'!F1481</f>
        <v>0</v>
      </c>
      <c r="G1481">
        <f>'User Input'!G1481</f>
        <v>0</v>
      </c>
      <c r="H1481">
        <f>'User Input'!H1481</f>
        <v>0</v>
      </c>
      <c r="I1481">
        <f>'User Input'!I1481</f>
        <v>0</v>
      </c>
      <c r="J1481">
        <f>'User Input'!J1481</f>
        <v>0</v>
      </c>
      <c r="K1481">
        <f>'User Input'!K1481</f>
        <v>0</v>
      </c>
      <c r="L1481">
        <f>'User Input'!L1481</f>
        <v>0</v>
      </c>
      <c r="M1481">
        <f>'User Input'!M1481</f>
        <v>0</v>
      </c>
      <c r="N1481">
        <f>'User Input'!N1481</f>
        <v>0</v>
      </c>
      <c r="O1481">
        <f>'User Input'!O1481</f>
        <v>0</v>
      </c>
      <c r="P1481">
        <f>'User Input'!P1481</f>
        <v>0</v>
      </c>
      <c r="Q1481">
        <f>'User Input'!Q1481</f>
        <v>0</v>
      </c>
      <c r="R1481">
        <f>'User Input'!R1481</f>
        <v>0</v>
      </c>
      <c r="S1481">
        <f>'User Input'!S1481</f>
        <v>0</v>
      </c>
      <c r="T1481">
        <f>'User Input'!T1481</f>
        <v>0</v>
      </c>
      <c r="U1481" s="3">
        <f>'User Input'!U1481</f>
        <v>0</v>
      </c>
      <c r="V1481">
        <f>'User Input'!V1481</f>
        <v>0</v>
      </c>
    </row>
    <row r="1482" spans="1:22" x14ac:dyDescent="0.25">
      <c r="A1482">
        <f>'User Input'!A1482</f>
        <v>0</v>
      </c>
      <c r="B1482">
        <f>'User Input'!B1482</f>
        <v>0</v>
      </c>
      <c r="C1482">
        <f>'User Input'!C1482</f>
        <v>0</v>
      </c>
      <c r="D1482">
        <f>'User Input'!D1482</f>
        <v>0</v>
      </c>
      <c r="E1482">
        <f>'User Input'!E1482</f>
        <v>0</v>
      </c>
      <c r="F1482">
        <f>'User Input'!F1482</f>
        <v>0</v>
      </c>
      <c r="G1482">
        <f>'User Input'!G1482</f>
        <v>0</v>
      </c>
      <c r="H1482">
        <f>'User Input'!H1482</f>
        <v>0</v>
      </c>
      <c r="I1482">
        <f>'User Input'!I1482</f>
        <v>0</v>
      </c>
      <c r="J1482">
        <f>'User Input'!J1482</f>
        <v>0</v>
      </c>
      <c r="K1482">
        <f>'User Input'!K1482</f>
        <v>0</v>
      </c>
      <c r="L1482">
        <f>'User Input'!L1482</f>
        <v>0</v>
      </c>
      <c r="M1482">
        <f>'User Input'!M1482</f>
        <v>0</v>
      </c>
      <c r="N1482">
        <f>'User Input'!N1482</f>
        <v>0</v>
      </c>
      <c r="O1482">
        <f>'User Input'!O1482</f>
        <v>0</v>
      </c>
      <c r="P1482">
        <f>'User Input'!P1482</f>
        <v>0</v>
      </c>
      <c r="Q1482">
        <f>'User Input'!Q1482</f>
        <v>0</v>
      </c>
      <c r="R1482">
        <f>'User Input'!R1482</f>
        <v>0</v>
      </c>
      <c r="S1482">
        <f>'User Input'!S1482</f>
        <v>0</v>
      </c>
      <c r="T1482">
        <f>'User Input'!T1482</f>
        <v>0</v>
      </c>
      <c r="U1482" s="3">
        <f>'User Input'!U1482</f>
        <v>0</v>
      </c>
      <c r="V1482">
        <f>'User Input'!V1482</f>
        <v>0</v>
      </c>
    </row>
    <row r="1483" spans="1:22" x14ac:dyDescent="0.25">
      <c r="A1483">
        <f>'User Input'!A1483</f>
        <v>0</v>
      </c>
      <c r="B1483">
        <f>'User Input'!B1483</f>
        <v>0</v>
      </c>
      <c r="C1483">
        <f>'User Input'!C1483</f>
        <v>0</v>
      </c>
      <c r="D1483">
        <f>'User Input'!D1483</f>
        <v>0</v>
      </c>
      <c r="E1483">
        <f>'User Input'!E1483</f>
        <v>0</v>
      </c>
      <c r="F1483">
        <f>'User Input'!F1483</f>
        <v>0</v>
      </c>
      <c r="G1483">
        <f>'User Input'!G1483</f>
        <v>0</v>
      </c>
      <c r="H1483">
        <f>'User Input'!H1483</f>
        <v>0</v>
      </c>
      <c r="I1483">
        <f>'User Input'!I1483</f>
        <v>0</v>
      </c>
      <c r="J1483">
        <f>'User Input'!J1483</f>
        <v>0</v>
      </c>
      <c r="K1483">
        <f>'User Input'!K1483</f>
        <v>0</v>
      </c>
      <c r="L1483">
        <f>'User Input'!L1483</f>
        <v>0</v>
      </c>
      <c r="M1483">
        <f>'User Input'!M1483</f>
        <v>0</v>
      </c>
      <c r="N1483">
        <f>'User Input'!N1483</f>
        <v>0</v>
      </c>
      <c r="O1483">
        <f>'User Input'!O1483</f>
        <v>0</v>
      </c>
      <c r="P1483">
        <f>'User Input'!P1483</f>
        <v>0</v>
      </c>
      <c r="Q1483">
        <f>'User Input'!Q1483</f>
        <v>0</v>
      </c>
      <c r="R1483">
        <f>'User Input'!R1483</f>
        <v>0</v>
      </c>
      <c r="S1483">
        <f>'User Input'!S1483</f>
        <v>0</v>
      </c>
      <c r="T1483">
        <f>'User Input'!T1483</f>
        <v>0</v>
      </c>
      <c r="U1483" s="3">
        <f>'User Input'!U1483</f>
        <v>0</v>
      </c>
      <c r="V1483">
        <f>'User Input'!V1483</f>
        <v>0</v>
      </c>
    </row>
    <row r="1484" spans="1:22" x14ac:dyDescent="0.25">
      <c r="A1484">
        <f>'User Input'!A1484</f>
        <v>0</v>
      </c>
      <c r="B1484">
        <f>'User Input'!B1484</f>
        <v>0</v>
      </c>
      <c r="C1484">
        <f>'User Input'!C1484</f>
        <v>0</v>
      </c>
      <c r="D1484">
        <f>'User Input'!D1484</f>
        <v>0</v>
      </c>
      <c r="E1484">
        <f>'User Input'!E1484</f>
        <v>0</v>
      </c>
      <c r="F1484">
        <f>'User Input'!F1484</f>
        <v>0</v>
      </c>
      <c r="G1484">
        <f>'User Input'!G1484</f>
        <v>0</v>
      </c>
      <c r="H1484">
        <f>'User Input'!H1484</f>
        <v>0</v>
      </c>
      <c r="I1484">
        <f>'User Input'!I1484</f>
        <v>0</v>
      </c>
      <c r="J1484">
        <f>'User Input'!J1484</f>
        <v>0</v>
      </c>
      <c r="K1484">
        <f>'User Input'!K1484</f>
        <v>0</v>
      </c>
      <c r="L1484">
        <f>'User Input'!L1484</f>
        <v>0</v>
      </c>
      <c r="M1484">
        <f>'User Input'!M1484</f>
        <v>0</v>
      </c>
      <c r="N1484">
        <f>'User Input'!N1484</f>
        <v>0</v>
      </c>
      <c r="O1484">
        <f>'User Input'!O1484</f>
        <v>0</v>
      </c>
      <c r="P1484">
        <f>'User Input'!P1484</f>
        <v>0</v>
      </c>
      <c r="Q1484">
        <f>'User Input'!Q1484</f>
        <v>0</v>
      </c>
      <c r="R1484">
        <f>'User Input'!R1484</f>
        <v>0</v>
      </c>
      <c r="S1484">
        <f>'User Input'!S1484</f>
        <v>0</v>
      </c>
      <c r="T1484">
        <f>'User Input'!T1484</f>
        <v>0</v>
      </c>
      <c r="U1484" s="3">
        <f>'User Input'!U1484</f>
        <v>0</v>
      </c>
      <c r="V1484">
        <f>'User Input'!V1484</f>
        <v>0</v>
      </c>
    </row>
    <row r="1485" spans="1:22" x14ac:dyDescent="0.25">
      <c r="A1485">
        <f>'User Input'!A1485</f>
        <v>0</v>
      </c>
      <c r="B1485">
        <f>'User Input'!B1485</f>
        <v>0</v>
      </c>
      <c r="C1485">
        <f>'User Input'!C1485</f>
        <v>0</v>
      </c>
      <c r="D1485">
        <f>'User Input'!D1485</f>
        <v>0</v>
      </c>
      <c r="E1485">
        <f>'User Input'!E1485</f>
        <v>0</v>
      </c>
      <c r="F1485">
        <f>'User Input'!F1485</f>
        <v>0</v>
      </c>
      <c r="G1485">
        <f>'User Input'!G1485</f>
        <v>0</v>
      </c>
      <c r="H1485">
        <f>'User Input'!H1485</f>
        <v>0</v>
      </c>
      <c r="I1485">
        <f>'User Input'!I1485</f>
        <v>0</v>
      </c>
      <c r="J1485">
        <f>'User Input'!J1485</f>
        <v>0</v>
      </c>
      <c r="K1485">
        <f>'User Input'!K1485</f>
        <v>0</v>
      </c>
      <c r="L1485">
        <f>'User Input'!L1485</f>
        <v>0</v>
      </c>
      <c r="M1485">
        <f>'User Input'!M1485</f>
        <v>0</v>
      </c>
      <c r="N1485">
        <f>'User Input'!N1485</f>
        <v>0</v>
      </c>
      <c r="O1485">
        <f>'User Input'!O1485</f>
        <v>0</v>
      </c>
      <c r="P1485">
        <f>'User Input'!P1485</f>
        <v>0</v>
      </c>
      <c r="Q1485">
        <f>'User Input'!Q1485</f>
        <v>0</v>
      </c>
      <c r="R1485">
        <f>'User Input'!R1485</f>
        <v>0</v>
      </c>
      <c r="S1485">
        <f>'User Input'!S1485</f>
        <v>0</v>
      </c>
      <c r="T1485">
        <f>'User Input'!T1485</f>
        <v>0</v>
      </c>
      <c r="U1485" s="3">
        <f>'User Input'!U1485</f>
        <v>0</v>
      </c>
      <c r="V1485">
        <f>'User Input'!V1485</f>
        <v>0</v>
      </c>
    </row>
    <row r="1486" spans="1:22" x14ac:dyDescent="0.25">
      <c r="A1486">
        <f>'User Input'!A1486</f>
        <v>0</v>
      </c>
      <c r="B1486">
        <f>'User Input'!B1486</f>
        <v>0</v>
      </c>
      <c r="C1486">
        <f>'User Input'!C1486</f>
        <v>0</v>
      </c>
      <c r="D1486">
        <f>'User Input'!D1486</f>
        <v>0</v>
      </c>
      <c r="E1486">
        <f>'User Input'!E1486</f>
        <v>0</v>
      </c>
      <c r="F1486">
        <f>'User Input'!F1486</f>
        <v>0</v>
      </c>
      <c r="G1486">
        <f>'User Input'!G1486</f>
        <v>0</v>
      </c>
      <c r="H1486">
        <f>'User Input'!H1486</f>
        <v>0</v>
      </c>
      <c r="I1486">
        <f>'User Input'!I1486</f>
        <v>0</v>
      </c>
      <c r="J1486">
        <f>'User Input'!J1486</f>
        <v>0</v>
      </c>
      <c r="K1486">
        <f>'User Input'!K1486</f>
        <v>0</v>
      </c>
      <c r="L1486">
        <f>'User Input'!L1486</f>
        <v>0</v>
      </c>
      <c r="M1486">
        <f>'User Input'!M1486</f>
        <v>0</v>
      </c>
      <c r="N1486">
        <f>'User Input'!N1486</f>
        <v>0</v>
      </c>
      <c r="O1486">
        <f>'User Input'!O1486</f>
        <v>0</v>
      </c>
      <c r="P1486">
        <f>'User Input'!P1486</f>
        <v>0</v>
      </c>
      <c r="Q1486">
        <f>'User Input'!Q1486</f>
        <v>0</v>
      </c>
      <c r="R1486">
        <f>'User Input'!R1486</f>
        <v>0</v>
      </c>
      <c r="S1486">
        <f>'User Input'!S1486</f>
        <v>0</v>
      </c>
      <c r="T1486">
        <f>'User Input'!T1486</f>
        <v>0</v>
      </c>
      <c r="U1486" s="3">
        <f>'User Input'!U1486</f>
        <v>0</v>
      </c>
      <c r="V1486">
        <f>'User Input'!V1486</f>
        <v>0</v>
      </c>
    </row>
    <row r="1487" spans="1:22" x14ac:dyDescent="0.25">
      <c r="A1487">
        <f>'User Input'!A1487</f>
        <v>0</v>
      </c>
      <c r="B1487">
        <f>'User Input'!B1487</f>
        <v>0</v>
      </c>
      <c r="C1487">
        <f>'User Input'!C1487</f>
        <v>0</v>
      </c>
      <c r="D1487">
        <f>'User Input'!D1487</f>
        <v>0</v>
      </c>
      <c r="E1487">
        <f>'User Input'!E1487</f>
        <v>0</v>
      </c>
      <c r="F1487">
        <f>'User Input'!F1487</f>
        <v>0</v>
      </c>
      <c r="G1487">
        <f>'User Input'!G1487</f>
        <v>0</v>
      </c>
      <c r="H1487">
        <f>'User Input'!H1487</f>
        <v>0</v>
      </c>
      <c r="I1487">
        <f>'User Input'!I1487</f>
        <v>0</v>
      </c>
      <c r="J1487">
        <f>'User Input'!J1487</f>
        <v>0</v>
      </c>
      <c r="K1487">
        <f>'User Input'!K1487</f>
        <v>0</v>
      </c>
      <c r="L1487">
        <f>'User Input'!L1487</f>
        <v>0</v>
      </c>
      <c r="M1487">
        <f>'User Input'!M1487</f>
        <v>0</v>
      </c>
      <c r="N1487">
        <f>'User Input'!N1487</f>
        <v>0</v>
      </c>
      <c r="O1487">
        <f>'User Input'!O1487</f>
        <v>0</v>
      </c>
      <c r="P1487">
        <f>'User Input'!P1487</f>
        <v>0</v>
      </c>
      <c r="Q1487">
        <f>'User Input'!Q1487</f>
        <v>0</v>
      </c>
      <c r="R1487">
        <f>'User Input'!R1487</f>
        <v>0</v>
      </c>
      <c r="S1487">
        <f>'User Input'!S1487</f>
        <v>0</v>
      </c>
      <c r="T1487">
        <f>'User Input'!T1487</f>
        <v>0</v>
      </c>
      <c r="U1487" s="3">
        <f>'User Input'!U1487</f>
        <v>0</v>
      </c>
      <c r="V1487">
        <f>'User Input'!V1487</f>
        <v>0</v>
      </c>
    </row>
    <row r="1488" spans="1:22" x14ac:dyDescent="0.25">
      <c r="A1488">
        <f>'User Input'!A1488</f>
        <v>0</v>
      </c>
      <c r="B1488">
        <f>'User Input'!B1488</f>
        <v>0</v>
      </c>
      <c r="C1488">
        <f>'User Input'!C1488</f>
        <v>0</v>
      </c>
      <c r="D1488">
        <f>'User Input'!D1488</f>
        <v>0</v>
      </c>
      <c r="E1488">
        <f>'User Input'!E1488</f>
        <v>0</v>
      </c>
      <c r="F1488">
        <f>'User Input'!F1488</f>
        <v>0</v>
      </c>
      <c r="G1488">
        <f>'User Input'!G1488</f>
        <v>0</v>
      </c>
      <c r="H1488">
        <f>'User Input'!H1488</f>
        <v>0</v>
      </c>
      <c r="I1488">
        <f>'User Input'!I1488</f>
        <v>0</v>
      </c>
      <c r="J1488">
        <f>'User Input'!J1488</f>
        <v>0</v>
      </c>
      <c r="K1488">
        <f>'User Input'!K1488</f>
        <v>0</v>
      </c>
      <c r="L1488">
        <f>'User Input'!L1488</f>
        <v>0</v>
      </c>
      <c r="M1488">
        <f>'User Input'!M1488</f>
        <v>0</v>
      </c>
      <c r="N1488">
        <f>'User Input'!N1488</f>
        <v>0</v>
      </c>
      <c r="O1488">
        <f>'User Input'!O1488</f>
        <v>0</v>
      </c>
      <c r="P1488">
        <f>'User Input'!P1488</f>
        <v>0</v>
      </c>
      <c r="Q1488">
        <f>'User Input'!Q1488</f>
        <v>0</v>
      </c>
      <c r="R1488">
        <f>'User Input'!R1488</f>
        <v>0</v>
      </c>
      <c r="S1488">
        <f>'User Input'!S1488</f>
        <v>0</v>
      </c>
      <c r="T1488">
        <f>'User Input'!T1488</f>
        <v>0</v>
      </c>
      <c r="U1488" s="3">
        <f>'User Input'!U1488</f>
        <v>0</v>
      </c>
      <c r="V1488">
        <f>'User Input'!V1488</f>
        <v>0</v>
      </c>
    </row>
    <row r="1489" spans="1:22" x14ac:dyDescent="0.25">
      <c r="A1489">
        <f>'User Input'!A1489</f>
        <v>0</v>
      </c>
      <c r="B1489">
        <f>'User Input'!B1489</f>
        <v>0</v>
      </c>
      <c r="C1489">
        <f>'User Input'!C1489</f>
        <v>0</v>
      </c>
      <c r="D1489">
        <f>'User Input'!D1489</f>
        <v>0</v>
      </c>
      <c r="E1489">
        <f>'User Input'!E1489</f>
        <v>0</v>
      </c>
      <c r="F1489">
        <f>'User Input'!F1489</f>
        <v>0</v>
      </c>
      <c r="G1489">
        <f>'User Input'!G1489</f>
        <v>0</v>
      </c>
      <c r="H1489">
        <f>'User Input'!H1489</f>
        <v>0</v>
      </c>
      <c r="I1489">
        <f>'User Input'!I1489</f>
        <v>0</v>
      </c>
      <c r="J1489">
        <f>'User Input'!J1489</f>
        <v>0</v>
      </c>
      <c r="K1489">
        <f>'User Input'!K1489</f>
        <v>0</v>
      </c>
      <c r="L1489">
        <f>'User Input'!L1489</f>
        <v>0</v>
      </c>
      <c r="M1489">
        <f>'User Input'!M1489</f>
        <v>0</v>
      </c>
      <c r="N1489">
        <f>'User Input'!N1489</f>
        <v>0</v>
      </c>
      <c r="O1489">
        <f>'User Input'!O1489</f>
        <v>0</v>
      </c>
      <c r="P1489">
        <f>'User Input'!P1489</f>
        <v>0</v>
      </c>
      <c r="Q1489">
        <f>'User Input'!Q1489</f>
        <v>0</v>
      </c>
      <c r="R1489">
        <f>'User Input'!R1489</f>
        <v>0</v>
      </c>
      <c r="S1489">
        <f>'User Input'!S1489</f>
        <v>0</v>
      </c>
      <c r="T1489">
        <f>'User Input'!T1489</f>
        <v>0</v>
      </c>
      <c r="U1489" s="3">
        <f>'User Input'!U1489</f>
        <v>0</v>
      </c>
      <c r="V1489">
        <f>'User Input'!V1489</f>
        <v>0</v>
      </c>
    </row>
    <row r="1490" spans="1:22" x14ac:dyDescent="0.25">
      <c r="A1490">
        <f>'User Input'!A1490</f>
        <v>0</v>
      </c>
      <c r="B1490">
        <f>'User Input'!B1490</f>
        <v>0</v>
      </c>
      <c r="C1490">
        <f>'User Input'!C1490</f>
        <v>0</v>
      </c>
      <c r="D1490">
        <f>'User Input'!D1490</f>
        <v>0</v>
      </c>
      <c r="E1490">
        <f>'User Input'!E1490</f>
        <v>0</v>
      </c>
      <c r="F1490">
        <f>'User Input'!F1490</f>
        <v>0</v>
      </c>
      <c r="G1490">
        <f>'User Input'!G1490</f>
        <v>0</v>
      </c>
      <c r="H1490">
        <f>'User Input'!H1490</f>
        <v>0</v>
      </c>
      <c r="I1490">
        <f>'User Input'!I1490</f>
        <v>0</v>
      </c>
      <c r="J1490">
        <f>'User Input'!J1490</f>
        <v>0</v>
      </c>
      <c r="K1490">
        <f>'User Input'!K1490</f>
        <v>0</v>
      </c>
      <c r="L1490">
        <f>'User Input'!L1490</f>
        <v>0</v>
      </c>
      <c r="M1490">
        <f>'User Input'!M1490</f>
        <v>0</v>
      </c>
      <c r="N1490">
        <f>'User Input'!N1490</f>
        <v>0</v>
      </c>
      <c r="O1490">
        <f>'User Input'!O1490</f>
        <v>0</v>
      </c>
      <c r="P1490">
        <f>'User Input'!P1490</f>
        <v>0</v>
      </c>
      <c r="Q1490">
        <f>'User Input'!Q1490</f>
        <v>0</v>
      </c>
      <c r="R1490">
        <f>'User Input'!R1490</f>
        <v>0</v>
      </c>
      <c r="S1490">
        <f>'User Input'!S1490</f>
        <v>0</v>
      </c>
      <c r="T1490">
        <f>'User Input'!T1490</f>
        <v>0</v>
      </c>
      <c r="U1490" s="3">
        <f>'User Input'!U1490</f>
        <v>0</v>
      </c>
      <c r="V1490">
        <f>'User Input'!V1490</f>
        <v>0</v>
      </c>
    </row>
    <row r="1491" spans="1:22" x14ac:dyDescent="0.25">
      <c r="A1491">
        <f>'User Input'!A1491</f>
        <v>0</v>
      </c>
      <c r="B1491">
        <f>'User Input'!B1491</f>
        <v>0</v>
      </c>
      <c r="C1491">
        <f>'User Input'!C1491</f>
        <v>0</v>
      </c>
      <c r="D1491">
        <f>'User Input'!D1491</f>
        <v>0</v>
      </c>
      <c r="E1491">
        <f>'User Input'!E1491</f>
        <v>0</v>
      </c>
      <c r="F1491">
        <f>'User Input'!F1491</f>
        <v>0</v>
      </c>
      <c r="G1491">
        <f>'User Input'!G1491</f>
        <v>0</v>
      </c>
      <c r="H1491">
        <f>'User Input'!H1491</f>
        <v>0</v>
      </c>
      <c r="I1491">
        <f>'User Input'!I1491</f>
        <v>0</v>
      </c>
      <c r="J1491">
        <f>'User Input'!J1491</f>
        <v>0</v>
      </c>
      <c r="K1491">
        <f>'User Input'!K1491</f>
        <v>0</v>
      </c>
      <c r="L1491">
        <f>'User Input'!L1491</f>
        <v>0</v>
      </c>
      <c r="M1491">
        <f>'User Input'!M1491</f>
        <v>0</v>
      </c>
      <c r="N1491">
        <f>'User Input'!N1491</f>
        <v>0</v>
      </c>
      <c r="O1491">
        <f>'User Input'!O1491</f>
        <v>0</v>
      </c>
      <c r="P1491">
        <f>'User Input'!P1491</f>
        <v>0</v>
      </c>
      <c r="Q1491">
        <f>'User Input'!Q1491</f>
        <v>0</v>
      </c>
      <c r="R1491">
        <f>'User Input'!R1491</f>
        <v>0</v>
      </c>
      <c r="S1491">
        <f>'User Input'!S1491</f>
        <v>0</v>
      </c>
      <c r="T1491">
        <f>'User Input'!T1491</f>
        <v>0</v>
      </c>
      <c r="U1491" s="3">
        <f>'User Input'!U1491</f>
        <v>0</v>
      </c>
      <c r="V1491">
        <f>'User Input'!V1491</f>
        <v>0</v>
      </c>
    </row>
    <row r="1492" spans="1:22" x14ac:dyDescent="0.25">
      <c r="A1492">
        <f>'User Input'!A1492</f>
        <v>0</v>
      </c>
      <c r="B1492">
        <f>'User Input'!B1492</f>
        <v>0</v>
      </c>
      <c r="C1492">
        <f>'User Input'!C1492</f>
        <v>0</v>
      </c>
      <c r="D1492">
        <f>'User Input'!D1492</f>
        <v>0</v>
      </c>
      <c r="E1492">
        <f>'User Input'!E1492</f>
        <v>0</v>
      </c>
      <c r="F1492">
        <f>'User Input'!F1492</f>
        <v>0</v>
      </c>
      <c r="G1492">
        <f>'User Input'!G1492</f>
        <v>0</v>
      </c>
      <c r="H1492">
        <f>'User Input'!H1492</f>
        <v>0</v>
      </c>
      <c r="I1492">
        <f>'User Input'!I1492</f>
        <v>0</v>
      </c>
      <c r="J1492">
        <f>'User Input'!J1492</f>
        <v>0</v>
      </c>
      <c r="K1492">
        <f>'User Input'!K1492</f>
        <v>0</v>
      </c>
      <c r="L1492">
        <f>'User Input'!L1492</f>
        <v>0</v>
      </c>
      <c r="M1492">
        <f>'User Input'!M1492</f>
        <v>0</v>
      </c>
      <c r="N1492">
        <f>'User Input'!N1492</f>
        <v>0</v>
      </c>
      <c r="O1492">
        <f>'User Input'!O1492</f>
        <v>0</v>
      </c>
      <c r="P1492">
        <f>'User Input'!P1492</f>
        <v>0</v>
      </c>
      <c r="Q1492">
        <f>'User Input'!Q1492</f>
        <v>0</v>
      </c>
      <c r="R1492">
        <f>'User Input'!R1492</f>
        <v>0</v>
      </c>
      <c r="S1492">
        <f>'User Input'!S1492</f>
        <v>0</v>
      </c>
      <c r="T1492">
        <f>'User Input'!T1492</f>
        <v>0</v>
      </c>
      <c r="U1492" s="3">
        <f>'User Input'!U1492</f>
        <v>0</v>
      </c>
      <c r="V1492">
        <f>'User Input'!V1492</f>
        <v>0</v>
      </c>
    </row>
    <row r="1493" spans="1:22" x14ac:dyDescent="0.25">
      <c r="A1493">
        <f>'User Input'!A1493</f>
        <v>0</v>
      </c>
      <c r="B1493">
        <f>'User Input'!B1493</f>
        <v>0</v>
      </c>
      <c r="C1493">
        <f>'User Input'!C1493</f>
        <v>0</v>
      </c>
      <c r="D1493">
        <f>'User Input'!D1493</f>
        <v>0</v>
      </c>
      <c r="E1493">
        <f>'User Input'!E1493</f>
        <v>0</v>
      </c>
      <c r="F1493">
        <f>'User Input'!F1493</f>
        <v>0</v>
      </c>
      <c r="G1493">
        <f>'User Input'!G1493</f>
        <v>0</v>
      </c>
      <c r="H1493">
        <f>'User Input'!H1493</f>
        <v>0</v>
      </c>
      <c r="I1493">
        <f>'User Input'!I1493</f>
        <v>0</v>
      </c>
      <c r="J1493">
        <f>'User Input'!J1493</f>
        <v>0</v>
      </c>
      <c r="K1493">
        <f>'User Input'!K1493</f>
        <v>0</v>
      </c>
      <c r="L1493">
        <f>'User Input'!L1493</f>
        <v>0</v>
      </c>
      <c r="M1493">
        <f>'User Input'!M1493</f>
        <v>0</v>
      </c>
      <c r="N1493">
        <f>'User Input'!N1493</f>
        <v>0</v>
      </c>
      <c r="O1493">
        <f>'User Input'!O1493</f>
        <v>0</v>
      </c>
      <c r="P1493">
        <f>'User Input'!P1493</f>
        <v>0</v>
      </c>
      <c r="Q1493">
        <f>'User Input'!Q1493</f>
        <v>0</v>
      </c>
      <c r="R1493">
        <f>'User Input'!R1493</f>
        <v>0</v>
      </c>
      <c r="S1493">
        <f>'User Input'!S1493</f>
        <v>0</v>
      </c>
      <c r="T1493">
        <f>'User Input'!T1493</f>
        <v>0</v>
      </c>
      <c r="U1493" s="3">
        <f>'User Input'!U1493</f>
        <v>0</v>
      </c>
      <c r="V1493">
        <f>'User Input'!V1493</f>
        <v>0</v>
      </c>
    </row>
    <row r="1494" spans="1:22" x14ac:dyDescent="0.25">
      <c r="A1494">
        <f>'User Input'!A1494</f>
        <v>0</v>
      </c>
      <c r="B1494">
        <f>'User Input'!B1494</f>
        <v>0</v>
      </c>
      <c r="C1494">
        <f>'User Input'!C1494</f>
        <v>0</v>
      </c>
      <c r="D1494">
        <f>'User Input'!D1494</f>
        <v>0</v>
      </c>
      <c r="E1494">
        <f>'User Input'!E1494</f>
        <v>0</v>
      </c>
      <c r="F1494">
        <f>'User Input'!F1494</f>
        <v>0</v>
      </c>
      <c r="G1494">
        <f>'User Input'!G1494</f>
        <v>0</v>
      </c>
      <c r="H1494">
        <f>'User Input'!H1494</f>
        <v>0</v>
      </c>
      <c r="I1494">
        <f>'User Input'!I1494</f>
        <v>0</v>
      </c>
      <c r="J1494">
        <f>'User Input'!J1494</f>
        <v>0</v>
      </c>
      <c r="K1494">
        <f>'User Input'!K1494</f>
        <v>0</v>
      </c>
      <c r="L1494">
        <f>'User Input'!L1494</f>
        <v>0</v>
      </c>
      <c r="M1494">
        <f>'User Input'!M1494</f>
        <v>0</v>
      </c>
      <c r="N1494">
        <f>'User Input'!N1494</f>
        <v>0</v>
      </c>
      <c r="O1494">
        <f>'User Input'!O1494</f>
        <v>0</v>
      </c>
      <c r="P1494">
        <f>'User Input'!P1494</f>
        <v>0</v>
      </c>
      <c r="Q1494">
        <f>'User Input'!Q1494</f>
        <v>0</v>
      </c>
      <c r="R1494">
        <f>'User Input'!R1494</f>
        <v>0</v>
      </c>
      <c r="S1494">
        <f>'User Input'!S1494</f>
        <v>0</v>
      </c>
      <c r="T1494">
        <f>'User Input'!T1494</f>
        <v>0</v>
      </c>
      <c r="U1494" s="3">
        <f>'User Input'!U1494</f>
        <v>0</v>
      </c>
      <c r="V1494">
        <f>'User Input'!V1494</f>
        <v>0</v>
      </c>
    </row>
    <row r="1495" spans="1:22" x14ac:dyDescent="0.25">
      <c r="A1495">
        <f>'User Input'!A1495</f>
        <v>0</v>
      </c>
      <c r="B1495">
        <f>'User Input'!B1495</f>
        <v>0</v>
      </c>
      <c r="C1495">
        <f>'User Input'!C1495</f>
        <v>0</v>
      </c>
      <c r="D1495">
        <f>'User Input'!D1495</f>
        <v>0</v>
      </c>
      <c r="E1495">
        <f>'User Input'!E1495</f>
        <v>0</v>
      </c>
      <c r="F1495">
        <f>'User Input'!F1495</f>
        <v>0</v>
      </c>
      <c r="G1495">
        <f>'User Input'!G1495</f>
        <v>0</v>
      </c>
      <c r="H1495">
        <f>'User Input'!H1495</f>
        <v>0</v>
      </c>
      <c r="I1495">
        <f>'User Input'!I1495</f>
        <v>0</v>
      </c>
      <c r="J1495">
        <f>'User Input'!J1495</f>
        <v>0</v>
      </c>
      <c r="K1495">
        <f>'User Input'!K1495</f>
        <v>0</v>
      </c>
      <c r="L1495">
        <f>'User Input'!L1495</f>
        <v>0</v>
      </c>
      <c r="M1495">
        <f>'User Input'!M1495</f>
        <v>0</v>
      </c>
      <c r="N1495">
        <f>'User Input'!N1495</f>
        <v>0</v>
      </c>
      <c r="O1495">
        <f>'User Input'!O1495</f>
        <v>0</v>
      </c>
      <c r="P1495">
        <f>'User Input'!P1495</f>
        <v>0</v>
      </c>
      <c r="Q1495">
        <f>'User Input'!Q1495</f>
        <v>0</v>
      </c>
      <c r="R1495">
        <f>'User Input'!R1495</f>
        <v>0</v>
      </c>
      <c r="S1495">
        <f>'User Input'!S1495</f>
        <v>0</v>
      </c>
      <c r="T1495">
        <f>'User Input'!T1495</f>
        <v>0</v>
      </c>
      <c r="U1495" s="3">
        <f>'User Input'!U1495</f>
        <v>0</v>
      </c>
      <c r="V1495">
        <f>'User Input'!V1495</f>
        <v>0</v>
      </c>
    </row>
    <row r="1496" spans="1:22" x14ac:dyDescent="0.25">
      <c r="A1496">
        <f>'User Input'!A1496</f>
        <v>0</v>
      </c>
      <c r="B1496">
        <f>'User Input'!B1496</f>
        <v>0</v>
      </c>
      <c r="C1496">
        <f>'User Input'!C1496</f>
        <v>0</v>
      </c>
      <c r="D1496">
        <f>'User Input'!D1496</f>
        <v>0</v>
      </c>
      <c r="E1496">
        <f>'User Input'!E1496</f>
        <v>0</v>
      </c>
      <c r="F1496">
        <f>'User Input'!F1496</f>
        <v>0</v>
      </c>
      <c r="G1496">
        <f>'User Input'!G1496</f>
        <v>0</v>
      </c>
      <c r="H1496">
        <f>'User Input'!H1496</f>
        <v>0</v>
      </c>
      <c r="I1496">
        <f>'User Input'!I1496</f>
        <v>0</v>
      </c>
      <c r="J1496">
        <f>'User Input'!J1496</f>
        <v>0</v>
      </c>
      <c r="K1496">
        <f>'User Input'!K1496</f>
        <v>0</v>
      </c>
      <c r="L1496">
        <f>'User Input'!L1496</f>
        <v>0</v>
      </c>
      <c r="M1496">
        <f>'User Input'!M1496</f>
        <v>0</v>
      </c>
      <c r="N1496">
        <f>'User Input'!N1496</f>
        <v>0</v>
      </c>
      <c r="O1496">
        <f>'User Input'!O1496</f>
        <v>0</v>
      </c>
      <c r="P1496">
        <f>'User Input'!P1496</f>
        <v>0</v>
      </c>
      <c r="Q1496">
        <f>'User Input'!Q1496</f>
        <v>0</v>
      </c>
      <c r="R1496">
        <f>'User Input'!R1496</f>
        <v>0</v>
      </c>
      <c r="S1496">
        <f>'User Input'!S1496</f>
        <v>0</v>
      </c>
      <c r="T1496">
        <f>'User Input'!T1496</f>
        <v>0</v>
      </c>
      <c r="U1496" s="3">
        <f>'User Input'!U1496</f>
        <v>0</v>
      </c>
      <c r="V1496">
        <f>'User Input'!V1496</f>
        <v>0</v>
      </c>
    </row>
    <row r="1497" spans="1:22" x14ac:dyDescent="0.25">
      <c r="A1497">
        <f>'User Input'!A1497</f>
        <v>0</v>
      </c>
      <c r="B1497">
        <f>'User Input'!B1497</f>
        <v>0</v>
      </c>
      <c r="C1497">
        <f>'User Input'!C1497</f>
        <v>0</v>
      </c>
      <c r="D1497">
        <f>'User Input'!D1497</f>
        <v>0</v>
      </c>
      <c r="E1497">
        <f>'User Input'!E1497</f>
        <v>0</v>
      </c>
      <c r="F1497">
        <f>'User Input'!F1497</f>
        <v>0</v>
      </c>
      <c r="G1497">
        <f>'User Input'!G1497</f>
        <v>0</v>
      </c>
      <c r="H1497">
        <f>'User Input'!H1497</f>
        <v>0</v>
      </c>
      <c r="I1497">
        <f>'User Input'!I1497</f>
        <v>0</v>
      </c>
      <c r="J1497">
        <f>'User Input'!J1497</f>
        <v>0</v>
      </c>
      <c r="K1497">
        <f>'User Input'!K1497</f>
        <v>0</v>
      </c>
      <c r="L1497">
        <f>'User Input'!L1497</f>
        <v>0</v>
      </c>
      <c r="M1497">
        <f>'User Input'!M1497</f>
        <v>0</v>
      </c>
      <c r="N1497">
        <f>'User Input'!N1497</f>
        <v>0</v>
      </c>
      <c r="O1497">
        <f>'User Input'!O1497</f>
        <v>0</v>
      </c>
      <c r="P1497">
        <f>'User Input'!P1497</f>
        <v>0</v>
      </c>
      <c r="Q1497">
        <f>'User Input'!Q1497</f>
        <v>0</v>
      </c>
      <c r="R1497">
        <f>'User Input'!R1497</f>
        <v>0</v>
      </c>
      <c r="S1497">
        <f>'User Input'!S1497</f>
        <v>0</v>
      </c>
      <c r="T1497">
        <f>'User Input'!T1497</f>
        <v>0</v>
      </c>
      <c r="U1497" s="3">
        <f>'User Input'!U1497</f>
        <v>0</v>
      </c>
      <c r="V1497">
        <f>'User Input'!V1497</f>
        <v>0</v>
      </c>
    </row>
    <row r="1498" spans="1:22" x14ac:dyDescent="0.25">
      <c r="A1498">
        <f>'User Input'!A1498</f>
        <v>0</v>
      </c>
      <c r="B1498">
        <f>'User Input'!B1498</f>
        <v>0</v>
      </c>
      <c r="C1498">
        <f>'User Input'!C1498</f>
        <v>0</v>
      </c>
      <c r="D1498">
        <f>'User Input'!D1498</f>
        <v>0</v>
      </c>
      <c r="E1498">
        <f>'User Input'!E1498</f>
        <v>0</v>
      </c>
      <c r="F1498">
        <f>'User Input'!F1498</f>
        <v>0</v>
      </c>
      <c r="G1498">
        <f>'User Input'!G1498</f>
        <v>0</v>
      </c>
      <c r="H1498">
        <f>'User Input'!H1498</f>
        <v>0</v>
      </c>
      <c r="I1498">
        <f>'User Input'!I1498</f>
        <v>0</v>
      </c>
      <c r="J1498">
        <f>'User Input'!J1498</f>
        <v>0</v>
      </c>
      <c r="K1498">
        <f>'User Input'!K1498</f>
        <v>0</v>
      </c>
      <c r="L1498">
        <f>'User Input'!L1498</f>
        <v>0</v>
      </c>
      <c r="M1498">
        <f>'User Input'!M1498</f>
        <v>0</v>
      </c>
      <c r="N1498">
        <f>'User Input'!N1498</f>
        <v>0</v>
      </c>
      <c r="O1498">
        <f>'User Input'!O1498</f>
        <v>0</v>
      </c>
      <c r="P1498">
        <f>'User Input'!P1498</f>
        <v>0</v>
      </c>
      <c r="Q1498">
        <f>'User Input'!Q1498</f>
        <v>0</v>
      </c>
      <c r="R1498">
        <f>'User Input'!R1498</f>
        <v>0</v>
      </c>
      <c r="S1498">
        <f>'User Input'!S1498</f>
        <v>0</v>
      </c>
      <c r="T1498">
        <f>'User Input'!T1498</f>
        <v>0</v>
      </c>
      <c r="U1498" s="3">
        <f>'User Input'!U1498</f>
        <v>0</v>
      </c>
      <c r="V1498">
        <f>'User Input'!V1498</f>
        <v>0</v>
      </c>
    </row>
    <row r="1499" spans="1:22" x14ac:dyDescent="0.25">
      <c r="A1499">
        <f>'User Input'!A1499</f>
        <v>0</v>
      </c>
      <c r="B1499">
        <f>'User Input'!B1499</f>
        <v>0</v>
      </c>
      <c r="C1499">
        <f>'User Input'!C1499</f>
        <v>0</v>
      </c>
      <c r="D1499">
        <f>'User Input'!D1499</f>
        <v>0</v>
      </c>
      <c r="E1499">
        <f>'User Input'!E1499</f>
        <v>0</v>
      </c>
      <c r="F1499">
        <f>'User Input'!F1499</f>
        <v>0</v>
      </c>
      <c r="G1499">
        <f>'User Input'!G1499</f>
        <v>0</v>
      </c>
      <c r="H1499">
        <f>'User Input'!H1499</f>
        <v>0</v>
      </c>
      <c r="I1499">
        <f>'User Input'!I1499</f>
        <v>0</v>
      </c>
      <c r="J1499">
        <f>'User Input'!J1499</f>
        <v>0</v>
      </c>
      <c r="K1499">
        <f>'User Input'!K1499</f>
        <v>0</v>
      </c>
      <c r="L1499">
        <f>'User Input'!L1499</f>
        <v>0</v>
      </c>
      <c r="M1499">
        <f>'User Input'!M1499</f>
        <v>0</v>
      </c>
      <c r="N1499">
        <f>'User Input'!N1499</f>
        <v>0</v>
      </c>
      <c r="O1499">
        <f>'User Input'!O1499</f>
        <v>0</v>
      </c>
      <c r="P1499">
        <f>'User Input'!P1499</f>
        <v>0</v>
      </c>
      <c r="Q1499">
        <f>'User Input'!Q1499</f>
        <v>0</v>
      </c>
      <c r="R1499">
        <f>'User Input'!R1499</f>
        <v>0</v>
      </c>
      <c r="S1499">
        <f>'User Input'!S1499</f>
        <v>0</v>
      </c>
      <c r="T1499">
        <f>'User Input'!T1499</f>
        <v>0</v>
      </c>
      <c r="U1499" s="3">
        <f>'User Input'!U1499</f>
        <v>0</v>
      </c>
      <c r="V1499">
        <f>'User Input'!V1499</f>
        <v>0</v>
      </c>
    </row>
    <row r="1500" spans="1:22" x14ac:dyDescent="0.25">
      <c r="A1500">
        <f>'User Input'!A1500</f>
        <v>0</v>
      </c>
      <c r="B1500">
        <f>'User Input'!B1500</f>
        <v>0</v>
      </c>
      <c r="C1500">
        <f>'User Input'!C1500</f>
        <v>0</v>
      </c>
      <c r="D1500">
        <f>'User Input'!D1500</f>
        <v>0</v>
      </c>
      <c r="E1500">
        <f>'User Input'!E1500</f>
        <v>0</v>
      </c>
      <c r="F1500">
        <f>'User Input'!F1500</f>
        <v>0</v>
      </c>
      <c r="G1500">
        <f>'User Input'!G1500</f>
        <v>0</v>
      </c>
      <c r="H1500">
        <f>'User Input'!H1500</f>
        <v>0</v>
      </c>
      <c r="I1500">
        <f>'User Input'!I1500</f>
        <v>0</v>
      </c>
      <c r="J1500">
        <f>'User Input'!J1500</f>
        <v>0</v>
      </c>
      <c r="K1500">
        <f>'User Input'!K1500</f>
        <v>0</v>
      </c>
      <c r="L1500">
        <f>'User Input'!L1500</f>
        <v>0</v>
      </c>
      <c r="M1500">
        <f>'User Input'!M1500</f>
        <v>0</v>
      </c>
      <c r="N1500">
        <f>'User Input'!N1500</f>
        <v>0</v>
      </c>
      <c r="O1500">
        <f>'User Input'!O1500</f>
        <v>0</v>
      </c>
      <c r="P1500">
        <f>'User Input'!P1500</f>
        <v>0</v>
      </c>
      <c r="Q1500">
        <f>'User Input'!Q1500</f>
        <v>0</v>
      </c>
      <c r="R1500">
        <f>'User Input'!R1500</f>
        <v>0</v>
      </c>
      <c r="S1500">
        <f>'User Input'!S1500</f>
        <v>0</v>
      </c>
      <c r="T1500">
        <f>'User Input'!T1500</f>
        <v>0</v>
      </c>
      <c r="U1500" s="3">
        <f>'User Input'!U1500</f>
        <v>0</v>
      </c>
      <c r="V1500">
        <f>'User Input'!V1500</f>
        <v>0</v>
      </c>
    </row>
    <row r="1501" spans="1:22" x14ac:dyDescent="0.25">
      <c r="A1501">
        <f>'User Input'!A1501</f>
        <v>0</v>
      </c>
      <c r="B1501">
        <f>'User Input'!B1501</f>
        <v>0</v>
      </c>
      <c r="C1501">
        <f>'User Input'!C1501</f>
        <v>0</v>
      </c>
      <c r="D1501">
        <f>'User Input'!D1501</f>
        <v>0</v>
      </c>
      <c r="E1501">
        <f>'User Input'!E1501</f>
        <v>0</v>
      </c>
      <c r="F1501">
        <f>'User Input'!F1501</f>
        <v>0</v>
      </c>
      <c r="G1501">
        <f>'User Input'!G1501</f>
        <v>0</v>
      </c>
      <c r="H1501">
        <f>'User Input'!H1501</f>
        <v>0</v>
      </c>
      <c r="I1501">
        <f>'User Input'!I1501</f>
        <v>0</v>
      </c>
      <c r="J1501">
        <f>'User Input'!J1501</f>
        <v>0</v>
      </c>
      <c r="K1501">
        <f>'User Input'!K1501</f>
        <v>0</v>
      </c>
      <c r="L1501">
        <f>'User Input'!L1501</f>
        <v>0</v>
      </c>
      <c r="M1501">
        <f>'User Input'!M1501</f>
        <v>0</v>
      </c>
      <c r="N1501">
        <f>'User Input'!N1501</f>
        <v>0</v>
      </c>
      <c r="O1501">
        <f>'User Input'!O1501</f>
        <v>0</v>
      </c>
      <c r="P1501">
        <f>'User Input'!P1501</f>
        <v>0</v>
      </c>
      <c r="Q1501">
        <f>'User Input'!Q1501</f>
        <v>0</v>
      </c>
      <c r="R1501">
        <f>'User Input'!R1501</f>
        <v>0</v>
      </c>
      <c r="S1501">
        <f>'User Input'!S1501</f>
        <v>0</v>
      </c>
      <c r="T1501">
        <f>'User Input'!T1501</f>
        <v>0</v>
      </c>
      <c r="U1501" s="3">
        <f>'User Input'!U1501</f>
        <v>0</v>
      </c>
      <c r="V1501">
        <f>'User Input'!V1501</f>
        <v>0</v>
      </c>
    </row>
    <row r="1502" spans="1:22" x14ac:dyDescent="0.25">
      <c r="A1502">
        <f>'User Input'!A1502</f>
        <v>0</v>
      </c>
      <c r="B1502">
        <f>'User Input'!B1502</f>
        <v>0</v>
      </c>
      <c r="C1502">
        <f>'User Input'!C1502</f>
        <v>0</v>
      </c>
      <c r="D1502">
        <f>'User Input'!D1502</f>
        <v>0</v>
      </c>
      <c r="E1502">
        <f>'User Input'!E1502</f>
        <v>0</v>
      </c>
      <c r="F1502">
        <f>'User Input'!F1502</f>
        <v>0</v>
      </c>
      <c r="G1502">
        <f>'User Input'!G1502</f>
        <v>0</v>
      </c>
      <c r="H1502">
        <f>'User Input'!H1502</f>
        <v>0</v>
      </c>
      <c r="I1502">
        <f>'User Input'!I1502</f>
        <v>0</v>
      </c>
      <c r="J1502">
        <f>'User Input'!J1502</f>
        <v>0</v>
      </c>
      <c r="K1502">
        <f>'User Input'!K1502</f>
        <v>0</v>
      </c>
      <c r="L1502">
        <f>'User Input'!L1502</f>
        <v>0</v>
      </c>
      <c r="M1502">
        <f>'User Input'!M1502</f>
        <v>0</v>
      </c>
      <c r="N1502">
        <f>'User Input'!N1502</f>
        <v>0</v>
      </c>
      <c r="O1502">
        <f>'User Input'!O1502</f>
        <v>0</v>
      </c>
      <c r="P1502">
        <f>'User Input'!P1502</f>
        <v>0</v>
      </c>
      <c r="Q1502">
        <f>'User Input'!Q1502</f>
        <v>0</v>
      </c>
      <c r="R1502">
        <f>'User Input'!R1502</f>
        <v>0</v>
      </c>
      <c r="S1502">
        <f>'User Input'!S1502</f>
        <v>0</v>
      </c>
      <c r="T1502">
        <f>'User Input'!T1502</f>
        <v>0</v>
      </c>
      <c r="U1502" s="3">
        <f>'User Input'!U1502</f>
        <v>0</v>
      </c>
      <c r="V1502">
        <f>'User Input'!V1502</f>
        <v>0</v>
      </c>
    </row>
    <row r="1503" spans="1:22" x14ac:dyDescent="0.25">
      <c r="A1503">
        <f>'User Input'!A1503</f>
        <v>0</v>
      </c>
      <c r="B1503">
        <f>'User Input'!B1503</f>
        <v>0</v>
      </c>
      <c r="C1503">
        <f>'User Input'!C1503</f>
        <v>0</v>
      </c>
      <c r="D1503">
        <f>'User Input'!D1503</f>
        <v>0</v>
      </c>
      <c r="E1503">
        <f>'User Input'!E1503</f>
        <v>0</v>
      </c>
      <c r="F1503">
        <f>'User Input'!F1503</f>
        <v>0</v>
      </c>
      <c r="G1503">
        <f>'User Input'!G1503</f>
        <v>0</v>
      </c>
      <c r="H1503">
        <f>'User Input'!H1503</f>
        <v>0</v>
      </c>
      <c r="I1503">
        <f>'User Input'!I1503</f>
        <v>0</v>
      </c>
      <c r="J1503">
        <f>'User Input'!J1503</f>
        <v>0</v>
      </c>
      <c r="K1503">
        <f>'User Input'!K1503</f>
        <v>0</v>
      </c>
      <c r="L1503">
        <f>'User Input'!L1503</f>
        <v>0</v>
      </c>
      <c r="M1503">
        <f>'User Input'!M1503</f>
        <v>0</v>
      </c>
      <c r="N1503">
        <f>'User Input'!N1503</f>
        <v>0</v>
      </c>
      <c r="O1503">
        <f>'User Input'!O1503</f>
        <v>0</v>
      </c>
      <c r="P1503">
        <f>'User Input'!P1503</f>
        <v>0</v>
      </c>
      <c r="Q1503">
        <f>'User Input'!Q1503</f>
        <v>0</v>
      </c>
      <c r="R1503">
        <f>'User Input'!R1503</f>
        <v>0</v>
      </c>
      <c r="S1503">
        <f>'User Input'!S1503</f>
        <v>0</v>
      </c>
      <c r="T1503">
        <f>'User Input'!T1503</f>
        <v>0</v>
      </c>
      <c r="U1503" s="3">
        <f>'User Input'!U1503</f>
        <v>0</v>
      </c>
      <c r="V1503">
        <f>'User Input'!V1503</f>
        <v>0</v>
      </c>
    </row>
    <row r="1504" spans="1:22" x14ac:dyDescent="0.25">
      <c r="A1504">
        <f>'User Input'!A1504</f>
        <v>0</v>
      </c>
      <c r="B1504">
        <f>'User Input'!B1504</f>
        <v>0</v>
      </c>
      <c r="C1504">
        <f>'User Input'!C1504</f>
        <v>0</v>
      </c>
      <c r="D1504">
        <f>'User Input'!D1504</f>
        <v>0</v>
      </c>
      <c r="E1504">
        <f>'User Input'!E1504</f>
        <v>0</v>
      </c>
      <c r="F1504">
        <f>'User Input'!F1504</f>
        <v>0</v>
      </c>
      <c r="G1504">
        <f>'User Input'!G1504</f>
        <v>0</v>
      </c>
      <c r="H1504">
        <f>'User Input'!H1504</f>
        <v>0</v>
      </c>
      <c r="I1504">
        <f>'User Input'!I1504</f>
        <v>0</v>
      </c>
      <c r="J1504">
        <f>'User Input'!J1504</f>
        <v>0</v>
      </c>
      <c r="K1504">
        <f>'User Input'!K1504</f>
        <v>0</v>
      </c>
      <c r="L1504">
        <f>'User Input'!L1504</f>
        <v>0</v>
      </c>
      <c r="M1504">
        <f>'User Input'!M1504</f>
        <v>0</v>
      </c>
      <c r="N1504">
        <f>'User Input'!N1504</f>
        <v>0</v>
      </c>
      <c r="O1504">
        <f>'User Input'!O1504</f>
        <v>0</v>
      </c>
      <c r="P1504">
        <f>'User Input'!P1504</f>
        <v>0</v>
      </c>
      <c r="Q1504">
        <f>'User Input'!Q1504</f>
        <v>0</v>
      </c>
      <c r="R1504">
        <f>'User Input'!R1504</f>
        <v>0</v>
      </c>
      <c r="S1504">
        <f>'User Input'!S1504</f>
        <v>0</v>
      </c>
      <c r="T1504">
        <f>'User Input'!T1504</f>
        <v>0</v>
      </c>
      <c r="U1504" s="3">
        <f>'User Input'!U1504</f>
        <v>0</v>
      </c>
      <c r="V1504">
        <f>'User Input'!V1504</f>
        <v>0</v>
      </c>
    </row>
    <row r="1505" spans="1:22" x14ac:dyDescent="0.25">
      <c r="A1505">
        <f>'User Input'!A1505</f>
        <v>0</v>
      </c>
      <c r="B1505">
        <f>'User Input'!B1505</f>
        <v>0</v>
      </c>
      <c r="C1505">
        <f>'User Input'!C1505</f>
        <v>0</v>
      </c>
      <c r="D1505">
        <f>'User Input'!D1505</f>
        <v>0</v>
      </c>
      <c r="E1505">
        <f>'User Input'!E1505</f>
        <v>0</v>
      </c>
      <c r="F1505">
        <f>'User Input'!F1505</f>
        <v>0</v>
      </c>
      <c r="G1505">
        <f>'User Input'!G1505</f>
        <v>0</v>
      </c>
      <c r="H1505">
        <f>'User Input'!H1505</f>
        <v>0</v>
      </c>
      <c r="I1505">
        <f>'User Input'!I1505</f>
        <v>0</v>
      </c>
      <c r="J1505">
        <f>'User Input'!J1505</f>
        <v>0</v>
      </c>
      <c r="K1505">
        <f>'User Input'!K1505</f>
        <v>0</v>
      </c>
      <c r="L1505">
        <f>'User Input'!L1505</f>
        <v>0</v>
      </c>
      <c r="M1505">
        <f>'User Input'!M1505</f>
        <v>0</v>
      </c>
      <c r="N1505">
        <f>'User Input'!N1505</f>
        <v>0</v>
      </c>
      <c r="O1505">
        <f>'User Input'!O1505</f>
        <v>0</v>
      </c>
      <c r="P1505">
        <f>'User Input'!P1505</f>
        <v>0</v>
      </c>
      <c r="Q1505">
        <f>'User Input'!Q1505</f>
        <v>0</v>
      </c>
      <c r="R1505">
        <f>'User Input'!R1505</f>
        <v>0</v>
      </c>
      <c r="S1505">
        <f>'User Input'!S1505</f>
        <v>0</v>
      </c>
      <c r="T1505">
        <f>'User Input'!T1505</f>
        <v>0</v>
      </c>
      <c r="U1505" s="3">
        <f>'User Input'!U1505</f>
        <v>0</v>
      </c>
      <c r="V1505">
        <f>'User Input'!V1505</f>
        <v>0</v>
      </c>
    </row>
    <row r="1506" spans="1:22" x14ac:dyDescent="0.25">
      <c r="A1506">
        <f>'User Input'!A1506</f>
        <v>0</v>
      </c>
      <c r="B1506">
        <f>'User Input'!B1506</f>
        <v>0</v>
      </c>
      <c r="C1506">
        <f>'User Input'!C1506</f>
        <v>0</v>
      </c>
      <c r="D1506">
        <f>'User Input'!D1506</f>
        <v>0</v>
      </c>
      <c r="E1506">
        <f>'User Input'!E1506</f>
        <v>0</v>
      </c>
      <c r="F1506">
        <f>'User Input'!F1506</f>
        <v>0</v>
      </c>
      <c r="G1506">
        <f>'User Input'!G1506</f>
        <v>0</v>
      </c>
      <c r="H1506">
        <f>'User Input'!H1506</f>
        <v>0</v>
      </c>
      <c r="I1506">
        <f>'User Input'!I1506</f>
        <v>0</v>
      </c>
      <c r="J1506">
        <f>'User Input'!J1506</f>
        <v>0</v>
      </c>
      <c r="K1506">
        <f>'User Input'!K1506</f>
        <v>0</v>
      </c>
      <c r="L1506">
        <f>'User Input'!L1506</f>
        <v>0</v>
      </c>
      <c r="M1506">
        <f>'User Input'!M1506</f>
        <v>0</v>
      </c>
      <c r="N1506">
        <f>'User Input'!N1506</f>
        <v>0</v>
      </c>
      <c r="O1506">
        <f>'User Input'!O1506</f>
        <v>0</v>
      </c>
      <c r="P1506">
        <f>'User Input'!P1506</f>
        <v>0</v>
      </c>
      <c r="Q1506">
        <f>'User Input'!Q1506</f>
        <v>0</v>
      </c>
      <c r="R1506">
        <f>'User Input'!R1506</f>
        <v>0</v>
      </c>
      <c r="S1506">
        <f>'User Input'!S1506</f>
        <v>0</v>
      </c>
      <c r="T1506">
        <f>'User Input'!T1506</f>
        <v>0</v>
      </c>
      <c r="U1506" s="3">
        <f>'User Input'!U1506</f>
        <v>0</v>
      </c>
      <c r="V1506">
        <f>'User Input'!V1506</f>
        <v>0</v>
      </c>
    </row>
    <row r="1507" spans="1:22" x14ac:dyDescent="0.25">
      <c r="A1507">
        <f>'User Input'!A1507</f>
        <v>0</v>
      </c>
      <c r="B1507">
        <f>'User Input'!B1507</f>
        <v>0</v>
      </c>
      <c r="C1507">
        <f>'User Input'!C1507</f>
        <v>0</v>
      </c>
      <c r="D1507">
        <f>'User Input'!D1507</f>
        <v>0</v>
      </c>
      <c r="E1507">
        <f>'User Input'!E1507</f>
        <v>0</v>
      </c>
      <c r="F1507">
        <f>'User Input'!F1507</f>
        <v>0</v>
      </c>
      <c r="G1507">
        <f>'User Input'!G1507</f>
        <v>0</v>
      </c>
      <c r="H1507">
        <f>'User Input'!H1507</f>
        <v>0</v>
      </c>
      <c r="I1507">
        <f>'User Input'!I1507</f>
        <v>0</v>
      </c>
      <c r="J1507">
        <f>'User Input'!J1507</f>
        <v>0</v>
      </c>
      <c r="K1507">
        <f>'User Input'!K1507</f>
        <v>0</v>
      </c>
      <c r="L1507">
        <f>'User Input'!L1507</f>
        <v>0</v>
      </c>
      <c r="M1507">
        <f>'User Input'!M1507</f>
        <v>0</v>
      </c>
      <c r="N1507">
        <f>'User Input'!N1507</f>
        <v>0</v>
      </c>
      <c r="O1507">
        <f>'User Input'!O1507</f>
        <v>0</v>
      </c>
      <c r="P1507">
        <f>'User Input'!P1507</f>
        <v>0</v>
      </c>
      <c r="Q1507">
        <f>'User Input'!Q1507</f>
        <v>0</v>
      </c>
      <c r="R1507">
        <f>'User Input'!R1507</f>
        <v>0</v>
      </c>
      <c r="S1507">
        <f>'User Input'!S1507</f>
        <v>0</v>
      </c>
      <c r="T1507">
        <f>'User Input'!T1507</f>
        <v>0</v>
      </c>
      <c r="U1507" s="3">
        <f>'User Input'!U1507</f>
        <v>0</v>
      </c>
      <c r="V1507">
        <f>'User Input'!V1507</f>
        <v>0</v>
      </c>
    </row>
    <row r="1508" spans="1:22" x14ac:dyDescent="0.25">
      <c r="A1508">
        <f>'User Input'!A1508</f>
        <v>0</v>
      </c>
      <c r="B1508">
        <f>'User Input'!B1508</f>
        <v>0</v>
      </c>
      <c r="C1508">
        <f>'User Input'!C1508</f>
        <v>0</v>
      </c>
      <c r="D1508">
        <f>'User Input'!D1508</f>
        <v>0</v>
      </c>
      <c r="E1508">
        <f>'User Input'!E1508</f>
        <v>0</v>
      </c>
      <c r="F1508">
        <f>'User Input'!F1508</f>
        <v>0</v>
      </c>
      <c r="G1508">
        <f>'User Input'!G1508</f>
        <v>0</v>
      </c>
      <c r="H1508">
        <f>'User Input'!H1508</f>
        <v>0</v>
      </c>
      <c r="I1508">
        <f>'User Input'!I1508</f>
        <v>0</v>
      </c>
      <c r="J1508">
        <f>'User Input'!J1508</f>
        <v>0</v>
      </c>
      <c r="K1508">
        <f>'User Input'!K1508</f>
        <v>0</v>
      </c>
      <c r="L1508">
        <f>'User Input'!L1508</f>
        <v>0</v>
      </c>
      <c r="M1508">
        <f>'User Input'!M1508</f>
        <v>0</v>
      </c>
      <c r="N1508">
        <f>'User Input'!N1508</f>
        <v>0</v>
      </c>
      <c r="O1508">
        <f>'User Input'!O1508</f>
        <v>0</v>
      </c>
      <c r="P1508">
        <f>'User Input'!P1508</f>
        <v>0</v>
      </c>
      <c r="Q1508">
        <f>'User Input'!Q1508</f>
        <v>0</v>
      </c>
      <c r="R1508">
        <f>'User Input'!R1508</f>
        <v>0</v>
      </c>
      <c r="S1508">
        <f>'User Input'!S1508</f>
        <v>0</v>
      </c>
      <c r="T1508">
        <f>'User Input'!T1508</f>
        <v>0</v>
      </c>
      <c r="U1508" s="3">
        <f>'User Input'!U1508</f>
        <v>0</v>
      </c>
      <c r="V1508">
        <f>'User Input'!V1508</f>
        <v>0</v>
      </c>
    </row>
    <row r="1509" spans="1:22" x14ac:dyDescent="0.25">
      <c r="A1509">
        <f>'User Input'!A1509</f>
        <v>0</v>
      </c>
      <c r="B1509">
        <f>'User Input'!B1509</f>
        <v>0</v>
      </c>
      <c r="C1509">
        <f>'User Input'!C1509</f>
        <v>0</v>
      </c>
      <c r="D1509">
        <f>'User Input'!D1509</f>
        <v>0</v>
      </c>
      <c r="E1509">
        <f>'User Input'!E1509</f>
        <v>0</v>
      </c>
      <c r="F1509">
        <f>'User Input'!F1509</f>
        <v>0</v>
      </c>
      <c r="G1509">
        <f>'User Input'!G1509</f>
        <v>0</v>
      </c>
      <c r="H1509">
        <f>'User Input'!H1509</f>
        <v>0</v>
      </c>
      <c r="I1509">
        <f>'User Input'!I1509</f>
        <v>0</v>
      </c>
      <c r="J1509">
        <f>'User Input'!J1509</f>
        <v>0</v>
      </c>
      <c r="K1509">
        <f>'User Input'!K1509</f>
        <v>0</v>
      </c>
      <c r="L1509">
        <f>'User Input'!L1509</f>
        <v>0</v>
      </c>
      <c r="M1509">
        <f>'User Input'!M1509</f>
        <v>0</v>
      </c>
      <c r="N1509">
        <f>'User Input'!N1509</f>
        <v>0</v>
      </c>
      <c r="O1509">
        <f>'User Input'!O1509</f>
        <v>0</v>
      </c>
      <c r="P1509">
        <f>'User Input'!P1509</f>
        <v>0</v>
      </c>
      <c r="Q1509">
        <f>'User Input'!Q1509</f>
        <v>0</v>
      </c>
      <c r="R1509">
        <f>'User Input'!R1509</f>
        <v>0</v>
      </c>
      <c r="S1509">
        <f>'User Input'!S1509</f>
        <v>0</v>
      </c>
      <c r="T1509">
        <f>'User Input'!T1509</f>
        <v>0</v>
      </c>
      <c r="U1509" s="3">
        <f>'User Input'!U1509</f>
        <v>0</v>
      </c>
      <c r="V1509">
        <f>'User Input'!V1509</f>
        <v>0</v>
      </c>
    </row>
    <row r="1510" spans="1:22" x14ac:dyDescent="0.25">
      <c r="A1510">
        <f>'User Input'!A1510</f>
        <v>0</v>
      </c>
      <c r="B1510">
        <f>'User Input'!B1510</f>
        <v>0</v>
      </c>
      <c r="C1510">
        <f>'User Input'!C1510</f>
        <v>0</v>
      </c>
      <c r="D1510">
        <f>'User Input'!D1510</f>
        <v>0</v>
      </c>
      <c r="E1510">
        <f>'User Input'!E1510</f>
        <v>0</v>
      </c>
      <c r="F1510">
        <f>'User Input'!F1510</f>
        <v>0</v>
      </c>
      <c r="G1510">
        <f>'User Input'!G1510</f>
        <v>0</v>
      </c>
      <c r="H1510">
        <f>'User Input'!H1510</f>
        <v>0</v>
      </c>
      <c r="I1510">
        <f>'User Input'!I1510</f>
        <v>0</v>
      </c>
      <c r="J1510">
        <f>'User Input'!J1510</f>
        <v>0</v>
      </c>
      <c r="K1510">
        <f>'User Input'!K1510</f>
        <v>0</v>
      </c>
      <c r="L1510">
        <f>'User Input'!L1510</f>
        <v>0</v>
      </c>
      <c r="M1510">
        <f>'User Input'!M1510</f>
        <v>0</v>
      </c>
      <c r="N1510">
        <f>'User Input'!N1510</f>
        <v>0</v>
      </c>
      <c r="O1510">
        <f>'User Input'!O1510</f>
        <v>0</v>
      </c>
      <c r="P1510">
        <f>'User Input'!P1510</f>
        <v>0</v>
      </c>
      <c r="Q1510">
        <f>'User Input'!Q1510</f>
        <v>0</v>
      </c>
      <c r="R1510">
        <f>'User Input'!R1510</f>
        <v>0</v>
      </c>
      <c r="S1510">
        <f>'User Input'!S1510</f>
        <v>0</v>
      </c>
      <c r="T1510">
        <f>'User Input'!T1510</f>
        <v>0</v>
      </c>
      <c r="U1510" s="3">
        <f>'User Input'!U1510</f>
        <v>0</v>
      </c>
      <c r="V1510">
        <f>'User Input'!V1510</f>
        <v>0</v>
      </c>
    </row>
    <row r="1511" spans="1:22" x14ac:dyDescent="0.25">
      <c r="A1511">
        <f>'User Input'!A1511</f>
        <v>0</v>
      </c>
      <c r="B1511">
        <f>'User Input'!B1511</f>
        <v>0</v>
      </c>
      <c r="C1511">
        <f>'User Input'!C1511</f>
        <v>0</v>
      </c>
      <c r="D1511">
        <f>'User Input'!D1511</f>
        <v>0</v>
      </c>
      <c r="E1511">
        <f>'User Input'!E1511</f>
        <v>0</v>
      </c>
      <c r="F1511">
        <f>'User Input'!F1511</f>
        <v>0</v>
      </c>
      <c r="G1511">
        <f>'User Input'!G1511</f>
        <v>0</v>
      </c>
      <c r="H1511">
        <f>'User Input'!H1511</f>
        <v>0</v>
      </c>
      <c r="I1511">
        <f>'User Input'!I1511</f>
        <v>0</v>
      </c>
      <c r="J1511">
        <f>'User Input'!J1511</f>
        <v>0</v>
      </c>
      <c r="K1511">
        <f>'User Input'!K1511</f>
        <v>0</v>
      </c>
      <c r="L1511">
        <f>'User Input'!L1511</f>
        <v>0</v>
      </c>
      <c r="M1511">
        <f>'User Input'!M1511</f>
        <v>0</v>
      </c>
      <c r="N1511">
        <f>'User Input'!N1511</f>
        <v>0</v>
      </c>
      <c r="O1511">
        <f>'User Input'!O1511</f>
        <v>0</v>
      </c>
      <c r="P1511">
        <f>'User Input'!P1511</f>
        <v>0</v>
      </c>
      <c r="Q1511">
        <f>'User Input'!Q1511</f>
        <v>0</v>
      </c>
      <c r="R1511">
        <f>'User Input'!R1511</f>
        <v>0</v>
      </c>
      <c r="S1511">
        <f>'User Input'!S1511</f>
        <v>0</v>
      </c>
      <c r="T1511">
        <f>'User Input'!T1511</f>
        <v>0</v>
      </c>
      <c r="U1511" s="3">
        <f>'User Input'!U1511</f>
        <v>0</v>
      </c>
      <c r="V1511">
        <f>'User Input'!V1511</f>
        <v>0</v>
      </c>
    </row>
    <row r="1512" spans="1:22" x14ac:dyDescent="0.25">
      <c r="A1512">
        <f>'User Input'!A1512</f>
        <v>0</v>
      </c>
      <c r="B1512">
        <f>'User Input'!B1512</f>
        <v>0</v>
      </c>
      <c r="C1512">
        <f>'User Input'!C1512</f>
        <v>0</v>
      </c>
      <c r="D1512">
        <f>'User Input'!D1512</f>
        <v>0</v>
      </c>
      <c r="E1512">
        <f>'User Input'!E1512</f>
        <v>0</v>
      </c>
      <c r="F1512">
        <f>'User Input'!F1512</f>
        <v>0</v>
      </c>
      <c r="G1512">
        <f>'User Input'!G1512</f>
        <v>0</v>
      </c>
      <c r="H1512">
        <f>'User Input'!H1512</f>
        <v>0</v>
      </c>
      <c r="I1512">
        <f>'User Input'!I1512</f>
        <v>0</v>
      </c>
      <c r="J1512">
        <f>'User Input'!J1512</f>
        <v>0</v>
      </c>
      <c r="K1512">
        <f>'User Input'!K1512</f>
        <v>0</v>
      </c>
      <c r="L1512">
        <f>'User Input'!L1512</f>
        <v>0</v>
      </c>
      <c r="M1512">
        <f>'User Input'!M1512</f>
        <v>0</v>
      </c>
      <c r="N1512">
        <f>'User Input'!N1512</f>
        <v>0</v>
      </c>
      <c r="O1512">
        <f>'User Input'!O1512</f>
        <v>0</v>
      </c>
      <c r="P1512">
        <f>'User Input'!P1512</f>
        <v>0</v>
      </c>
      <c r="Q1512">
        <f>'User Input'!Q1512</f>
        <v>0</v>
      </c>
      <c r="R1512">
        <f>'User Input'!R1512</f>
        <v>0</v>
      </c>
      <c r="S1512">
        <f>'User Input'!S1512</f>
        <v>0</v>
      </c>
      <c r="T1512">
        <f>'User Input'!T1512</f>
        <v>0</v>
      </c>
      <c r="U1512" s="3">
        <f>'User Input'!U1512</f>
        <v>0</v>
      </c>
      <c r="V1512">
        <f>'User Input'!V1512</f>
        <v>0</v>
      </c>
    </row>
    <row r="1513" spans="1:22" x14ac:dyDescent="0.25">
      <c r="A1513">
        <f>'User Input'!A1513</f>
        <v>0</v>
      </c>
      <c r="B1513">
        <f>'User Input'!B1513</f>
        <v>0</v>
      </c>
      <c r="C1513">
        <f>'User Input'!C1513</f>
        <v>0</v>
      </c>
      <c r="D1513">
        <f>'User Input'!D1513</f>
        <v>0</v>
      </c>
      <c r="E1513">
        <f>'User Input'!E1513</f>
        <v>0</v>
      </c>
      <c r="F1513">
        <f>'User Input'!F1513</f>
        <v>0</v>
      </c>
      <c r="G1513">
        <f>'User Input'!G1513</f>
        <v>0</v>
      </c>
      <c r="H1513">
        <f>'User Input'!H1513</f>
        <v>0</v>
      </c>
      <c r="I1513">
        <f>'User Input'!I1513</f>
        <v>0</v>
      </c>
      <c r="J1513">
        <f>'User Input'!J1513</f>
        <v>0</v>
      </c>
      <c r="K1513">
        <f>'User Input'!K1513</f>
        <v>0</v>
      </c>
      <c r="L1513">
        <f>'User Input'!L1513</f>
        <v>0</v>
      </c>
      <c r="M1513">
        <f>'User Input'!M1513</f>
        <v>0</v>
      </c>
      <c r="N1513">
        <f>'User Input'!N1513</f>
        <v>0</v>
      </c>
      <c r="O1513">
        <f>'User Input'!O1513</f>
        <v>0</v>
      </c>
      <c r="P1513">
        <f>'User Input'!P1513</f>
        <v>0</v>
      </c>
      <c r="Q1513">
        <f>'User Input'!Q1513</f>
        <v>0</v>
      </c>
      <c r="R1513">
        <f>'User Input'!R1513</f>
        <v>0</v>
      </c>
      <c r="S1513">
        <f>'User Input'!S1513</f>
        <v>0</v>
      </c>
      <c r="T1513">
        <f>'User Input'!T1513</f>
        <v>0</v>
      </c>
      <c r="U1513" s="3">
        <f>'User Input'!U1513</f>
        <v>0</v>
      </c>
      <c r="V1513">
        <f>'User Input'!V1513</f>
        <v>0</v>
      </c>
    </row>
    <row r="1514" spans="1:22" x14ac:dyDescent="0.25">
      <c r="A1514">
        <f>'User Input'!A1514</f>
        <v>0</v>
      </c>
      <c r="B1514">
        <f>'User Input'!B1514</f>
        <v>0</v>
      </c>
      <c r="C1514">
        <f>'User Input'!C1514</f>
        <v>0</v>
      </c>
      <c r="D1514">
        <f>'User Input'!D1514</f>
        <v>0</v>
      </c>
      <c r="E1514">
        <f>'User Input'!E1514</f>
        <v>0</v>
      </c>
      <c r="F1514">
        <f>'User Input'!F1514</f>
        <v>0</v>
      </c>
      <c r="G1514">
        <f>'User Input'!G1514</f>
        <v>0</v>
      </c>
      <c r="H1514">
        <f>'User Input'!H1514</f>
        <v>0</v>
      </c>
      <c r="I1514">
        <f>'User Input'!I1514</f>
        <v>0</v>
      </c>
      <c r="J1514">
        <f>'User Input'!J1514</f>
        <v>0</v>
      </c>
      <c r="K1514">
        <f>'User Input'!K1514</f>
        <v>0</v>
      </c>
      <c r="L1514">
        <f>'User Input'!L1514</f>
        <v>0</v>
      </c>
      <c r="M1514">
        <f>'User Input'!M1514</f>
        <v>0</v>
      </c>
      <c r="N1514">
        <f>'User Input'!N1514</f>
        <v>0</v>
      </c>
      <c r="O1514">
        <f>'User Input'!O1514</f>
        <v>0</v>
      </c>
      <c r="P1514">
        <f>'User Input'!P1514</f>
        <v>0</v>
      </c>
      <c r="Q1514">
        <f>'User Input'!Q1514</f>
        <v>0</v>
      </c>
      <c r="R1514">
        <f>'User Input'!R1514</f>
        <v>0</v>
      </c>
      <c r="S1514">
        <f>'User Input'!S1514</f>
        <v>0</v>
      </c>
      <c r="T1514">
        <f>'User Input'!T1514</f>
        <v>0</v>
      </c>
      <c r="U1514" s="3">
        <f>'User Input'!U1514</f>
        <v>0</v>
      </c>
      <c r="V1514">
        <f>'User Input'!V1514</f>
        <v>0</v>
      </c>
    </row>
    <row r="1515" spans="1:22" x14ac:dyDescent="0.25">
      <c r="A1515">
        <f>'User Input'!A1515</f>
        <v>0</v>
      </c>
      <c r="B1515">
        <f>'User Input'!B1515</f>
        <v>0</v>
      </c>
      <c r="C1515">
        <f>'User Input'!C1515</f>
        <v>0</v>
      </c>
      <c r="D1515">
        <f>'User Input'!D1515</f>
        <v>0</v>
      </c>
      <c r="E1515">
        <f>'User Input'!E1515</f>
        <v>0</v>
      </c>
      <c r="F1515">
        <f>'User Input'!F1515</f>
        <v>0</v>
      </c>
      <c r="G1515">
        <f>'User Input'!G1515</f>
        <v>0</v>
      </c>
      <c r="H1515">
        <f>'User Input'!H1515</f>
        <v>0</v>
      </c>
      <c r="I1515">
        <f>'User Input'!I1515</f>
        <v>0</v>
      </c>
      <c r="J1515">
        <f>'User Input'!J1515</f>
        <v>0</v>
      </c>
      <c r="K1515">
        <f>'User Input'!K1515</f>
        <v>0</v>
      </c>
      <c r="L1515">
        <f>'User Input'!L1515</f>
        <v>0</v>
      </c>
      <c r="M1515">
        <f>'User Input'!M1515</f>
        <v>0</v>
      </c>
      <c r="N1515">
        <f>'User Input'!N1515</f>
        <v>0</v>
      </c>
      <c r="O1515">
        <f>'User Input'!O1515</f>
        <v>0</v>
      </c>
      <c r="P1515">
        <f>'User Input'!P1515</f>
        <v>0</v>
      </c>
      <c r="Q1515">
        <f>'User Input'!Q1515</f>
        <v>0</v>
      </c>
      <c r="R1515">
        <f>'User Input'!R1515</f>
        <v>0</v>
      </c>
      <c r="S1515">
        <f>'User Input'!S1515</f>
        <v>0</v>
      </c>
      <c r="T1515">
        <f>'User Input'!T1515</f>
        <v>0</v>
      </c>
      <c r="U1515" s="3">
        <f>'User Input'!U1515</f>
        <v>0</v>
      </c>
      <c r="V1515">
        <f>'User Input'!V1515</f>
        <v>0</v>
      </c>
    </row>
    <row r="1516" spans="1:22" x14ac:dyDescent="0.25">
      <c r="A1516">
        <f>'User Input'!A1516</f>
        <v>0</v>
      </c>
      <c r="B1516">
        <f>'User Input'!B1516</f>
        <v>0</v>
      </c>
      <c r="C1516">
        <f>'User Input'!C1516</f>
        <v>0</v>
      </c>
      <c r="D1516">
        <f>'User Input'!D1516</f>
        <v>0</v>
      </c>
      <c r="E1516">
        <f>'User Input'!E1516</f>
        <v>0</v>
      </c>
      <c r="F1516">
        <f>'User Input'!F1516</f>
        <v>0</v>
      </c>
      <c r="G1516">
        <f>'User Input'!G1516</f>
        <v>0</v>
      </c>
      <c r="H1516">
        <f>'User Input'!H1516</f>
        <v>0</v>
      </c>
      <c r="I1516">
        <f>'User Input'!I1516</f>
        <v>0</v>
      </c>
      <c r="J1516">
        <f>'User Input'!J1516</f>
        <v>0</v>
      </c>
      <c r="K1516">
        <f>'User Input'!K1516</f>
        <v>0</v>
      </c>
      <c r="L1516">
        <f>'User Input'!L1516</f>
        <v>0</v>
      </c>
      <c r="M1516">
        <f>'User Input'!M1516</f>
        <v>0</v>
      </c>
      <c r="N1516">
        <f>'User Input'!N1516</f>
        <v>0</v>
      </c>
      <c r="O1516">
        <f>'User Input'!O1516</f>
        <v>0</v>
      </c>
      <c r="P1516">
        <f>'User Input'!P1516</f>
        <v>0</v>
      </c>
      <c r="Q1516">
        <f>'User Input'!Q1516</f>
        <v>0</v>
      </c>
      <c r="R1516">
        <f>'User Input'!R1516</f>
        <v>0</v>
      </c>
      <c r="S1516">
        <f>'User Input'!S1516</f>
        <v>0</v>
      </c>
      <c r="T1516">
        <f>'User Input'!T1516</f>
        <v>0</v>
      </c>
      <c r="U1516" s="3">
        <f>'User Input'!U1516</f>
        <v>0</v>
      </c>
      <c r="V1516">
        <f>'User Input'!V1516</f>
        <v>0</v>
      </c>
    </row>
    <row r="1517" spans="1:22" x14ac:dyDescent="0.25">
      <c r="A1517">
        <f>'User Input'!A1517</f>
        <v>0</v>
      </c>
      <c r="B1517">
        <f>'User Input'!B1517</f>
        <v>0</v>
      </c>
      <c r="C1517">
        <f>'User Input'!C1517</f>
        <v>0</v>
      </c>
      <c r="D1517">
        <f>'User Input'!D1517</f>
        <v>0</v>
      </c>
      <c r="E1517">
        <f>'User Input'!E1517</f>
        <v>0</v>
      </c>
      <c r="F1517">
        <f>'User Input'!F1517</f>
        <v>0</v>
      </c>
      <c r="G1517">
        <f>'User Input'!G1517</f>
        <v>0</v>
      </c>
      <c r="H1517">
        <f>'User Input'!H1517</f>
        <v>0</v>
      </c>
      <c r="I1517">
        <f>'User Input'!I1517</f>
        <v>0</v>
      </c>
      <c r="J1517">
        <f>'User Input'!J1517</f>
        <v>0</v>
      </c>
      <c r="K1517">
        <f>'User Input'!K1517</f>
        <v>0</v>
      </c>
      <c r="L1517">
        <f>'User Input'!L1517</f>
        <v>0</v>
      </c>
      <c r="M1517">
        <f>'User Input'!M1517</f>
        <v>0</v>
      </c>
      <c r="N1517">
        <f>'User Input'!N1517</f>
        <v>0</v>
      </c>
      <c r="O1517">
        <f>'User Input'!O1517</f>
        <v>0</v>
      </c>
      <c r="P1517">
        <f>'User Input'!P1517</f>
        <v>0</v>
      </c>
      <c r="Q1517">
        <f>'User Input'!Q1517</f>
        <v>0</v>
      </c>
      <c r="R1517">
        <f>'User Input'!R1517</f>
        <v>0</v>
      </c>
      <c r="S1517">
        <f>'User Input'!S1517</f>
        <v>0</v>
      </c>
      <c r="T1517">
        <f>'User Input'!T1517</f>
        <v>0</v>
      </c>
      <c r="U1517" s="3">
        <f>'User Input'!U1517</f>
        <v>0</v>
      </c>
      <c r="V1517">
        <f>'User Input'!V1517</f>
        <v>0</v>
      </c>
    </row>
    <row r="1518" spans="1:22" x14ac:dyDescent="0.25">
      <c r="A1518">
        <f>'User Input'!A1518</f>
        <v>0</v>
      </c>
      <c r="B1518">
        <f>'User Input'!B1518</f>
        <v>0</v>
      </c>
      <c r="C1518">
        <f>'User Input'!C1518</f>
        <v>0</v>
      </c>
      <c r="D1518">
        <f>'User Input'!D1518</f>
        <v>0</v>
      </c>
      <c r="E1518">
        <f>'User Input'!E1518</f>
        <v>0</v>
      </c>
      <c r="F1518">
        <f>'User Input'!F1518</f>
        <v>0</v>
      </c>
      <c r="G1518">
        <f>'User Input'!G1518</f>
        <v>0</v>
      </c>
      <c r="H1518">
        <f>'User Input'!H1518</f>
        <v>0</v>
      </c>
      <c r="I1518">
        <f>'User Input'!I1518</f>
        <v>0</v>
      </c>
      <c r="J1518">
        <f>'User Input'!J1518</f>
        <v>0</v>
      </c>
      <c r="K1518">
        <f>'User Input'!K1518</f>
        <v>0</v>
      </c>
      <c r="L1518">
        <f>'User Input'!L1518</f>
        <v>0</v>
      </c>
      <c r="M1518">
        <f>'User Input'!M1518</f>
        <v>0</v>
      </c>
      <c r="N1518">
        <f>'User Input'!N1518</f>
        <v>0</v>
      </c>
      <c r="O1518">
        <f>'User Input'!O1518</f>
        <v>0</v>
      </c>
      <c r="P1518">
        <f>'User Input'!P1518</f>
        <v>0</v>
      </c>
      <c r="Q1518">
        <f>'User Input'!Q1518</f>
        <v>0</v>
      </c>
      <c r="R1518">
        <f>'User Input'!R1518</f>
        <v>0</v>
      </c>
      <c r="S1518">
        <f>'User Input'!S1518</f>
        <v>0</v>
      </c>
      <c r="T1518">
        <f>'User Input'!T1518</f>
        <v>0</v>
      </c>
      <c r="U1518" s="3">
        <f>'User Input'!U1518</f>
        <v>0</v>
      </c>
      <c r="V1518">
        <f>'User Input'!V1518</f>
        <v>0</v>
      </c>
    </row>
    <row r="1519" spans="1:22" x14ac:dyDescent="0.25">
      <c r="A1519">
        <f>'User Input'!A1519</f>
        <v>0</v>
      </c>
      <c r="B1519">
        <f>'User Input'!B1519</f>
        <v>0</v>
      </c>
      <c r="C1519">
        <f>'User Input'!C1519</f>
        <v>0</v>
      </c>
      <c r="D1519">
        <f>'User Input'!D1519</f>
        <v>0</v>
      </c>
      <c r="E1519">
        <f>'User Input'!E1519</f>
        <v>0</v>
      </c>
      <c r="F1519">
        <f>'User Input'!F1519</f>
        <v>0</v>
      </c>
      <c r="G1519">
        <f>'User Input'!G1519</f>
        <v>0</v>
      </c>
      <c r="H1519">
        <f>'User Input'!H1519</f>
        <v>0</v>
      </c>
      <c r="I1519">
        <f>'User Input'!I1519</f>
        <v>0</v>
      </c>
      <c r="J1519">
        <f>'User Input'!J1519</f>
        <v>0</v>
      </c>
      <c r="K1519">
        <f>'User Input'!K1519</f>
        <v>0</v>
      </c>
      <c r="L1519">
        <f>'User Input'!L1519</f>
        <v>0</v>
      </c>
      <c r="M1519">
        <f>'User Input'!M1519</f>
        <v>0</v>
      </c>
      <c r="N1519">
        <f>'User Input'!N1519</f>
        <v>0</v>
      </c>
      <c r="O1519">
        <f>'User Input'!O1519</f>
        <v>0</v>
      </c>
      <c r="P1519">
        <f>'User Input'!P1519</f>
        <v>0</v>
      </c>
      <c r="Q1519">
        <f>'User Input'!Q1519</f>
        <v>0</v>
      </c>
      <c r="R1519">
        <f>'User Input'!R1519</f>
        <v>0</v>
      </c>
      <c r="S1519">
        <f>'User Input'!S1519</f>
        <v>0</v>
      </c>
      <c r="T1519">
        <f>'User Input'!T1519</f>
        <v>0</v>
      </c>
      <c r="U1519" s="3">
        <f>'User Input'!U1519</f>
        <v>0</v>
      </c>
      <c r="V1519">
        <f>'User Input'!V1519</f>
        <v>0</v>
      </c>
    </row>
    <row r="1520" spans="1:22" x14ac:dyDescent="0.25">
      <c r="A1520">
        <f>'User Input'!A1520</f>
        <v>0</v>
      </c>
      <c r="B1520">
        <f>'User Input'!B1520</f>
        <v>0</v>
      </c>
      <c r="C1520">
        <f>'User Input'!C1520</f>
        <v>0</v>
      </c>
      <c r="D1520">
        <f>'User Input'!D1520</f>
        <v>0</v>
      </c>
      <c r="E1520">
        <f>'User Input'!E1520</f>
        <v>0</v>
      </c>
      <c r="F1520">
        <f>'User Input'!F1520</f>
        <v>0</v>
      </c>
      <c r="G1520">
        <f>'User Input'!G1520</f>
        <v>0</v>
      </c>
      <c r="H1520">
        <f>'User Input'!H1520</f>
        <v>0</v>
      </c>
      <c r="I1520">
        <f>'User Input'!I1520</f>
        <v>0</v>
      </c>
      <c r="J1520">
        <f>'User Input'!J1520</f>
        <v>0</v>
      </c>
      <c r="K1520">
        <f>'User Input'!K1520</f>
        <v>0</v>
      </c>
      <c r="L1520">
        <f>'User Input'!L1520</f>
        <v>0</v>
      </c>
      <c r="M1520">
        <f>'User Input'!M1520</f>
        <v>0</v>
      </c>
      <c r="N1520">
        <f>'User Input'!N1520</f>
        <v>0</v>
      </c>
      <c r="O1520">
        <f>'User Input'!O1520</f>
        <v>0</v>
      </c>
      <c r="P1520">
        <f>'User Input'!P1520</f>
        <v>0</v>
      </c>
      <c r="Q1520">
        <f>'User Input'!Q1520</f>
        <v>0</v>
      </c>
      <c r="R1520">
        <f>'User Input'!R1520</f>
        <v>0</v>
      </c>
      <c r="S1520">
        <f>'User Input'!S1520</f>
        <v>0</v>
      </c>
      <c r="T1520">
        <f>'User Input'!T1520</f>
        <v>0</v>
      </c>
      <c r="U1520" s="3">
        <f>'User Input'!U1520</f>
        <v>0</v>
      </c>
      <c r="V1520">
        <f>'User Input'!V1520</f>
        <v>0</v>
      </c>
    </row>
    <row r="1521" spans="1:22" x14ac:dyDescent="0.25">
      <c r="A1521">
        <f>'User Input'!A1521</f>
        <v>0</v>
      </c>
      <c r="B1521">
        <f>'User Input'!B1521</f>
        <v>0</v>
      </c>
      <c r="C1521">
        <f>'User Input'!C1521</f>
        <v>0</v>
      </c>
      <c r="D1521">
        <f>'User Input'!D1521</f>
        <v>0</v>
      </c>
      <c r="E1521">
        <f>'User Input'!E1521</f>
        <v>0</v>
      </c>
      <c r="F1521">
        <f>'User Input'!F1521</f>
        <v>0</v>
      </c>
      <c r="G1521">
        <f>'User Input'!G1521</f>
        <v>0</v>
      </c>
      <c r="H1521">
        <f>'User Input'!H1521</f>
        <v>0</v>
      </c>
      <c r="I1521">
        <f>'User Input'!I1521</f>
        <v>0</v>
      </c>
      <c r="J1521">
        <f>'User Input'!J1521</f>
        <v>0</v>
      </c>
      <c r="K1521">
        <f>'User Input'!K1521</f>
        <v>0</v>
      </c>
      <c r="L1521">
        <f>'User Input'!L1521</f>
        <v>0</v>
      </c>
      <c r="M1521">
        <f>'User Input'!M1521</f>
        <v>0</v>
      </c>
      <c r="N1521">
        <f>'User Input'!N1521</f>
        <v>0</v>
      </c>
      <c r="O1521">
        <f>'User Input'!O1521</f>
        <v>0</v>
      </c>
      <c r="P1521">
        <f>'User Input'!P1521</f>
        <v>0</v>
      </c>
      <c r="Q1521">
        <f>'User Input'!Q1521</f>
        <v>0</v>
      </c>
      <c r="R1521">
        <f>'User Input'!R1521</f>
        <v>0</v>
      </c>
      <c r="S1521">
        <f>'User Input'!S1521</f>
        <v>0</v>
      </c>
      <c r="T1521">
        <f>'User Input'!T1521</f>
        <v>0</v>
      </c>
      <c r="U1521" s="3">
        <f>'User Input'!U1521</f>
        <v>0</v>
      </c>
      <c r="V1521">
        <f>'User Input'!V1521</f>
        <v>0</v>
      </c>
    </row>
    <row r="1522" spans="1:22" x14ac:dyDescent="0.25">
      <c r="A1522">
        <f>'User Input'!A1522</f>
        <v>0</v>
      </c>
      <c r="B1522">
        <f>'User Input'!B1522</f>
        <v>0</v>
      </c>
      <c r="C1522">
        <f>'User Input'!C1522</f>
        <v>0</v>
      </c>
      <c r="D1522">
        <f>'User Input'!D1522</f>
        <v>0</v>
      </c>
      <c r="E1522">
        <f>'User Input'!E1522</f>
        <v>0</v>
      </c>
      <c r="F1522">
        <f>'User Input'!F1522</f>
        <v>0</v>
      </c>
      <c r="G1522">
        <f>'User Input'!G1522</f>
        <v>0</v>
      </c>
      <c r="H1522">
        <f>'User Input'!H1522</f>
        <v>0</v>
      </c>
      <c r="I1522">
        <f>'User Input'!I1522</f>
        <v>0</v>
      </c>
      <c r="J1522">
        <f>'User Input'!J1522</f>
        <v>0</v>
      </c>
      <c r="K1522">
        <f>'User Input'!K1522</f>
        <v>0</v>
      </c>
      <c r="L1522">
        <f>'User Input'!L1522</f>
        <v>0</v>
      </c>
      <c r="M1522">
        <f>'User Input'!M1522</f>
        <v>0</v>
      </c>
      <c r="N1522">
        <f>'User Input'!N1522</f>
        <v>0</v>
      </c>
      <c r="O1522">
        <f>'User Input'!O1522</f>
        <v>0</v>
      </c>
      <c r="P1522">
        <f>'User Input'!P1522</f>
        <v>0</v>
      </c>
      <c r="Q1522">
        <f>'User Input'!Q1522</f>
        <v>0</v>
      </c>
      <c r="R1522">
        <f>'User Input'!R1522</f>
        <v>0</v>
      </c>
      <c r="S1522">
        <f>'User Input'!S1522</f>
        <v>0</v>
      </c>
      <c r="T1522">
        <f>'User Input'!T1522</f>
        <v>0</v>
      </c>
      <c r="U1522" s="3">
        <f>'User Input'!U1522</f>
        <v>0</v>
      </c>
      <c r="V1522">
        <f>'User Input'!V1522</f>
        <v>0</v>
      </c>
    </row>
    <row r="1523" spans="1:22" x14ac:dyDescent="0.25">
      <c r="A1523">
        <f>'User Input'!A1523</f>
        <v>0</v>
      </c>
      <c r="B1523">
        <f>'User Input'!B1523</f>
        <v>0</v>
      </c>
      <c r="C1523">
        <f>'User Input'!C1523</f>
        <v>0</v>
      </c>
      <c r="D1523">
        <f>'User Input'!D1523</f>
        <v>0</v>
      </c>
      <c r="E1523">
        <f>'User Input'!E1523</f>
        <v>0</v>
      </c>
      <c r="F1523">
        <f>'User Input'!F1523</f>
        <v>0</v>
      </c>
      <c r="G1523">
        <f>'User Input'!G1523</f>
        <v>0</v>
      </c>
      <c r="H1523">
        <f>'User Input'!H1523</f>
        <v>0</v>
      </c>
      <c r="I1523">
        <f>'User Input'!I1523</f>
        <v>0</v>
      </c>
      <c r="J1523">
        <f>'User Input'!J1523</f>
        <v>0</v>
      </c>
      <c r="K1523">
        <f>'User Input'!K1523</f>
        <v>0</v>
      </c>
      <c r="L1523">
        <f>'User Input'!L1523</f>
        <v>0</v>
      </c>
      <c r="M1523">
        <f>'User Input'!M1523</f>
        <v>0</v>
      </c>
      <c r="N1523">
        <f>'User Input'!N1523</f>
        <v>0</v>
      </c>
      <c r="O1523">
        <f>'User Input'!O1523</f>
        <v>0</v>
      </c>
      <c r="P1523">
        <f>'User Input'!P1523</f>
        <v>0</v>
      </c>
      <c r="Q1523">
        <f>'User Input'!Q1523</f>
        <v>0</v>
      </c>
      <c r="R1523">
        <f>'User Input'!R1523</f>
        <v>0</v>
      </c>
      <c r="S1523">
        <f>'User Input'!S1523</f>
        <v>0</v>
      </c>
      <c r="T1523">
        <f>'User Input'!T1523</f>
        <v>0</v>
      </c>
      <c r="U1523" s="3">
        <f>'User Input'!U1523</f>
        <v>0</v>
      </c>
      <c r="V1523">
        <f>'User Input'!V1523</f>
        <v>0</v>
      </c>
    </row>
    <row r="1524" spans="1:22" x14ac:dyDescent="0.25">
      <c r="A1524">
        <f>'User Input'!A1524</f>
        <v>0</v>
      </c>
      <c r="B1524">
        <f>'User Input'!B1524</f>
        <v>0</v>
      </c>
      <c r="C1524">
        <f>'User Input'!C1524</f>
        <v>0</v>
      </c>
      <c r="D1524">
        <f>'User Input'!D1524</f>
        <v>0</v>
      </c>
      <c r="E1524">
        <f>'User Input'!E1524</f>
        <v>0</v>
      </c>
      <c r="F1524">
        <f>'User Input'!F1524</f>
        <v>0</v>
      </c>
      <c r="G1524">
        <f>'User Input'!G1524</f>
        <v>0</v>
      </c>
      <c r="H1524">
        <f>'User Input'!H1524</f>
        <v>0</v>
      </c>
      <c r="I1524">
        <f>'User Input'!I1524</f>
        <v>0</v>
      </c>
      <c r="J1524">
        <f>'User Input'!J1524</f>
        <v>0</v>
      </c>
      <c r="K1524">
        <f>'User Input'!K1524</f>
        <v>0</v>
      </c>
      <c r="L1524">
        <f>'User Input'!L1524</f>
        <v>0</v>
      </c>
      <c r="M1524">
        <f>'User Input'!M1524</f>
        <v>0</v>
      </c>
      <c r="N1524">
        <f>'User Input'!N1524</f>
        <v>0</v>
      </c>
      <c r="O1524">
        <f>'User Input'!O1524</f>
        <v>0</v>
      </c>
      <c r="P1524">
        <f>'User Input'!P1524</f>
        <v>0</v>
      </c>
      <c r="Q1524">
        <f>'User Input'!Q1524</f>
        <v>0</v>
      </c>
      <c r="R1524">
        <f>'User Input'!R1524</f>
        <v>0</v>
      </c>
      <c r="S1524">
        <f>'User Input'!S1524</f>
        <v>0</v>
      </c>
      <c r="T1524">
        <f>'User Input'!T1524</f>
        <v>0</v>
      </c>
      <c r="U1524" s="3">
        <f>'User Input'!U1524</f>
        <v>0</v>
      </c>
      <c r="V1524">
        <f>'User Input'!V1524</f>
        <v>0</v>
      </c>
    </row>
    <row r="1525" spans="1:22" x14ac:dyDescent="0.25">
      <c r="A1525">
        <f>'User Input'!A1525</f>
        <v>0</v>
      </c>
      <c r="B1525">
        <f>'User Input'!B1525</f>
        <v>0</v>
      </c>
      <c r="C1525">
        <f>'User Input'!C1525</f>
        <v>0</v>
      </c>
      <c r="D1525">
        <f>'User Input'!D1525</f>
        <v>0</v>
      </c>
      <c r="E1525">
        <f>'User Input'!E1525</f>
        <v>0</v>
      </c>
      <c r="F1525">
        <f>'User Input'!F1525</f>
        <v>0</v>
      </c>
      <c r="G1525">
        <f>'User Input'!G1525</f>
        <v>0</v>
      </c>
      <c r="H1525">
        <f>'User Input'!H1525</f>
        <v>0</v>
      </c>
      <c r="I1525">
        <f>'User Input'!I1525</f>
        <v>0</v>
      </c>
      <c r="J1525">
        <f>'User Input'!J1525</f>
        <v>0</v>
      </c>
      <c r="K1525">
        <f>'User Input'!K1525</f>
        <v>0</v>
      </c>
      <c r="L1525">
        <f>'User Input'!L1525</f>
        <v>0</v>
      </c>
      <c r="M1525">
        <f>'User Input'!M1525</f>
        <v>0</v>
      </c>
      <c r="N1525">
        <f>'User Input'!N1525</f>
        <v>0</v>
      </c>
      <c r="O1525">
        <f>'User Input'!O1525</f>
        <v>0</v>
      </c>
      <c r="P1525">
        <f>'User Input'!P1525</f>
        <v>0</v>
      </c>
      <c r="Q1525">
        <f>'User Input'!Q1525</f>
        <v>0</v>
      </c>
      <c r="R1525">
        <f>'User Input'!R1525</f>
        <v>0</v>
      </c>
      <c r="S1525">
        <f>'User Input'!S1525</f>
        <v>0</v>
      </c>
      <c r="T1525">
        <f>'User Input'!T1525</f>
        <v>0</v>
      </c>
      <c r="U1525" s="3">
        <f>'User Input'!U1525</f>
        <v>0</v>
      </c>
      <c r="V1525">
        <f>'User Input'!V1525</f>
        <v>0</v>
      </c>
    </row>
    <row r="1526" spans="1:22" x14ac:dyDescent="0.25">
      <c r="A1526">
        <f>'User Input'!A1526</f>
        <v>0</v>
      </c>
      <c r="B1526">
        <f>'User Input'!B1526</f>
        <v>0</v>
      </c>
      <c r="C1526">
        <f>'User Input'!C1526</f>
        <v>0</v>
      </c>
      <c r="D1526">
        <f>'User Input'!D1526</f>
        <v>0</v>
      </c>
      <c r="E1526">
        <f>'User Input'!E1526</f>
        <v>0</v>
      </c>
      <c r="F1526">
        <f>'User Input'!F1526</f>
        <v>0</v>
      </c>
      <c r="G1526">
        <f>'User Input'!G1526</f>
        <v>0</v>
      </c>
      <c r="H1526">
        <f>'User Input'!H1526</f>
        <v>0</v>
      </c>
      <c r="I1526">
        <f>'User Input'!I1526</f>
        <v>0</v>
      </c>
      <c r="J1526">
        <f>'User Input'!J1526</f>
        <v>0</v>
      </c>
      <c r="K1526">
        <f>'User Input'!K1526</f>
        <v>0</v>
      </c>
      <c r="L1526">
        <f>'User Input'!L1526</f>
        <v>0</v>
      </c>
      <c r="M1526">
        <f>'User Input'!M1526</f>
        <v>0</v>
      </c>
      <c r="N1526">
        <f>'User Input'!N1526</f>
        <v>0</v>
      </c>
      <c r="O1526">
        <f>'User Input'!O1526</f>
        <v>0</v>
      </c>
      <c r="P1526">
        <f>'User Input'!P1526</f>
        <v>0</v>
      </c>
      <c r="Q1526">
        <f>'User Input'!Q1526</f>
        <v>0</v>
      </c>
      <c r="R1526">
        <f>'User Input'!R1526</f>
        <v>0</v>
      </c>
      <c r="S1526">
        <f>'User Input'!S1526</f>
        <v>0</v>
      </c>
      <c r="T1526">
        <f>'User Input'!T1526</f>
        <v>0</v>
      </c>
      <c r="U1526" s="3">
        <f>'User Input'!U1526</f>
        <v>0</v>
      </c>
      <c r="V1526">
        <f>'User Input'!V1526</f>
        <v>0</v>
      </c>
    </row>
    <row r="1527" spans="1:22" x14ac:dyDescent="0.25">
      <c r="A1527">
        <f>'User Input'!A1527</f>
        <v>0</v>
      </c>
      <c r="B1527">
        <f>'User Input'!B1527</f>
        <v>0</v>
      </c>
      <c r="C1527">
        <f>'User Input'!C1527</f>
        <v>0</v>
      </c>
      <c r="D1527">
        <f>'User Input'!D1527</f>
        <v>0</v>
      </c>
      <c r="E1527">
        <f>'User Input'!E1527</f>
        <v>0</v>
      </c>
      <c r="F1527">
        <f>'User Input'!F1527</f>
        <v>0</v>
      </c>
      <c r="G1527">
        <f>'User Input'!G1527</f>
        <v>0</v>
      </c>
      <c r="H1527">
        <f>'User Input'!H1527</f>
        <v>0</v>
      </c>
      <c r="I1527">
        <f>'User Input'!I1527</f>
        <v>0</v>
      </c>
      <c r="J1527">
        <f>'User Input'!J1527</f>
        <v>0</v>
      </c>
      <c r="K1527">
        <f>'User Input'!K1527</f>
        <v>0</v>
      </c>
      <c r="L1527">
        <f>'User Input'!L1527</f>
        <v>0</v>
      </c>
      <c r="M1527">
        <f>'User Input'!M1527</f>
        <v>0</v>
      </c>
      <c r="N1527">
        <f>'User Input'!N1527</f>
        <v>0</v>
      </c>
      <c r="O1527">
        <f>'User Input'!O1527</f>
        <v>0</v>
      </c>
      <c r="P1527">
        <f>'User Input'!P1527</f>
        <v>0</v>
      </c>
      <c r="Q1527">
        <f>'User Input'!Q1527</f>
        <v>0</v>
      </c>
      <c r="R1527">
        <f>'User Input'!R1527</f>
        <v>0</v>
      </c>
      <c r="S1527">
        <f>'User Input'!S1527</f>
        <v>0</v>
      </c>
      <c r="T1527">
        <f>'User Input'!T1527</f>
        <v>0</v>
      </c>
      <c r="U1527" s="3">
        <f>'User Input'!U1527</f>
        <v>0</v>
      </c>
      <c r="V1527">
        <f>'User Input'!V1527</f>
        <v>0</v>
      </c>
    </row>
    <row r="1528" spans="1:22" x14ac:dyDescent="0.25">
      <c r="A1528">
        <f>'User Input'!A1528</f>
        <v>0</v>
      </c>
      <c r="B1528">
        <f>'User Input'!B1528</f>
        <v>0</v>
      </c>
      <c r="C1528">
        <f>'User Input'!C1528</f>
        <v>0</v>
      </c>
      <c r="D1528">
        <f>'User Input'!D1528</f>
        <v>0</v>
      </c>
      <c r="E1528">
        <f>'User Input'!E1528</f>
        <v>0</v>
      </c>
      <c r="F1528">
        <f>'User Input'!F1528</f>
        <v>0</v>
      </c>
      <c r="G1528">
        <f>'User Input'!G1528</f>
        <v>0</v>
      </c>
      <c r="H1528">
        <f>'User Input'!H1528</f>
        <v>0</v>
      </c>
      <c r="I1528">
        <f>'User Input'!I1528</f>
        <v>0</v>
      </c>
      <c r="J1528">
        <f>'User Input'!J1528</f>
        <v>0</v>
      </c>
      <c r="K1528">
        <f>'User Input'!K1528</f>
        <v>0</v>
      </c>
      <c r="L1528">
        <f>'User Input'!L1528</f>
        <v>0</v>
      </c>
      <c r="M1528">
        <f>'User Input'!M1528</f>
        <v>0</v>
      </c>
      <c r="N1528">
        <f>'User Input'!N1528</f>
        <v>0</v>
      </c>
      <c r="O1528">
        <f>'User Input'!O1528</f>
        <v>0</v>
      </c>
      <c r="P1528">
        <f>'User Input'!P1528</f>
        <v>0</v>
      </c>
      <c r="Q1528">
        <f>'User Input'!Q1528</f>
        <v>0</v>
      </c>
      <c r="R1528">
        <f>'User Input'!R1528</f>
        <v>0</v>
      </c>
      <c r="S1528">
        <f>'User Input'!S1528</f>
        <v>0</v>
      </c>
      <c r="T1528">
        <f>'User Input'!T1528</f>
        <v>0</v>
      </c>
      <c r="U1528" s="3">
        <f>'User Input'!U1528</f>
        <v>0</v>
      </c>
      <c r="V1528">
        <f>'User Input'!V1528</f>
        <v>0</v>
      </c>
    </row>
    <row r="1529" spans="1:22" x14ac:dyDescent="0.25">
      <c r="A1529">
        <f>'User Input'!A1529</f>
        <v>0</v>
      </c>
      <c r="B1529">
        <f>'User Input'!B1529</f>
        <v>0</v>
      </c>
      <c r="C1529">
        <f>'User Input'!C1529</f>
        <v>0</v>
      </c>
      <c r="D1529">
        <f>'User Input'!D1529</f>
        <v>0</v>
      </c>
      <c r="E1529">
        <f>'User Input'!E1529</f>
        <v>0</v>
      </c>
      <c r="F1529">
        <f>'User Input'!F1529</f>
        <v>0</v>
      </c>
      <c r="G1529">
        <f>'User Input'!G1529</f>
        <v>0</v>
      </c>
      <c r="H1529">
        <f>'User Input'!H1529</f>
        <v>0</v>
      </c>
      <c r="I1529">
        <f>'User Input'!I1529</f>
        <v>0</v>
      </c>
      <c r="J1529">
        <f>'User Input'!J1529</f>
        <v>0</v>
      </c>
      <c r="K1529">
        <f>'User Input'!K1529</f>
        <v>0</v>
      </c>
      <c r="L1529">
        <f>'User Input'!L1529</f>
        <v>0</v>
      </c>
      <c r="M1529">
        <f>'User Input'!M1529</f>
        <v>0</v>
      </c>
      <c r="N1529">
        <f>'User Input'!N1529</f>
        <v>0</v>
      </c>
      <c r="O1529">
        <f>'User Input'!O1529</f>
        <v>0</v>
      </c>
      <c r="P1529">
        <f>'User Input'!P1529</f>
        <v>0</v>
      </c>
      <c r="Q1529">
        <f>'User Input'!Q1529</f>
        <v>0</v>
      </c>
      <c r="R1529">
        <f>'User Input'!R1529</f>
        <v>0</v>
      </c>
      <c r="S1529">
        <f>'User Input'!S1529</f>
        <v>0</v>
      </c>
      <c r="T1529">
        <f>'User Input'!T1529</f>
        <v>0</v>
      </c>
      <c r="U1529" s="3">
        <f>'User Input'!U1529</f>
        <v>0</v>
      </c>
      <c r="V1529">
        <f>'User Input'!V1529</f>
        <v>0</v>
      </c>
    </row>
    <row r="1530" spans="1:22" x14ac:dyDescent="0.25">
      <c r="A1530">
        <f>'User Input'!A1530</f>
        <v>0</v>
      </c>
      <c r="B1530">
        <f>'User Input'!B1530</f>
        <v>0</v>
      </c>
      <c r="C1530">
        <f>'User Input'!C1530</f>
        <v>0</v>
      </c>
      <c r="D1530">
        <f>'User Input'!D1530</f>
        <v>0</v>
      </c>
      <c r="E1530">
        <f>'User Input'!E1530</f>
        <v>0</v>
      </c>
      <c r="F1530">
        <f>'User Input'!F1530</f>
        <v>0</v>
      </c>
      <c r="G1530">
        <f>'User Input'!G1530</f>
        <v>0</v>
      </c>
      <c r="H1530">
        <f>'User Input'!H1530</f>
        <v>0</v>
      </c>
      <c r="I1530">
        <f>'User Input'!I1530</f>
        <v>0</v>
      </c>
      <c r="J1530">
        <f>'User Input'!J1530</f>
        <v>0</v>
      </c>
      <c r="K1530">
        <f>'User Input'!K1530</f>
        <v>0</v>
      </c>
      <c r="L1530">
        <f>'User Input'!L1530</f>
        <v>0</v>
      </c>
      <c r="M1530">
        <f>'User Input'!M1530</f>
        <v>0</v>
      </c>
      <c r="N1530">
        <f>'User Input'!N1530</f>
        <v>0</v>
      </c>
      <c r="O1530">
        <f>'User Input'!O1530</f>
        <v>0</v>
      </c>
      <c r="P1530">
        <f>'User Input'!P1530</f>
        <v>0</v>
      </c>
      <c r="Q1530">
        <f>'User Input'!Q1530</f>
        <v>0</v>
      </c>
      <c r="R1530">
        <f>'User Input'!R1530</f>
        <v>0</v>
      </c>
      <c r="S1530">
        <f>'User Input'!S1530</f>
        <v>0</v>
      </c>
      <c r="T1530">
        <f>'User Input'!T1530</f>
        <v>0</v>
      </c>
      <c r="U1530" s="3">
        <f>'User Input'!U1530</f>
        <v>0</v>
      </c>
      <c r="V1530">
        <f>'User Input'!V1530</f>
        <v>0</v>
      </c>
    </row>
    <row r="1531" spans="1:22" x14ac:dyDescent="0.25">
      <c r="A1531">
        <f>'User Input'!A1531</f>
        <v>0</v>
      </c>
      <c r="B1531">
        <f>'User Input'!B1531</f>
        <v>0</v>
      </c>
      <c r="C1531">
        <f>'User Input'!C1531</f>
        <v>0</v>
      </c>
      <c r="D1531">
        <f>'User Input'!D1531</f>
        <v>0</v>
      </c>
      <c r="E1531">
        <f>'User Input'!E1531</f>
        <v>0</v>
      </c>
      <c r="F1531">
        <f>'User Input'!F1531</f>
        <v>0</v>
      </c>
      <c r="G1531">
        <f>'User Input'!G1531</f>
        <v>0</v>
      </c>
      <c r="H1531">
        <f>'User Input'!H1531</f>
        <v>0</v>
      </c>
      <c r="I1531">
        <f>'User Input'!I1531</f>
        <v>0</v>
      </c>
      <c r="J1531">
        <f>'User Input'!J1531</f>
        <v>0</v>
      </c>
      <c r="K1531">
        <f>'User Input'!K1531</f>
        <v>0</v>
      </c>
      <c r="L1531">
        <f>'User Input'!L1531</f>
        <v>0</v>
      </c>
      <c r="M1531">
        <f>'User Input'!M1531</f>
        <v>0</v>
      </c>
      <c r="N1531">
        <f>'User Input'!N1531</f>
        <v>0</v>
      </c>
      <c r="O1531">
        <f>'User Input'!O1531</f>
        <v>0</v>
      </c>
      <c r="P1531">
        <f>'User Input'!P1531</f>
        <v>0</v>
      </c>
      <c r="Q1531">
        <f>'User Input'!Q1531</f>
        <v>0</v>
      </c>
      <c r="R1531">
        <f>'User Input'!R1531</f>
        <v>0</v>
      </c>
      <c r="S1531">
        <f>'User Input'!S1531</f>
        <v>0</v>
      </c>
      <c r="T1531">
        <f>'User Input'!T1531</f>
        <v>0</v>
      </c>
      <c r="U1531" s="3">
        <f>'User Input'!U1531</f>
        <v>0</v>
      </c>
      <c r="V1531">
        <f>'User Input'!V1531</f>
        <v>0</v>
      </c>
    </row>
    <row r="1532" spans="1:22" x14ac:dyDescent="0.25">
      <c r="A1532">
        <f>'User Input'!A1532</f>
        <v>0</v>
      </c>
      <c r="B1532">
        <f>'User Input'!B1532</f>
        <v>0</v>
      </c>
      <c r="C1532">
        <f>'User Input'!C1532</f>
        <v>0</v>
      </c>
      <c r="D1532">
        <f>'User Input'!D1532</f>
        <v>0</v>
      </c>
      <c r="E1532">
        <f>'User Input'!E1532</f>
        <v>0</v>
      </c>
      <c r="F1532">
        <f>'User Input'!F1532</f>
        <v>0</v>
      </c>
      <c r="G1532">
        <f>'User Input'!G1532</f>
        <v>0</v>
      </c>
      <c r="H1532">
        <f>'User Input'!H1532</f>
        <v>0</v>
      </c>
      <c r="I1532">
        <f>'User Input'!I1532</f>
        <v>0</v>
      </c>
      <c r="J1532">
        <f>'User Input'!J1532</f>
        <v>0</v>
      </c>
      <c r="K1532">
        <f>'User Input'!K1532</f>
        <v>0</v>
      </c>
      <c r="L1532">
        <f>'User Input'!L1532</f>
        <v>0</v>
      </c>
      <c r="M1532">
        <f>'User Input'!M1532</f>
        <v>0</v>
      </c>
      <c r="N1532">
        <f>'User Input'!N1532</f>
        <v>0</v>
      </c>
      <c r="O1532">
        <f>'User Input'!O1532</f>
        <v>0</v>
      </c>
      <c r="P1532">
        <f>'User Input'!P1532</f>
        <v>0</v>
      </c>
      <c r="Q1532">
        <f>'User Input'!Q1532</f>
        <v>0</v>
      </c>
      <c r="R1532">
        <f>'User Input'!R1532</f>
        <v>0</v>
      </c>
      <c r="S1532">
        <f>'User Input'!S1532</f>
        <v>0</v>
      </c>
      <c r="T1532">
        <f>'User Input'!T1532</f>
        <v>0</v>
      </c>
      <c r="U1532" s="3">
        <f>'User Input'!U1532</f>
        <v>0</v>
      </c>
      <c r="V1532">
        <f>'User Input'!V1532</f>
        <v>0</v>
      </c>
    </row>
    <row r="1533" spans="1:22" x14ac:dyDescent="0.25">
      <c r="A1533">
        <f>'User Input'!A1533</f>
        <v>0</v>
      </c>
      <c r="B1533">
        <f>'User Input'!B1533</f>
        <v>0</v>
      </c>
      <c r="C1533">
        <f>'User Input'!C1533</f>
        <v>0</v>
      </c>
      <c r="D1533">
        <f>'User Input'!D1533</f>
        <v>0</v>
      </c>
      <c r="E1533">
        <f>'User Input'!E1533</f>
        <v>0</v>
      </c>
      <c r="F1533">
        <f>'User Input'!F1533</f>
        <v>0</v>
      </c>
      <c r="G1533">
        <f>'User Input'!G1533</f>
        <v>0</v>
      </c>
      <c r="H1533">
        <f>'User Input'!H1533</f>
        <v>0</v>
      </c>
      <c r="I1533">
        <f>'User Input'!I1533</f>
        <v>0</v>
      </c>
      <c r="J1533">
        <f>'User Input'!J1533</f>
        <v>0</v>
      </c>
      <c r="K1533">
        <f>'User Input'!K1533</f>
        <v>0</v>
      </c>
      <c r="L1533">
        <f>'User Input'!L1533</f>
        <v>0</v>
      </c>
      <c r="M1533">
        <f>'User Input'!M1533</f>
        <v>0</v>
      </c>
      <c r="N1533">
        <f>'User Input'!N1533</f>
        <v>0</v>
      </c>
      <c r="O1533">
        <f>'User Input'!O1533</f>
        <v>0</v>
      </c>
      <c r="P1533">
        <f>'User Input'!P1533</f>
        <v>0</v>
      </c>
      <c r="Q1533">
        <f>'User Input'!Q1533</f>
        <v>0</v>
      </c>
      <c r="R1533">
        <f>'User Input'!R1533</f>
        <v>0</v>
      </c>
      <c r="S1533">
        <f>'User Input'!S1533</f>
        <v>0</v>
      </c>
      <c r="T1533">
        <f>'User Input'!T1533</f>
        <v>0</v>
      </c>
      <c r="U1533" s="3">
        <f>'User Input'!U1533</f>
        <v>0</v>
      </c>
      <c r="V1533">
        <f>'User Input'!V1533</f>
        <v>0</v>
      </c>
    </row>
    <row r="1534" spans="1:22" x14ac:dyDescent="0.25">
      <c r="A1534">
        <f>'User Input'!A1534</f>
        <v>0</v>
      </c>
      <c r="B1534">
        <f>'User Input'!B1534</f>
        <v>0</v>
      </c>
      <c r="C1534">
        <f>'User Input'!C1534</f>
        <v>0</v>
      </c>
      <c r="D1534">
        <f>'User Input'!D1534</f>
        <v>0</v>
      </c>
      <c r="E1534">
        <f>'User Input'!E1534</f>
        <v>0</v>
      </c>
      <c r="F1534">
        <f>'User Input'!F1534</f>
        <v>0</v>
      </c>
      <c r="G1534">
        <f>'User Input'!G1534</f>
        <v>0</v>
      </c>
      <c r="H1534">
        <f>'User Input'!H1534</f>
        <v>0</v>
      </c>
      <c r="I1534">
        <f>'User Input'!I1534</f>
        <v>0</v>
      </c>
      <c r="J1534">
        <f>'User Input'!J1534</f>
        <v>0</v>
      </c>
      <c r="K1534">
        <f>'User Input'!K1534</f>
        <v>0</v>
      </c>
      <c r="L1534">
        <f>'User Input'!L1534</f>
        <v>0</v>
      </c>
      <c r="M1534">
        <f>'User Input'!M1534</f>
        <v>0</v>
      </c>
      <c r="N1534">
        <f>'User Input'!N1534</f>
        <v>0</v>
      </c>
      <c r="O1534">
        <f>'User Input'!O1534</f>
        <v>0</v>
      </c>
      <c r="P1534">
        <f>'User Input'!P1534</f>
        <v>0</v>
      </c>
      <c r="Q1534">
        <f>'User Input'!Q1534</f>
        <v>0</v>
      </c>
      <c r="R1534">
        <f>'User Input'!R1534</f>
        <v>0</v>
      </c>
      <c r="S1534">
        <f>'User Input'!S1534</f>
        <v>0</v>
      </c>
      <c r="T1534">
        <f>'User Input'!T1534</f>
        <v>0</v>
      </c>
      <c r="U1534" s="3">
        <f>'User Input'!U1534</f>
        <v>0</v>
      </c>
      <c r="V1534">
        <f>'User Input'!V1534</f>
        <v>0</v>
      </c>
    </row>
    <row r="1535" spans="1:22" x14ac:dyDescent="0.25">
      <c r="A1535">
        <f>'User Input'!A1535</f>
        <v>0</v>
      </c>
      <c r="B1535">
        <f>'User Input'!B1535</f>
        <v>0</v>
      </c>
      <c r="C1535">
        <f>'User Input'!C1535</f>
        <v>0</v>
      </c>
      <c r="D1535">
        <f>'User Input'!D1535</f>
        <v>0</v>
      </c>
      <c r="E1535">
        <f>'User Input'!E1535</f>
        <v>0</v>
      </c>
      <c r="F1535">
        <f>'User Input'!F1535</f>
        <v>0</v>
      </c>
      <c r="G1535">
        <f>'User Input'!G1535</f>
        <v>0</v>
      </c>
      <c r="H1535">
        <f>'User Input'!H1535</f>
        <v>0</v>
      </c>
      <c r="I1535">
        <f>'User Input'!I1535</f>
        <v>0</v>
      </c>
      <c r="J1535">
        <f>'User Input'!J1535</f>
        <v>0</v>
      </c>
      <c r="K1535">
        <f>'User Input'!K1535</f>
        <v>0</v>
      </c>
      <c r="L1535">
        <f>'User Input'!L1535</f>
        <v>0</v>
      </c>
      <c r="M1535">
        <f>'User Input'!M1535</f>
        <v>0</v>
      </c>
      <c r="N1535">
        <f>'User Input'!N1535</f>
        <v>0</v>
      </c>
      <c r="O1535">
        <f>'User Input'!O1535</f>
        <v>0</v>
      </c>
      <c r="P1535">
        <f>'User Input'!P1535</f>
        <v>0</v>
      </c>
      <c r="Q1535">
        <f>'User Input'!Q1535</f>
        <v>0</v>
      </c>
      <c r="R1535">
        <f>'User Input'!R1535</f>
        <v>0</v>
      </c>
      <c r="S1535">
        <f>'User Input'!S1535</f>
        <v>0</v>
      </c>
      <c r="T1535">
        <f>'User Input'!T1535</f>
        <v>0</v>
      </c>
      <c r="U1535" s="3">
        <f>'User Input'!U1535</f>
        <v>0</v>
      </c>
      <c r="V1535">
        <f>'User Input'!V1535</f>
        <v>0</v>
      </c>
    </row>
    <row r="1536" spans="1:22" x14ac:dyDescent="0.25">
      <c r="A1536">
        <f>'User Input'!A1536</f>
        <v>0</v>
      </c>
      <c r="B1536">
        <f>'User Input'!B1536</f>
        <v>0</v>
      </c>
      <c r="C1536">
        <f>'User Input'!C1536</f>
        <v>0</v>
      </c>
      <c r="D1536">
        <f>'User Input'!D1536</f>
        <v>0</v>
      </c>
      <c r="E1536">
        <f>'User Input'!E1536</f>
        <v>0</v>
      </c>
      <c r="F1536">
        <f>'User Input'!F1536</f>
        <v>0</v>
      </c>
      <c r="G1536">
        <f>'User Input'!G1536</f>
        <v>0</v>
      </c>
      <c r="H1536">
        <f>'User Input'!H1536</f>
        <v>0</v>
      </c>
      <c r="I1536">
        <f>'User Input'!I1536</f>
        <v>0</v>
      </c>
      <c r="J1536">
        <f>'User Input'!J1536</f>
        <v>0</v>
      </c>
      <c r="K1536">
        <f>'User Input'!K1536</f>
        <v>0</v>
      </c>
      <c r="L1536">
        <f>'User Input'!L1536</f>
        <v>0</v>
      </c>
      <c r="M1536">
        <f>'User Input'!M1536</f>
        <v>0</v>
      </c>
      <c r="N1536">
        <f>'User Input'!N1536</f>
        <v>0</v>
      </c>
      <c r="O1536">
        <f>'User Input'!O1536</f>
        <v>0</v>
      </c>
      <c r="P1536">
        <f>'User Input'!P1536</f>
        <v>0</v>
      </c>
      <c r="Q1536">
        <f>'User Input'!Q1536</f>
        <v>0</v>
      </c>
      <c r="R1536">
        <f>'User Input'!R1536</f>
        <v>0</v>
      </c>
      <c r="S1536">
        <f>'User Input'!S1536</f>
        <v>0</v>
      </c>
      <c r="T1536">
        <f>'User Input'!T1536</f>
        <v>0</v>
      </c>
      <c r="U1536" s="3">
        <f>'User Input'!U1536</f>
        <v>0</v>
      </c>
      <c r="V1536">
        <f>'User Input'!V1536</f>
        <v>0</v>
      </c>
    </row>
    <row r="1537" spans="1:22" x14ac:dyDescent="0.25">
      <c r="A1537">
        <f>'User Input'!A1537</f>
        <v>0</v>
      </c>
      <c r="B1537">
        <f>'User Input'!B1537</f>
        <v>0</v>
      </c>
      <c r="C1537">
        <f>'User Input'!C1537</f>
        <v>0</v>
      </c>
      <c r="D1537">
        <f>'User Input'!D1537</f>
        <v>0</v>
      </c>
      <c r="E1537">
        <f>'User Input'!E1537</f>
        <v>0</v>
      </c>
      <c r="F1537">
        <f>'User Input'!F1537</f>
        <v>0</v>
      </c>
      <c r="G1537">
        <f>'User Input'!G1537</f>
        <v>0</v>
      </c>
      <c r="H1537">
        <f>'User Input'!H1537</f>
        <v>0</v>
      </c>
      <c r="I1537">
        <f>'User Input'!I1537</f>
        <v>0</v>
      </c>
      <c r="J1537">
        <f>'User Input'!J1537</f>
        <v>0</v>
      </c>
      <c r="K1537">
        <f>'User Input'!K1537</f>
        <v>0</v>
      </c>
      <c r="L1537">
        <f>'User Input'!L1537</f>
        <v>0</v>
      </c>
      <c r="M1537">
        <f>'User Input'!M1537</f>
        <v>0</v>
      </c>
      <c r="N1537">
        <f>'User Input'!N1537</f>
        <v>0</v>
      </c>
      <c r="O1537">
        <f>'User Input'!O1537</f>
        <v>0</v>
      </c>
      <c r="P1537">
        <f>'User Input'!P1537</f>
        <v>0</v>
      </c>
      <c r="Q1537">
        <f>'User Input'!Q1537</f>
        <v>0</v>
      </c>
      <c r="R1537">
        <f>'User Input'!R1537</f>
        <v>0</v>
      </c>
      <c r="S1537">
        <f>'User Input'!S1537</f>
        <v>0</v>
      </c>
      <c r="T1537">
        <f>'User Input'!T1537</f>
        <v>0</v>
      </c>
      <c r="U1537" s="3">
        <f>'User Input'!U1537</f>
        <v>0</v>
      </c>
      <c r="V1537">
        <f>'User Input'!V1537</f>
        <v>0</v>
      </c>
    </row>
    <row r="1538" spans="1:22" x14ac:dyDescent="0.25">
      <c r="A1538">
        <f>'User Input'!A1538</f>
        <v>0</v>
      </c>
      <c r="B1538">
        <f>'User Input'!B1538</f>
        <v>0</v>
      </c>
      <c r="C1538">
        <f>'User Input'!C1538</f>
        <v>0</v>
      </c>
      <c r="D1538">
        <f>'User Input'!D1538</f>
        <v>0</v>
      </c>
      <c r="E1538">
        <f>'User Input'!E1538</f>
        <v>0</v>
      </c>
      <c r="F1538">
        <f>'User Input'!F1538</f>
        <v>0</v>
      </c>
      <c r="G1538">
        <f>'User Input'!G1538</f>
        <v>0</v>
      </c>
      <c r="H1538">
        <f>'User Input'!H1538</f>
        <v>0</v>
      </c>
      <c r="I1538">
        <f>'User Input'!I1538</f>
        <v>0</v>
      </c>
      <c r="J1538">
        <f>'User Input'!J1538</f>
        <v>0</v>
      </c>
      <c r="K1538">
        <f>'User Input'!K1538</f>
        <v>0</v>
      </c>
      <c r="L1538">
        <f>'User Input'!L1538</f>
        <v>0</v>
      </c>
      <c r="M1538">
        <f>'User Input'!M1538</f>
        <v>0</v>
      </c>
      <c r="N1538">
        <f>'User Input'!N1538</f>
        <v>0</v>
      </c>
      <c r="O1538">
        <f>'User Input'!O1538</f>
        <v>0</v>
      </c>
      <c r="P1538">
        <f>'User Input'!P1538</f>
        <v>0</v>
      </c>
      <c r="Q1538">
        <f>'User Input'!Q1538</f>
        <v>0</v>
      </c>
      <c r="R1538">
        <f>'User Input'!R1538</f>
        <v>0</v>
      </c>
      <c r="S1538">
        <f>'User Input'!S1538</f>
        <v>0</v>
      </c>
      <c r="T1538">
        <f>'User Input'!T1538</f>
        <v>0</v>
      </c>
      <c r="U1538" s="3">
        <f>'User Input'!U1538</f>
        <v>0</v>
      </c>
      <c r="V1538">
        <f>'User Input'!V1538</f>
        <v>0</v>
      </c>
    </row>
    <row r="1539" spans="1:22" x14ac:dyDescent="0.25">
      <c r="A1539">
        <f>'User Input'!A1539</f>
        <v>0</v>
      </c>
      <c r="B1539">
        <f>'User Input'!B1539</f>
        <v>0</v>
      </c>
      <c r="C1539">
        <f>'User Input'!C1539</f>
        <v>0</v>
      </c>
      <c r="D1539">
        <f>'User Input'!D1539</f>
        <v>0</v>
      </c>
      <c r="E1539">
        <f>'User Input'!E1539</f>
        <v>0</v>
      </c>
      <c r="F1539">
        <f>'User Input'!F1539</f>
        <v>0</v>
      </c>
      <c r="G1539">
        <f>'User Input'!G1539</f>
        <v>0</v>
      </c>
      <c r="H1539">
        <f>'User Input'!H1539</f>
        <v>0</v>
      </c>
      <c r="I1539">
        <f>'User Input'!I1539</f>
        <v>0</v>
      </c>
      <c r="J1539">
        <f>'User Input'!J1539</f>
        <v>0</v>
      </c>
      <c r="K1539">
        <f>'User Input'!K1539</f>
        <v>0</v>
      </c>
      <c r="L1539">
        <f>'User Input'!L1539</f>
        <v>0</v>
      </c>
      <c r="M1539">
        <f>'User Input'!M1539</f>
        <v>0</v>
      </c>
      <c r="N1539">
        <f>'User Input'!N1539</f>
        <v>0</v>
      </c>
      <c r="O1539">
        <f>'User Input'!O1539</f>
        <v>0</v>
      </c>
      <c r="P1539">
        <f>'User Input'!P1539</f>
        <v>0</v>
      </c>
      <c r="Q1539">
        <f>'User Input'!Q1539</f>
        <v>0</v>
      </c>
      <c r="R1539">
        <f>'User Input'!R1539</f>
        <v>0</v>
      </c>
      <c r="S1539">
        <f>'User Input'!S1539</f>
        <v>0</v>
      </c>
      <c r="T1539">
        <f>'User Input'!T1539</f>
        <v>0</v>
      </c>
      <c r="U1539" s="3">
        <f>'User Input'!U1539</f>
        <v>0</v>
      </c>
      <c r="V1539">
        <f>'User Input'!V1539</f>
        <v>0</v>
      </c>
    </row>
    <row r="1540" spans="1:22" x14ac:dyDescent="0.25">
      <c r="A1540">
        <f>'User Input'!A1540</f>
        <v>0</v>
      </c>
      <c r="B1540">
        <f>'User Input'!B1540</f>
        <v>0</v>
      </c>
      <c r="C1540">
        <f>'User Input'!C1540</f>
        <v>0</v>
      </c>
      <c r="D1540">
        <f>'User Input'!D1540</f>
        <v>0</v>
      </c>
      <c r="E1540">
        <f>'User Input'!E1540</f>
        <v>0</v>
      </c>
      <c r="F1540">
        <f>'User Input'!F1540</f>
        <v>0</v>
      </c>
      <c r="G1540">
        <f>'User Input'!G1540</f>
        <v>0</v>
      </c>
      <c r="H1540">
        <f>'User Input'!H1540</f>
        <v>0</v>
      </c>
      <c r="I1540">
        <f>'User Input'!I1540</f>
        <v>0</v>
      </c>
      <c r="J1540">
        <f>'User Input'!J1540</f>
        <v>0</v>
      </c>
      <c r="K1540">
        <f>'User Input'!K1540</f>
        <v>0</v>
      </c>
      <c r="L1540">
        <f>'User Input'!L1540</f>
        <v>0</v>
      </c>
      <c r="M1540">
        <f>'User Input'!M1540</f>
        <v>0</v>
      </c>
      <c r="N1540">
        <f>'User Input'!N1540</f>
        <v>0</v>
      </c>
      <c r="O1540">
        <f>'User Input'!O1540</f>
        <v>0</v>
      </c>
      <c r="P1540">
        <f>'User Input'!P1540</f>
        <v>0</v>
      </c>
      <c r="Q1540">
        <f>'User Input'!Q1540</f>
        <v>0</v>
      </c>
      <c r="R1540">
        <f>'User Input'!R1540</f>
        <v>0</v>
      </c>
      <c r="S1540">
        <f>'User Input'!S1540</f>
        <v>0</v>
      </c>
      <c r="T1540">
        <f>'User Input'!T1540</f>
        <v>0</v>
      </c>
      <c r="U1540" s="3">
        <f>'User Input'!U1540</f>
        <v>0</v>
      </c>
      <c r="V1540">
        <f>'User Input'!V1540</f>
        <v>0</v>
      </c>
    </row>
    <row r="1541" spans="1:22" x14ac:dyDescent="0.25">
      <c r="A1541">
        <f>'User Input'!A1541</f>
        <v>0</v>
      </c>
      <c r="B1541">
        <f>'User Input'!B1541</f>
        <v>0</v>
      </c>
      <c r="C1541">
        <f>'User Input'!C1541</f>
        <v>0</v>
      </c>
      <c r="D1541">
        <f>'User Input'!D1541</f>
        <v>0</v>
      </c>
      <c r="E1541">
        <f>'User Input'!E1541</f>
        <v>0</v>
      </c>
      <c r="F1541">
        <f>'User Input'!F1541</f>
        <v>0</v>
      </c>
      <c r="G1541">
        <f>'User Input'!G1541</f>
        <v>0</v>
      </c>
      <c r="H1541">
        <f>'User Input'!H1541</f>
        <v>0</v>
      </c>
      <c r="I1541">
        <f>'User Input'!I1541</f>
        <v>0</v>
      </c>
      <c r="J1541">
        <f>'User Input'!J1541</f>
        <v>0</v>
      </c>
      <c r="K1541">
        <f>'User Input'!K1541</f>
        <v>0</v>
      </c>
      <c r="L1541">
        <f>'User Input'!L1541</f>
        <v>0</v>
      </c>
      <c r="M1541">
        <f>'User Input'!M1541</f>
        <v>0</v>
      </c>
      <c r="N1541">
        <f>'User Input'!N1541</f>
        <v>0</v>
      </c>
      <c r="O1541">
        <f>'User Input'!O1541</f>
        <v>0</v>
      </c>
      <c r="P1541">
        <f>'User Input'!P1541</f>
        <v>0</v>
      </c>
      <c r="Q1541">
        <f>'User Input'!Q1541</f>
        <v>0</v>
      </c>
      <c r="R1541">
        <f>'User Input'!R1541</f>
        <v>0</v>
      </c>
      <c r="S1541">
        <f>'User Input'!S1541</f>
        <v>0</v>
      </c>
      <c r="T1541">
        <f>'User Input'!T1541</f>
        <v>0</v>
      </c>
      <c r="U1541" s="3">
        <f>'User Input'!U1541</f>
        <v>0</v>
      </c>
      <c r="V1541">
        <f>'User Input'!V1541</f>
        <v>0</v>
      </c>
    </row>
    <row r="1542" spans="1:22" x14ac:dyDescent="0.25">
      <c r="A1542">
        <f>'User Input'!A1542</f>
        <v>0</v>
      </c>
      <c r="B1542">
        <f>'User Input'!B1542</f>
        <v>0</v>
      </c>
      <c r="C1542">
        <f>'User Input'!C1542</f>
        <v>0</v>
      </c>
      <c r="D1542">
        <f>'User Input'!D1542</f>
        <v>0</v>
      </c>
      <c r="E1542">
        <f>'User Input'!E1542</f>
        <v>0</v>
      </c>
      <c r="F1542">
        <f>'User Input'!F1542</f>
        <v>0</v>
      </c>
      <c r="G1542">
        <f>'User Input'!G1542</f>
        <v>0</v>
      </c>
      <c r="H1542">
        <f>'User Input'!H1542</f>
        <v>0</v>
      </c>
      <c r="I1542">
        <f>'User Input'!I1542</f>
        <v>0</v>
      </c>
      <c r="J1542">
        <f>'User Input'!J1542</f>
        <v>0</v>
      </c>
      <c r="K1542">
        <f>'User Input'!K1542</f>
        <v>0</v>
      </c>
      <c r="L1542">
        <f>'User Input'!L1542</f>
        <v>0</v>
      </c>
      <c r="M1542">
        <f>'User Input'!M1542</f>
        <v>0</v>
      </c>
      <c r="N1542">
        <f>'User Input'!N1542</f>
        <v>0</v>
      </c>
      <c r="O1542">
        <f>'User Input'!O1542</f>
        <v>0</v>
      </c>
      <c r="P1542">
        <f>'User Input'!P1542</f>
        <v>0</v>
      </c>
      <c r="Q1542">
        <f>'User Input'!Q1542</f>
        <v>0</v>
      </c>
      <c r="R1542">
        <f>'User Input'!R1542</f>
        <v>0</v>
      </c>
      <c r="S1542">
        <f>'User Input'!S1542</f>
        <v>0</v>
      </c>
      <c r="T1542">
        <f>'User Input'!T1542</f>
        <v>0</v>
      </c>
      <c r="U1542" s="3">
        <f>'User Input'!U1542</f>
        <v>0</v>
      </c>
      <c r="V1542">
        <f>'User Input'!V1542</f>
        <v>0</v>
      </c>
    </row>
    <row r="1543" spans="1:22" x14ac:dyDescent="0.25">
      <c r="A1543">
        <f>'User Input'!A1543</f>
        <v>0</v>
      </c>
      <c r="B1543">
        <f>'User Input'!B1543</f>
        <v>0</v>
      </c>
      <c r="C1543">
        <f>'User Input'!C1543</f>
        <v>0</v>
      </c>
      <c r="D1543">
        <f>'User Input'!D1543</f>
        <v>0</v>
      </c>
      <c r="E1543">
        <f>'User Input'!E1543</f>
        <v>0</v>
      </c>
      <c r="F1543">
        <f>'User Input'!F1543</f>
        <v>0</v>
      </c>
      <c r="G1543">
        <f>'User Input'!G1543</f>
        <v>0</v>
      </c>
      <c r="H1543">
        <f>'User Input'!H1543</f>
        <v>0</v>
      </c>
      <c r="I1543">
        <f>'User Input'!I1543</f>
        <v>0</v>
      </c>
      <c r="J1543">
        <f>'User Input'!J1543</f>
        <v>0</v>
      </c>
      <c r="K1543">
        <f>'User Input'!K1543</f>
        <v>0</v>
      </c>
      <c r="L1543">
        <f>'User Input'!L1543</f>
        <v>0</v>
      </c>
      <c r="M1543">
        <f>'User Input'!M1543</f>
        <v>0</v>
      </c>
      <c r="N1543">
        <f>'User Input'!N1543</f>
        <v>0</v>
      </c>
      <c r="O1543">
        <f>'User Input'!O1543</f>
        <v>0</v>
      </c>
      <c r="P1543">
        <f>'User Input'!P1543</f>
        <v>0</v>
      </c>
      <c r="Q1543">
        <f>'User Input'!Q1543</f>
        <v>0</v>
      </c>
      <c r="R1543">
        <f>'User Input'!R1543</f>
        <v>0</v>
      </c>
      <c r="S1543">
        <f>'User Input'!S1543</f>
        <v>0</v>
      </c>
      <c r="T1543">
        <f>'User Input'!T1543</f>
        <v>0</v>
      </c>
      <c r="U1543" s="3">
        <f>'User Input'!U1543</f>
        <v>0</v>
      </c>
      <c r="V1543">
        <f>'User Input'!V1543</f>
        <v>0</v>
      </c>
    </row>
    <row r="1544" spans="1:22" x14ac:dyDescent="0.25">
      <c r="A1544">
        <f>'User Input'!A1544</f>
        <v>0</v>
      </c>
      <c r="B1544">
        <f>'User Input'!B1544</f>
        <v>0</v>
      </c>
      <c r="C1544">
        <f>'User Input'!C1544</f>
        <v>0</v>
      </c>
      <c r="D1544">
        <f>'User Input'!D1544</f>
        <v>0</v>
      </c>
      <c r="E1544">
        <f>'User Input'!E1544</f>
        <v>0</v>
      </c>
      <c r="F1544">
        <f>'User Input'!F1544</f>
        <v>0</v>
      </c>
      <c r="G1544">
        <f>'User Input'!G1544</f>
        <v>0</v>
      </c>
      <c r="H1544">
        <f>'User Input'!H1544</f>
        <v>0</v>
      </c>
      <c r="I1544">
        <f>'User Input'!I1544</f>
        <v>0</v>
      </c>
      <c r="J1544">
        <f>'User Input'!J1544</f>
        <v>0</v>
      </c>
      <c r="K1544">
        <f>'User Input'!K1544</f>
        <v>0</v>
      </c>
      <c r="L1544">
        <f>'User Input'!L1544</f>
        <v>0</v>
      </c>
      <c r="M1544">
        <f>'User Input'!M1544</f>
        <v>0</v>
      </c>
      <c r="N1544">
        <f>'User Input'!N1544</f>
        <v>0</v>
      </c>
      <c r="O1544">
        <f>'User Input'!O1544</f>
        <v>0</v>
      </c>
      <c r="P1544">
        <f>'User Input'!P1544</f>
        <v>0</v>
      </c>
      <c r="Q1544">
        <f>'User Input'!Q1544</f>
        <v>0</v>
      </c>
      <c r="R1544">
        <f>'User Input'!R1544</f>
        <v>0</v>
      </c>
      <c r="S1544">
        <f>'User Input'!S1544</f>
        <v>0</v>
      </c>
      <c r="T1544">
        <f>'User Input'!T1544</f>
        <v>0</v>
      </c>
      <c r="U1544" s="3">
        <f>'User Input'!U1544</f>
        <v>0</v>
      </c>
      <c r="V1544">
        <f>'User Input'!V1544</f>
        <v>0</v>
      </c>
    </row>
    <row r="1545" spans="1:22" x14ac:dyDescent="0.25">
      <c r="A1545">
        <f>'User Input'!A1545</f>
        <v>0</v>
      </c>
      <c r="B1545">
        <f>'User Input'!B1545</f>
        <v>0</v>
      </c>
      <c r="C1545">
        <f>'User Input'!C1545</f>
        <v>0</v>
      </c>
      <c r="D1545">
        <f>'User Input'!D1545</f>
        <v>0</v>
      </c>
      <c r="E1545">
        <f>'User Input'!E1545</f>
        <v>0</v>
      </c>
      <c r="F1545">
        <f>'User Input'!F1545</f>
        <v>0</v>
      </c>
      <c r="G1545">
        <f>'User Input'!G1545</f>
        <v>0</v>
      </c>
      <c r="H1545">
        <f>'User Input'!H1545</f>
        <v>0</v>
      </c>
      <c r="I1545">
        <f>'User Input'!I1545</f>
        <v>0</v>
      </c>
      <c r="J1545">
        <f>'User Input'!J1545</f>
        <v>0</v>
      </c>
      <c r="K1545">
        <f>'User Input'!K1545</f>
        <v>0</v>
      </c>
      <c r="L1545">
        <f>'User Input'!L1545</f>
        <v>0</v>
      </c>
      <c r="M1545">
        <f>'User Input'!M1545</f>
        <v>0</v>
      </c>
      <c r="N1545">
        <f>'User Input'!N1545</f>
        <v>0</v>
      </c>
      <c r="O1545">
        <f>'User Input'!O1545</f>
        <v>0</v>
      </c>
      <c r="P1545">
        <f>'User Input'!P1545</f>
        <v>0</v>
      </c>
      <c r="Q1545">
        <f>'User Input'!Q1545</f>
        <v>0</v>
      </c>
      <c r="R1545">
        <f>'User Input'!R1545</f>
        <v>0</v>
      </c>
      <c r="S1545">
        <f>'User Input'!S1545</f>
        <v>0</v>
      </c>
      <c r="T1545">
        <f>'User Input'!T1545</f>
        <v>0</v>
      </c>
      <c r="U1545" s="3">
        <f>'User Input'!U1545</f>
        <v>0</v>
      </c>
      <c r="V1545">
        <f>'User Input'!V1545</f>
        <v>0</v>
      </c>
    </row>
    <row r="1546" spans="1:22" x14ac:dyDescent="0.25">
      <c r="A1546">
        <f>'User Input'!A1546</f>
        <v>0</v>
      </c>
      <c r="B1546">
        <f>'User Input'!B1546</f>
        <v>0</v>
      </c>
      <c r="C1546">
        <f>'User Input'!C1546</f>
        <v>0</v>
      </c>
      <c r="D1546">
        <f>'User Input'!D1546</f>
        <v>0</v>
      </c>
      <c r="E1546">
        <f>'User Input'!E1546</f>
        <v>0</v>
      </c>
      <c r="F1546">
        <f>'User Input'!F1546</f>
        <v>0</v>
      </c>
      <c r="G1546">
        <f>'User Input'!G1546</f>
        <v>0</v>
      </c>
      <c r="H1546">
        <f>'User Input'!H1546</f>
        <v>0</v>
      </c>
      <c r="I1546">
        <f>'User Input'!I1546</f>
        <v>0</v>
      </c>
      <c r="J1546">
        <f>'User Input'!J1546</f>
        <v>0</v>
      </c>
      <c r="K1546">
        <f>'User Input'!K1546</f>
        <v>0</v>
      </c>
      <c r="L1546">
        <f>'User Input'!L1546</f>
        <v>0</v>
      </c>
      <c r="M1546">
        <f>'User Input'!M1546</f>
        <v>0</v>
      </c>
      <c r="N1546">
        <f>'User Input'!N1546</f>
        <v>0</v>
      </c>
      <c r="O1546">
        <f>'User Input'!O1546</f>
        <v>0</v>
      </c>
      <c r="P1546">
        <f>'User Input'!P1546</f>
        <v>0</v>
      </c>
      <c r="Q1546">
        <f>'User Input'!Q1546</f>
        <v>0</v>
      </c>
      <c r="R1546">
        <f>'User Input'!R1546</f>
        <v>0</v>
      </c>
      <c r="S1546">
        <f>'User Input'!S1546</f>
        <v>0</v>
      </c>
      <c r="T1546">
        <f>'User Input'!T1546</f>
        <v>0</v>
      </c>
      <c r="U1546" s="3">
        <f>'User Input'!U1546</f>
        <v>0</v>
      </c>
      <c r="V1546">
        <f>'User Input'!V1546</f>
        <v>0</v>
      </c>
    </row>
    <row r="1547" spans="1:22" x14ac:dyDescent="0.25">
      <c r="A1547">
        <f>'User Input'!A1547</f>
        <v>0</v>
      </c>
      <c r="B1547">
        <f>'User Input'!B1547</f>
        <v>0</v>
      </c>
      <c r="C1547">
        <f>'User Input'!C1547</f>
        <v>0</v>
      </c>
      <c r="D1547">
        <f>'User Input'!D1547</f>
        <v>0</v>
      </c>
      <c r="E1547">
        <f>'User Input'!E1547</f>
        <v>0</v>
      </c>
      <c r="F1547">
        <f>'User Input'!F1547</f>
        <v>0</v>
      </c>
      <c r="G1547">
        <f>'User Input'!G1547</f>
        <v>0</v>
      </c>
      <c r="H1547">
        <f>'User Input'!H1547</f>
        <v>0</v>
      </c>
      <c r="I1547">
        <f>'User Input'!I1547</f>
        <v>0</v>
      </c>
      <c r="J1547">
        <f>'User Input'!J1547</f>
        <v>0</v>
      </c>
      <c r="K1547">
        <f>'User Input'!K1547</f>
        <v>0</v>
      </c>
      <c r="L1547">
        <f>'User Input'!L1547</f>
        <v>0</v>
      </c>
      <c r="M1547">
        <f>'User Input'!M1547</f>
        <v>0</v>
      </c>
      <c r="N1547">
        <f>'User Input'!N1547</f>
        <v>0</v>
      </c>
      <c r="O1547">
        <f>'User Input'!O1547</f>
        <v>0</v>
      </c>
      <c r="P1547">
        <f>'User Input'!P1547</f>
        <v>0</v>
      </c>
      <c r="Q1547">
        <f>'User Input'!Q1547</f>
        <v>0</v>
      </c>
      <c r="R1547">
        <f>'User Input'!R1547</f>
        <v>0</v>
      </c>
      <c r="S1547">
        <f>'User Input'!S1547</f>
        <v>0</v>
      </c>
      <c r="T1547">
        <f>'User Input'!T1547</f>
        <v>0</v>
      </c>
      <c r="U1547" s="3">
        <f>'User Input'!U1547</f>
        <v>0</v>
      </c>
      <c r="V1547">
        <f>'User Input'!V1547</f>
        <v>0</v>
      </c>
    </row>
    <row r="1548" spans="1:22" x14ac:dyDescent="0.25">
      <c r="A1548">
        <f>'User Input'!A1548</f>
        <v>0</v>
      </c>
      <c r="B1548">
        <f>'User Input'!B1548</f>
        <v>0</v>
      </c>
      <c r="C1548">
        <f>'User Input'!C1548</f>
        <v>0</v>
      </c>
      <c r="D1548">
        <f>'User Input'!D1548</f>
        <v>0</v>
      </c>
      <c r="E1548">
        <f>'User Input'!E1548</f>
        <v>0</v>
      </c>
      <c r="F1548">
        <f>'User Input'!F1548</f>
        <v>0</v>
      </c>
      <c r="G1548">
        <f>'User Input'!G1548</f>
        <v>0</v>
      </c>
      <c r="H1548">
        <f>'User Input'!H1548</f>
        <v>0</v>
      </c>
      <c r="I1548">
        <f>'User Input'!I1548</f>
        <v>0</v>
      </c>
      <c r="J1548">
        <f>'User Input'!J1548</f>
        <v>0</v>
      </c>
      <c r="K1548">
        <f>'User Input'!K1548</f>
        <v>0</v>
      </c>
      <c r="L1548">
        <f>'User Input'!L1548</f>
        <v>0</v>
      </c>
      <c r="M1548">
        <f>'User Input'!M1548</f>
        <v>0</v>
      </c>
      <c r="N1548">
        <f>'User Input'!N1548</f>
        <v>0</v>
      </c>
      <c r="O1548">
        <f>'User Input'!O1548</f>
        <v>0</v>
      </c>
      <c r="P1548">
        <f>'User Input'!P1548</f>
        <v>0</v>
      </c>
      <c r="Q1548">
        <f>'User Input'!Q1548</f>
        <v>0</v>
      </c>
      <c r="R1548">
        <f>'User Input'!R1548</f>
        <v>0</v>
      </c>
      <c r="S1548">
        <f>'User Input'!S1548</f>
        <v>0</v>
      </c>
      <c r="T1548">
        <f>'User Input'!T1548</f>
        <v>0</v>
      </c>
      <c r="U1548" s="3">
        <f>'User Input'!U1548</f>
        <v>0</v>
      </c>
      <c r="V1548">
        <f>'User Input'!V1548</f>
        <v>0</v>
      </c>
    </row>
    <row r="1549" spans="1:22" x14ac:dyDescent="0.25">
      <c r="A1549">
        <f>'User Input'!A1549</f>
        <v>0</v>
      </c>
      <c r="B1549">
        <f>'User Input'!B1549</f>
        <v>0</v>
      </c>
      <c r="C1549">
        <f>'User Input'!C1549</f>
        <v>0</v>
      </c>
      <c r="D1549">
        <f>'User Input'!D1549</f>
        <v>0</v>
      </c>
      <c r="E1549">
        <f>'User Input'!E1549</f>
        <v>0</v>
      </c>
      <c r="F1549">
        <f>'User Input'!F1549</f>
        <v>0</v>
      </c>
      <c r="G1549">
        <f>'User Input'!G1549</f>
        <v>0</v>
      </c>
      <c r="H1549">
        <f>'User Input'!H1549</f>
        <v>0</v>
      </c>
      <c r="I1549">
        <f>'User Input'!I1549</f>
        <v>0</v>
      </c>
      <c r="J1549">
        <f>'User Input'!J1549</f>
        <v>0</v>
      </c>
      <c r="K1549">
        <f>'User Input'!K1549</f>
        <v>0</v>
      </c>
      <c r="L1549">
        <f>'User Input'!L1549</f>
        <v>0</v>
      </c>
      <c r="M1549">
        <f>'User Input'!M1549</f>
        <v>0</v>
      </c>
      <c r="N1549">
        <f>'User Input'!N1549</f>
        <v>0</v>
      </c>
      <c r="O1549">
        <f>'User Input'!O1549</f>
        <v>0</v>
      </c>
      <c r="P1549">
        <f>'User Input'!P1549</f>
        <v>0</v>
      </c>
      <c r="Q1549">
        <f>'User Input'!Q1549</f>
        <v>0</v>
      </c>
      <c r="R1549">
        <f>'User Input'!R1549</f>
        <v>0</v>
      </c>
      <c r="S1549">
        <f>'User Input'!S1549</f>
        <v>0</v>
      </c>
      <c r="T1549">
        <f>'User Input'!T1549</f>
        <v>0</v>
      </c>
      <c r="U1549" s="3">
        <f>'User Input'!U1549</f>
        <v>0</v>
      </c>
      <c r="V1549">
        <f>'User Input'!V1549</f>
        <v>0</v>
      </c>
    </row>
    <row r="1550" spans="1:22" x14ac:dyDescent="0.25">
      <c r="A1550">
        <f>'User Input'!A1550</f>
        <v>0</v>
      </c>
      <c r="B1550">
        <f>'User Input'!B1550</f>
        <v>0</v>
      </c>
      <c r="C1550">
        <f>'User Input'!C1550</f>
        <v>0</v>
      </c>
      <c r="D1550">
        <f>'User Input'!D1550</f>
        <v>0</v>
      </c>
      <c r="E1550">
        <f>'User Input'!E1550</f>
        <v>0</v>
      </c>
      <c r="F1550">
        <f>'User Input'!F1550</f>
        <v>0</v>
      </c>
      <c r="G1550">
        <f>'User Input'!G1550</f>
        <v>0</v>
      </c>
      <c r="H1550">
        <f>'User Input'!H1550</f>
        <v>0</v>
      </c>
      <c r="I1550">
        <f>'User Input'!I1550</f>
        <v>0</v>
      </c>
      <c r="J1550">
        <f>'User Input'!J1550</f>
        <v>0</v>
      </c>
      <c r="K1550">
        <f>'User Input'!K1550</f>
        <v>0</v>
      </c>
      <c r="L1550">
        <f>'User Input'!L1550</f>
        <v>0</v>
      </c>
      <c r="M1550">
        <f>'User Input'!M1550</f>
        <v>0</v>
      </c>
      <c r="N1550">
        <f>'User Input'!N1550</f>
        <v>0</v>
      </c>
      <c r="O1550">
        <f>'User Input'!O1550</f>
        <v>0</v>
      </c>
      <c r="P1550">
        <f>'User Input'!P1550</f>
        <v>0</v>
      </c>
      <c r="Q1550">
        <f>'User Input'!Q1550</f>
        <v>0</v>
      </c>
      <c r="R1550">
        <f>'User Input'!R1550</f>
        <v>0</v>
      </c>
      <c r="S1550">
        <f>'User Input'!S1550</f>
        <v>0</v>
      </c>
      <c r="T1550">
        <f>'User Input'!T1550</f>
        <v>0</v>
      </c>
      <c r="U1550" s="3">
        <f>'User Input'!U1550</f>
        <v>0</v>
      </c>
      <c r="V1550">
        <f>'User Input'!V1550</f>
        <v>0</v>
      </c>
    </row>
    <row r="1551" spans="1:22" x14ac:dyDescent="0.25">
      <c r="A1551">
        <f>'User Input'!A1551</f>
        <v>0</v>
      </c>
      <c r="B1551">
        <f>'User Input'!B1551</f>
        <v>0</v>
      </c>
      <c r="C1551">
        <f>'User Input'!C1551</f>
        <v>0</v>
      </c>
      <c r="D1551">
        <f>'User Input'!D1551</f>
        <v>0</v>
      </c>
      <c r="E1551">
        <f>'User Input'!E1551</f>
        <v>0</v>
      </c>
      <c r="F1551">
        <f>'User Input'!F1551</f>
        <v>0</v>
      </c>
      <c r="G1551">
        <f>'User Input'!G1551</f>
        <v>0</v>
      </c>
      <c r="H1551">
        <f>'User Input'!H1551</f>
        <v>0</v>
      </c>
      <c r="I1551">
        <f>'User Input'!I1551</f>
        <v>0</v>
      </c>
      <c r="J1551">
        <f>'User Input'!J1551</f>
        <v>0</v>
      </c>
      <c r="K1551">
        <f>'User Input'!K1551</f>
        <v>0</v>
      </c>
      <c r="L1551">
        <f>'User Input'!L1551</f>
        <v>0</v>
      </c>
      <c r="M1551">
        <f>'User Input'!M1551</f>
        <v>0</v>
      </c>
      <c r="N1551">
        <f>'User Input'!N1551</f>
        <v>0</v>
      </c>
      <c r="O1551">
        <f>'User Input'!O1551</f>
        <v>0</v>
      </c>
      <c r="P1551">
        <f>'User Input'!P1551</f>
        <v>0</v>
      </c>
      <c r="Q1551">
        <f>'User Input'!Q1551</f>
        <v>0</v>
      </c>
      <c r="R1551">
        <f>'User Input'!R1551</f>
        <v>0</v>
      </c>
      <c r="S1551">
        <f>'User Input'!S1551</f>
        <v>0</v>
      </c>
      <c r="T1551">
        <f>'User Input'!T1551</f>
        <v>0</v>
      </c>
      <c r="U1551" s="3">
        <f>'User Input'!U1551</f>
        <v>0</v>
      </c>
      <c r="V1551">
        <f>'User Input'!V1551</f>
        <v>0</v>
      </c>
    </row>
    <row r="1552" spans="1:22" x14ac:dyDescent="0.25">
      <c r="A1552">
        <f>'User Input'!A1552</f>
        <v>0</v>
      </c>
      <c r="B1552">
        <f>'User Input'!B1552</f>
        <v>0</v>
      </c>
      <c r="C1552">
        <f>'User Input'!C1552</f>
        <v>0</v>
      </c>
      <c r="D1552">
        <f>'User Input'!D1552</f>
        <v>0</v>
      </c>
      <c r="E1552">
        <f>'User Input'!E1552</f>
        <v>0</v>
      </c>
      <c r="F1552">
        <f>'User Input'!F1552</f>
        <v>0</v>
      </c>
      <c r="G1552">
        <f>'User Input'!G1552</f>
        <v>0</v>
      </c>
      <c r="H1552">
        <f>'User Input'!H1552</f>
        <v>0</v>
      </c>
      <c r="I1552">
        <f>'User Input'!I1552</f>
        <v>0</v>
      </c>
      <c r="J1552">
        <f>'User Input'!J1552</f>
        <v>0</v>
      </c>
      <c r="K1552">
        <f>'User Input'!K1552</f>
        <v>0</v>
      </c>
      <c r="L1552">
        <f>'User Input'!L1552</f>
        <v>0</v>
      </c>
      <c r="M1552">
        <f>'User Input'!M1552</f>
        <v>0</v>
      </c>
      <c r="N1552">
        <f>'User Input'!N1552</f>
        <v>0</v>
      </c>
      <c r="O1552">
        <f>'User Input'!O1552</f>
        <v>0</v>
      </c>
      <c r="P1552">
        <f>'User Input'!P1552</f>
        <v>0</v>
      </c>
      <c r="Q1552">
        <f>'User Input'!Q1552</f>
        <v>0</v>
      </c>
      <c r="R1552">
        <f>'User Input'!R1552</f>
        <v>0</v>
      </c>
      <c r="S1552">
        <f>'User Input'!S1552</f>
        <v>0</v>
      </c>
      <c r="T1552">
        <f>'User Input'!T1552</f>
        <v>0</v>
      </c>
      <c r="U1552" s="3">
        <f>'User Input'!U1552</f>
        <v>0</v>
      </c>
      <c r="V1552">
        <f>'User Input'!V1552</f>
        <v>0</v>
      </c>
    </row>
    <row r="1553" spans="1:22" x14ac:dyDescent="0.25">
      <c r="A1553">
        <f>'User Input'!A1553</f>
        <v>0</v>
      </c>
      <c r="B1553">
        <f>'User Input'!B1553</f>
        <v>0</v>
      </c>
      <c r="C1553">
        <f>'User Input'!C1553</f>
        <v>0</v>
      </c>
      <c r="D1553">
        <f>'User Input'!D1553</f>
        <v>0</v>
      </c>
      <c r="E1553">
        <f>'User Input'!E1553</f>
        <v>0</v>
      </c>
      <c r="F1553">
        <f>'User Input'!F1553</f>
        <v>0</v>
      </c>
      <c r="G1553">
        <f>'User Input'!G1553</f>
        <v>0</v>
      </c>
      <c r="H1553">
        <f>'User Input'!H1553</f>
        <v>0</v>
      </c>
      <c r="I1553">
        <f>'User Input'!I1553</f>
        <v>0</v>
      </c>
      <c r="J1553">
        <f>'User Input'!J1553</f>
        <v>0</v>
      </c>
      <c r="K1553">
        <f>'User Input'!K1553</f>
        <v>0</v>
      </c>
      <c r="L1553">
        <f>'User Input'!L1553</f>
        <v>0</v>
      </c>
      <c r="M1553">
        <f>'User Input'!M1553</f>
        <v>0</v>
      </c>
      <c r="N1553">
        <f>'User Input'!N1553</f>
        <v>0</v>
      </c>
      <c r="O1553">
        <f>'User Input'!O1553</f>
        <v>0</v>
      </c>
      <c r="P1553">
        <f>'User Input'!P1553</f>
        <v>0</v>
      </c>
      <c r="Q1553">
        <f>'User Input'!Q1553</f>
        <v>0</v>
      </c>
      <c r="R1553">
        <f>'User Input'!R1553</f>
        <v>0</v>
      </c>
      <c r="S1553">
        <f>'User Input'!S1553</f>
        <v>0</v>
      </c>
      <c r="T1553">
        <f>'User Input'!T1553</f>
        <v>0</v>
      </c>
      <c r="U1553" s="3">
        <f>'User Input'!U1553</f>
        <v>0</v>
      </c>
      <c r="V1553">
        <f>'User Input'!V1553</f>
        <v>0</v>
      </c>
    </row>
    <row r="1554" spans="1:22" x14ac:dyDescent="0.25">
      <c r="A1554">
        <f>'User Input'!A1554</f>
        <v>0</v>
      </c>
      <c r="B1554">
        <f>'User Input'!B1554</f>
        <v>0</v>
      </c>
      <c r="C1554">
        <f>'User Input'!C1554</f>
        <v>0</v>
      </c>
      <c r="D1554">
        <f>'User Input'!D1554</f>
        <v>0</v>
      </c>
      <c r="E1554">
        <f>'User Input'!E1554</f>
        <v>0</v>
      </c>
      <c r="F1554">
        <f>'User Input'!F1554</f>
        <v>0</v>
      </c>
      <c r="G1554">
        <f>'User Input'!G1554</f>
        <v>0</v>
      </c>
      <c r="H1554">
        <f>'User Input'!H1554</f>
        <v>0</v>
      </c>
      <c r="I1554">
        <f>'User Input'!I1554</f>
        <v>0</v>
      </c>
      <c r="J1554">
        <f>'User Input'!J1554</f>
        <v>0</v>
      </c>
      <c r="K1554">
        <f>'User Input'!K1554</f>
        <v>0</v>
      </c>
      <c r="L1554">
        <f>'User Input'!L1554</f>
        <v>0</v>
      </c>
      <c r="M1554">
        <f>'User Input'!M1554</f>
        <v>0</v>
      </c>
      <c r="N1554">
        <f>'User Input'!N1554</f>
        <v>0</v>
      </c>
      <c r="O1554">
        <f>'User Input'!O1554</f>
        <v>0</v>
      </c>
      <c r="P1554">
        <f>'User Input'!P1554</f>
        <v>0</v>
      </c>
      <c r="Q1554">
        <f>'User Input'!Q1554</f>
        <v>0</v>
      </c>
      <c r="R1554">
        <f>'User Input'!R1554</f>
        <v>0</v>
      </c>
      <c r="S1554">
        <f>'User Input'!S1554</f>
        <v>0</v>
      </c>
      <c r="T1554">
        <f>'User Input'!T1554</f>
        <v>0</v>
      </c>
      <c r="U1554" s="3">
        <f>'User Input'!U1554</f>
        <v>0</v>
      </c>
      <c r="V1554">
        <f>'User Input'!V1554</f>
        <v>0</v>
      </c>
    </row>
    <row r="1555" spans="1:22" x14ac:dyDescent="0.25">
      <c r="A1555">
        <f>'User Input'!A1555</f>
        <v>0</v>
      </c>
      <c r="B1555">
        <f>'User Input'!B1555</f>
        <v>0</v>
      </c>
      <c r="C1555">
        <f>'User Input'!C1555</f>
        <v>0</v>
      </c>
      <c r="D1555">
        <f>'User Input'!D1555</f>
        <v>0</v>
      </c>
      <c r="E1555">
        <f>'User Input'!E1555</f>
        <v>0</v>
      </c>
      <c r="F1555">
        <f>'User Input'!F1555</f>
        <v>0</v>
      </c>
      <c r="G1555">
        <f>'User Input'!G1555</f>
        <v>0</v>
      </c>
      <c r="H1555">
        <f>'User Input'!H1555</f>
        <v>0</v>
      </c>
      <c r="I1555">
        <f>'User Input'!I1555</f>
        <v>0</v>
      </c>
      <c r="J1555">
        <f>'User Input'!J1555</f>
        <v>0</v>
      </c>
      <c r="K1555">
        <f>'User Input'!K1555</f>
        <v>0</v>
      </c>
      <c r="L1555">
        <f>'User Input'!L1555</f>
        <v>0</v>
      </c>
      <c r="M1555">
        <f>'User Input'!M1555</f>
        <v>0</v>
      </c>
      <c r="N1555">
        <f>'User Input'!N1555</f>
        <v>0</v>
      </c>
      <c r="O1555">
        <f>'User Input'!O1555</f>
        <v>0</v>
      </c>
      <c r="P1555">
        <f>'User Input'!P1555</f>
        <v>0</v>
      </c>
      <c r="Q1555">
        <f>'User Input'!Q1555</f>
        <v>0</v>
      </c>
      <c r="R1555">
        <f>'User Input'!R1555</f>
        <v>0</v>
      </c>
      <c r="S1555">
        <f>'User Input'!S1555</f>
        <v>0</v>
      </c>
      <c r="T1555">
        <f>'User Input'!T1555</f>
        <v>0</v>
      </c>
      <c r="U1555" s="3">
        <f>'User Input'!U1555</f>
        <v>0</v>
      </c>
      <c r="V1555">
        <f>'User Input'!V1555</f>
        <v>0</v>
      </c>
    </row>
    <row r="1556" spans="1:22" x14ac:dyDescent="0.25">
      <c r="A1556">
        <f>'User Input'!A1556</f>
        <v>0</v>
      </c>
      <c r="B1556">
        <f>'User Input'!B1556</f>
        <v>0</v>
      </c>
      <c r="C1556">
        <f>'User Input'!C1556</f>
        <v>0</v>
      </c>
      <c r="D1556">
        <f>'User Input'!D1556</f>
        <v>0</v>
      </c>
      <c r="E1556">
        <f>'User Input'!E1556</f>
        <v>0</v>
      </c>
      <c r="F1556">
        <f>'User Input'!F1556</f>
        <v>0</v>
      </c>
      <c r="G1556">
        <f>'User Input'!G1556</f>
        <v>0</v>
      </c>
      <c r="H1556">
        <f>'User Input'!H1556</f>
        <v>0</v>
      </c>
      <c r="I1556">
        <f>'User Input'!I1556</f>
        <v>0</v>
      </c>
      <c r="J1556">
        <f>'User Input'!J1556</f>
        <v>0</v>
      </c>
      <c r="K1556">
        <f>'User Input'!K1556</f>
        <v>0</v>
      </c>
      <c r="L1556">
        <f>'User Input'!L1556</f>
        <v>0</v>
      </c>
      <c r="M1556">
        <f>'User Input'!M1556</f>
        <v>0</v>
      </c>
      <c r="N1556">
        <f>'User Input'!N1556</f>
        <v>0</v>
      </c>
      <c r="O1556">
        <f>'User Input'!O1556</f>
        <v>0</v>
      </c>
      <c r="P1556">
        <f>'User Input'!P1556</f>
        <v>0</v>
      </c>
      <c r="Q1556">
        <f>'User Input'!Q1556</f>
        <v>0</v>
      </c>
      <c r="R1556">
        <f>'User Input'!R1556</f>
        <v>0</v>
      </c>
      <c r="S1556">
        <f>'User Input'!S1556</f>
        <v>0</v>
      </c>
      <c r="T1556">
        <f>'User Input'!T1556</f>
        <v>0</v>
      </c>
      <c r="U1556" s="3">
        <f>'User Input'!U1556</f>
        <v>0</v>
      </c>
      <c r="V1556">
        <f>'User Input'!V1556</f>
        <v>0</v>
      </c>
    </row>
    <row r="1557" spans="1:22" x14ac:dyDescent="0.25">
      <c r="A1557">
        <f>'User Input'!A1557</f>
        <v>0</v>
      </c>
      <c r="B1557">
        <f>'User Input'!B1557</f>
        <v>0</v>
      </c>
      <c r="C1557">
        <f>'User Input'!C1557</f>
        <v>0</v>
      </c>
      <c r="D1557">
        <f>'User Input'!D1557</f>
        <v>0</v>
      </c>
      <c r="E1557">
        <f>'User Input'!E1557</f>
        <v>0</v>
      </c>
      <c r="F1557">
        <f>'User Input'!F1557</f>
        <v>0</v>
      </c>
      <c r="G1557">
        <f>'User Input'!G1557</f>
        <v>0</v>
      </c>
      <c r="H1557">
        <f>'User Input'!H1557</f>
        <v>0</v>
      </c>
      <c r="I1557">
        <f>'User Input'!I1557</f>
        <v>0</v>
      </c>
      <c r="J1557">
        <f>'User Input'!J1557</f>
        <v>0</v>
      </c>
      <c r="K1557">
        <f>'User Input'!K1557</f>
        <v>0</v>
      </c>
      <c r="L1557">
        <f>'User Input'!L1557</f>
        <v>0</v>
      </c>
      <c r="M1557">
        <f>'User Input'!M1557</f>
        <v>0</v>
      </c>
      <c r="N1557">
        <f>'User Input'!N1557</f>
        <v>0</v>
      </c>
      <c r="O1557">
        <f>'User Input'!O1557</f>
        <v>0</v>
      </c>
      <c r="P1557">
        <f>'User Input'!P1557</f>
        <v>0</v>
      </c>
      <c r="Q1557">
        <f>'User Input'!Q1557</f>
        <v>0</v>
      </c>
      <c r="R1557">
        <f>'User Input'!R1557</f>
        <v>0</v>
      </c>
      <c r="S1557">
        <f>'User Input'!S1557</f>
        <v>0</v>
      </c>
      <c r="T1557">
        <f>'User Input'!T1557</f>
        <v>0</v>
      </c>
      <c r="U1557" s="3">
        <f>'User Input'!U1557</f>
        <v>0</v>
      </c>
      <c r="V1557">
        <f>'User Input'!V1557</f>
        <v>0</v>
      </c>
    </row>
    <row r="1558" spans="1:22" x14ac:dyDescent="0.25">
      <c r="A1558">
        <f>'User Input'!A1558</f>
        <v>0</v>
      </c>
      <c r="B1558">
        <f>'User Input'!B1558</f>
        <v>0</v>
      </c>
      <c r="C1558">
        <f>'User Input'!C1558</f>
        <v>0</v>
      </c>
      <c r="D1558">
        <f>'User Input'!D1558</f>
        <v>0</v>
      </c>
      <c r="E1558">
        <f>'User Input'!E1558</f>
        <v>0</v>
      </c>
      <c r="F1558">
        <f>'User Input'!F1558</f>
        <v>0</v>
      </c>
      <c r="G1558">
        <f>'User Input'!G1558</f>
        <v>0</v>
      </c>
      <c r="H1558">
        <f>'User Input'!H1558</f>
        <v>0</v>
      </c>
      <c r="I1558">
        <f>'User Input'!I1558</f>
        <v>0</v>
      </c>
      <c r="J1558">
        <f>'User Input'!J1558</f>
        <v>0</v>
      </c>
      <c r="K1558">
        <f>'User Input'!K1558</f>
        <v>0</v>
      </c>
      <c r="L1558">
        <f>'User Input'!L1558</f>
        <v>0</v>
      </c>
      <c r="M1558">
        <f>'User Input'!M1558</f>
        <v>0</v>
      </c>
      <c r="N1558">
        <f>'User Input'!N1558</f>
        <v>0</v>
      </c>
      <c r="O1558">
        <f>'User Input'!O1558</f>
        <v>0</v>
      </c>
      <c r="P1558">
        <f>'User Input'!P1558</f>
        <v>0</v>
      </c>
      <c r="Q1558">
        <f>'User Input'!Q1558</f>
        <v>0</v>
      </c>
      <c r="R1558">
        <f>'User Input'!R1558</f>
        <v>0</v>
      </c>
      <c r="S1558">
        <f>'User Input'!S1558</f>
        <v>0</v>
      </c>
      <c r="T1558">
        <f>'User Input'!T1558</f>
        <v>0</v>
      </c>
      <c r="U1558" s="3">
        <f>'User Input'!U1558</f>
        <v>0</v>
      </c>
      <c r="V1558">
        <f>'User Input'!V1558</f>
        <v>0</v>
      </c>
    </row>
    <row r="1559" spans="1:22" x14ac:dyDescent="0.25">
      <c r="A1559">
        <f>'User Input'!A1559</f>
        <v>0</v>
      </c>
      <c r="B1559">
        <f>'User Input'!B1559</f>
        <v>0</v>
      </c>
      <c r="C1559">
        <f>'User Input'!C1559</f>
        <v>0</v>
      </c>
      <c r="D1559">
        <f>'User Input'!D1559</f>
        <v>0</v>
      </c>
      <c r="E1559">
        <f>'User Input'!E1559</f>
        <v>0</v>
      </c>
      <c r="F1559">
        <f>'User Input'!F1559</f>
        <v>0</v>
      </c>
      <c r="G1559">
        <f>'User Input'!G1559</f>
        <v>0</v>
      </c>
      <c r="H1559">
        <f>'User Input'!H1559</f>
        <v>0</v>
      </c>
      <c r="I1559">
        <f>'User Input'!I1559</f>
        <v>0</v>
      </c>
      <c r="J1559">
        <f>'User Input'!J1559</f>
        <v>0</v>
      </c>
      <c r="K1559">
        <f>'User Input'!K1559</f>
        <v>0</v>
      </c>
      <c r="L1559">
        <f>'User Input'!L1559</f>
        <v>0</v>
      </c>
      <c r="M1559">
        <f>'User Input'!M1559</f>
        <v>0</v>
      </c>
      <c r="N1559">
        <f>'User Input'!N1559</f>
        <v>0</v>
      </c>
      <c r="O1559">
        <f>'User Input'!O1559</f>
        <v>0</v>
      </c>
      <c r="P1559">
        <f>'User Input'!P1559</f>
        <v>0</v>
      </c>
      <c r="Q1559">
        <f>'User Input'!Q1559</f>
        <v>0</v>
      </c>
      <c r="R1559">
        <f>'User Input'!R1559</f>
        <v>0</v>
      </c>
      <c r="S1559">
        <f>'User Input'!S1559</f>
        <v>0</v>
      </c>
      <c r="T1559">
        <f>'User Input'!T1559</f>
        <v>0</v>
      </c>
      <c r="U1559" s="3">
        <f>'User Input'!U1559</f>
        <v>0</v>
      </c>
      <c r="V1559">
        <f>'User Input'!V1559</f>
        <v>0</v>
      </c>
    </row>
    <row r="1560" spans="1:22" x14ac:dyDescent="0.25">
      <c r="A1560">
        <f>'User Input'!A1560</f>
        <v>0</v>
      </c>
      <c r="B1560">
        <f>'User Input'!B1560</f>
        <v>0</v>
      </c>
      <c r="C1560">
        <f>'User Input'!C1560</f>
        <v>0</v>
      </c>
      <c r="D1560">
        <f>'User Input'!D1560</f>
        <v>0</v>
      </c>
      <c r="E1560">
        <f>'User Input'!E1560</f>
        <v>0</v>
      </c>
      <c r="F1560">
        <f>'User Input'!F1560</f>
        <v>0</v>
      </c>
      <c r="G1560">
        <f>'User Input'!G1560</f>
        <v>0</v>
      </c>
      <c r="H1560">
        <f>'User Input'!H1560</f>
        <v>0</v>
      </c>
      <c r="I1560">
        <f>'User Input'!I1560</f>
        <v>0</v>
      </c>
      <c r="J1560">
        <f>'User Input'!J1560</f>
        <v>0</v>
      </c>
      <c r="K1560">
        <f>'User Input'!K1560</f>
        <v>0</v>
      </c>
      <c r="L1560">
        <f>'User Input'!L1560</f>
        <v>0</v>
      </c>
      <c r="M1560">
        <f>'User Input'!M1560</f>
        <v>0</v>
      </c>
      <c r="N1560">
        <f>'User Input'!N1560</f>
        <v>0</v>
      </c>
      <c r="O1560">
        <f>'User Input'!O1560</f>
        <v>0</v>
      </c>
      <c r="P1560">
        <f>'User Input'!P1560</f>
        <v>0</v>
      </c>
      <c r="Q1560">
        <f>'User Input'!Q1560</f>
        <v>0</v>
      </c>
      <c r="R1560">
        <f>'User Input'!R1560</f>
        <v>0</v>
      </c>
      <c r="S1560">
        <f>'User Input'!S1560</f>
        <v>0</v>
      </c>
      <c r="T1560">
        <f>'User Input'!T1560</f>
        <v>0</v>
      </c>
      <c r="U1560" s="3">
        <f>'User Input'!U1560</f>
        <v>0</v>
      </c>
      <c r="V1560">
        <f>'User Input'!V1560</f>
        <v>0</v>
      </c>
    </row>
    <row r="1561" spans="1:22" x14ac:dyDescent="0.25">
      <c r="A1561">
        <f>'User Input'!A1561</f>
        <v>0</v>
      </c>
      <c r="B1561">
        <f>'User Input'!B1561</f>
        <v>0</v>
      </c>
      <c r="C1561">
        <f>'User Input'!C1561</f>
        <v>0</v>
      </c>
      <c r="D1561">
        <f>'User Input'!D1561</f>
        <v>0</v>
      </c>
      <c r="E1561">
        <f>'User Input'!E1561</f>
        <v>0</v>
      </c>
      <c r="F1561">
        <f>'User Input'!F1561</f>
        <v>0</v>
      </c>
      <c r="G1561">
        <f>'User Input'!G1561</f>
        <v>0</v>
      </c>
      <c r="H1561">
        <f>'User Input'!H1561</f>
        <v>0</v>
      </c>
      <c r="I1561">
        <f>'User Input'!I1561</f>
        <v>0</v>
      </c>
      <c r="J1561">
        <f>'User Input'!J1561</f>
        <v>0</v>
      </c>
      <c r="K1561">
        <f>'User Input'!K1561</f>
        <v>0</v>
      </c>
      <c r="L1561">
        <f>'User Input'!L1561</f>
        <v>0</v>
      </c>
      <c r="M1561">
        <f>'User Input'!M1561</f>
        <v>0</v>
      </c>
      <c r="N1561">
        <f>'User Input'!N1561</f>
        <v>0</v>
      </c>
      <c r="O1561">
        <f>'User Input'!O1561</f>
        <v>0</v>
      </c>
      <c r="P1561">
        <f>'User Input'!P1561</f>
        <v>0</v>
      </c>
      <c r="Q1561">
        <f>'User Input'!Q1561</f>
        <v>0</v>
      </c>
      <c r="R1561">
        <f>'User Input'!R1561</f>
        <v>0</v>
      </c>
      <c r="S1561">
        <f>'User Input'!S1561</f>
        <v>0</v>
      </c>
      <c r="T1561">
        <f>'User Input'!T1561</f>
        <v>0</v>
      </c>
      <c r="U1561" s="3">
        <f>'User Input'!U1561</f>
        <v>0</v>
      </c>
      <c r="V1561">
        <f>'User Input'!V1561</f>
        <v>0</v>
      </c>
    </row>
    <row r="1562" spans="1:22" x14ac:dyDescent="0.25">
      <c r="A1562">
        <f>'User Input'!A1562</f>
        <v>0</v>
      </c>
      <c r="B1562">
        <f>'User Input'!B1562</f>
        <v>0</v>
      </c>
      <c r="C1562">
        <f>'User Input'!C1562</f>
        <v>0</v>
      </c>
      <c r="D1562">
        <f>'User Input'!D1562</f>
        <v>0</v>
      </c>
      <c r="E1562">
        <f>'User Input'!E1562</f>
        <v>0</v>
      </c>
      <c r="F1562">
        <f>'User Input'!F1562</f>
        <v>0</v>
      </c>
      <c r="G1562">
        <f>'User Input'!G1562</f>
        <v>0</v>
      </c>
      <c r="H1562">
        <f>'User Input'!H1562</f>
        <v>0</v>
      </c>
      <c r="I1562">
        <f>'User Input'!I1562</f>
        <v>0</v>
      </c>
      <c r="J1562">
        <f>'User Input'!J1562</f>
        <v>0</v>
      </c>
      <c r="K1562">
        <f>'User Input'!K1562</f>
        <v>0</v>
      </c>
      <c r="L1562">
        <f>'User Input'!L1562</f>
        <v>0</v>
      </c>
      <c r="M1562">
        <f>'User Input'!M1562</f>
        <v>0</v>
      </c>
      <c r="N1562">
        <f>'User Input'!N1562</f>
        <v>0</v>
      </c>
      <c r="O1562">
        <f>'User Input'!O1562</f>
        <v>0</v>
      </c>
      <c r="P1562">
        <f>'User Input'!P1562</f>
        <v>0</v>
      </c>
      <c r="Q1562">
        <f>'User Input'!Q1562</f>
        <v>0</v>
      </c>
      <c r="R1562">
        <f>'User Input'!R1562</f>
        <v>0</v>
      </c>
      <c r="S1562">
        <f>'User Input'!S1562</f>
        <v>0</v>
      </c>
      <c r="T1562">
        <f>'User Input'!T1562</f>
        <v>0</v>
      </c>
      <c r="U1562" s="3">
        <f>'User Input'!U1562</f>
        <v>0</v>
      </c>
      <c r="V1562">
        <f>'User Input'!V1562</f>
        <v>0</v>
      </c>
    </row>
    <row r="1563" spans="1:22" x14ac:dyDescent="0.25">
      <c r="A1563">
        <f>'User Input'!A1563</f>
        <v>0</v>
      </c>
      <c r="B1563">
        <f>'User Input'!B1563</f>
        <v>0</v>
      </c>
      <c r="C1563">
        <f>'User Input'!C1563</f>
        <v>0</v>
      </c>
      <c r="D1563">
        <f>'User Input'!D1563</f>
        <v>0</v>
      </c>
      <c r="E1563">
        <f>'User Input'!E1563</f>
        <v>0</v>
      </c>
      <c r="F1563">
        <f>'User Input'!F1563</f>
        <v>0</v>
      </c>
      <c r="G1563">
        <f>'User Input'!G1563</f>
        <v>0</v>
      </c>
      <c r="H1563">
        <f>'User Input'!H1563</f>
        <v>0</v>
      </c>
      <c r="I1563">
        <f>'User Input'!I1563</f>
        <v>0</v>
      </c>
      <c r="J1563">
        <f>'User Input'!J1563</f>
        <v>0</v>
      </c>
      <c r="K1563">
        <f>'User Input'!K1563</f>
        <v>0</v>
      </c>
      <c r="L1563">
        <f>'User Input'!L1563</f>
        <v>0</v>
      </c>
      <c r="M1563">
        <f>'User Input'!M1563</f>
        <v>0</v>
      </c>
      <c r="N1563">
        <f>'User Input'!N1563</f>
        <v>0</v>
      </c>
      <c r="O1563">
        <f>'User Input'!O1563</f>
        <v>0</v>
      </c>
      <c r="P1563">
        <f>'User Input'!P1563</f>
        <v>0</v>
      </c>
      <c r="Q1563">
        <f>'User Input'!Q1563</f>
        <v>0</v>
      </c>
      <c r="R1563">
        <f>'User Input'!R1563</f>
        <v>0</v>
      </c>
      <c r="S1563">
        <f>'User Input'!S1563</f>
        <v>0</v>
      </c>
      <c r="T1563">
        <f>'User Input'!T1563</f>
        <v>0</v>
      </c>
      <c r="U1563" s="3">
        <f>'User Input'!U1563</f>
        <v>0</v>
      </c>
      <c r="V1563">
        <f>'User Input'!V1563</f>
        <v>0</v>
      </c>
    </row>
    <row r="1564" spans="1:22" x14ac:dyDescent="0.25">
      <c r="A1564">
        <f>'User Input'!A1564</f>
        <v>0</v>
      </c>
      <c r="B1564">
        <f>'User Input'!B1564</f>
        <v>0</v>
      </c>
      <c r="C1564">
        <f>'User Input'!C1564</f>
        <v>0</v>
      </c>
      <c r="D1564">
        <f>'User Input'!D1564</f>
        <v>0</v>
      </c>
      <c r="E1564">
        <f>'User Input'!E1564</f>
        <v>0</v>
      </c>
      <c r="F1564">
        <f>'User Input'!F1564</f>
        <v>0</v>
      </c>
      <c r="G1564">
        <f>'User Input'!G1564</f>
        <v>0</v>
      </c>
      <c r="H1564">
        <f>'User Input'!H1564</f>
        <v>0</v>
      </c>
      <c r="I1564">
        <f>'User Input'!I1564</f>
        <v>0</v>
      </c>
      <c r="J1564">
        <f>'User Input'!J1564</f>
        <v>0</v>
      </c>
      <c r="K1564">
        <f>'User Input'!K1564</f>
        <v>0</v>
      </c>
      <c r="L1564">
        <f>'User Input'!L1564</f>
        <v>0</v>
      </c>
      <c r="M1564">
        <f>'User Input'!M1564</f>
        <v>0</v>
      </c>
      <c r="N1564">
        <f>'User Input'!N1564</f>
        <v>0</v>
      </c>
      <c r="O1564">
        <f>'User Input'!O1564</f>
        <v>0</v>
      </c>
      <c r="P1564">
        <f>'User Input'!P1564</f>
        <v>0</v>
      </c>
      <c r="Q1564">
        <f>'User Input'!Q1564</f>
        <v>0</v>
      </c>
      <c r="R1564">
        <f>'User Input'!R1564</f>
        <v>0</v>
      </c>
      <c r="S1564">
        <f>'User Input'!S1564</f>
        <v>0</v>
      </c>
      <c r="T1564">
        <f>'User Input'!T1564</f>
        <v>0</v>
      </c>
      <c r="U1564" s="3">
        <f>'User Input'!U1564</f>
        <v>0</v>
      </c>
      <c r="V1564">
        <f>'User Input'!V1564</f>
        <v>0</v>
      </c>
    </row>
    <row r="1565" spans="1:22" x14ac:dyDescent="0.25">
      <c r="A1565">
        <f>'User Input'!A1565</f>
        <v>0</v>
      </c>
      <c r="B1565">
        <f>'User Input'!B1565</f>
        <v>0</v>
      </c>
      <c r="C1565">
        <f>'User Input'!C1565</f>
        <v>0</v>
      </c>
      <c r="D1565">
        <f>'User Input'!D1565</f>
        <v>0</v>
      </c>
      <c r="E1565">
        <f>'User Input'!E1565</f>
        <v>0</v>
      </c>
      <c r="F1565">
        <f>'User Input'!F1565</f>
        <v>0</v>
      </c>
      <c r="G1565">
        <f>'User Input'!G1565</f>
        <v>0</v>
      </c>
      <c r="H1565">
        <f>'User Input'!H1565</f>
        <v>0</v>
      </c>
      <c r="I1565">
        <f>'User Input'!I1565</f>
        <v>0</v>
      </c>
      <c r="J1565">
        <f>'User Input'!J1565</f>
        <v>0</v>
      </c>
      <c r="K1565">
        <f>'User Input'!K1565</f>
        <v>0</v>
      </c>
      <c r="L1565">
        <f>'User Input'!L1565</f>
        <v>0</v>
      </c>
      <c r="M1565">
        <f>'User Input'!M1565</f>
        <v>0</v>
      </c>
      <c r="N1565">
        <f>'User Input'!N1565</f>
        <v>0</v>
      </c>
      <c r="O1565">
        <f>'User Input'!O1565</f>
        <v>0</v>
      </c>
      <c r="P1565">
        <f>'User Input'!P1565</f>
        <v>0</v>
      </c>
      <c r="Q1565">
        <f>'User Input'!Q1565</f>
        <v>0</v>
      </c>
      <c r="R1565">
        <f>'User Input'!R1565</f>
        <v>0</v>
      </c>
      <c r="S1565">
        <f>'User Input'!S1565</f>
        <v>0</v>
      </c>
      <c r="T1565">
        <f>'User Input'!T1565</f>
        <v>0</v>
      </c>
      <c r="U1565" s="3">
        <f>'User Input'!U1565</f>
        <v>0</v>
      </c>
      <c r="V1565">
        <f>'User Input'!V1565</f>
        <v>0</v>
      </c>
    </row>
    <row r="1566" spans="1:22" x14ac:dyDescent="0.25">
      <c r="A1566">
        <f>'User Input'!A1566</f>
        <v>0</v>
      </c>
      <c r="B1566">
        <f>'User Input'!B1566</f>
        <v>0</v>
      </c>
      <c r="C1566">
        <f>'User Input'!C1566</f>
        <v>0</v>
      </c>
      <c r="D1566">
        <f>'User Input'!D1566</f>
        <v>0</v>
      </c>
      <c r="E1566">
        <f>'User Input'!E1566</f>
        <v>0</v>
      </c>
      <c r="F1566">
        <f>'User Input'!F1566</f>
        <v>0</v>
      </c>
      <c r="G1566">
        <f>'User Input'!G1566</f>
        <v>0</v>
      </c>
      <c r="H1566">
        <f>'User Input'!H1566</f>
        <v>0</v>
      </c>
      <c r="I1566">
        <f>'User Input'!I1566</f>
        <v>0</v>
      </c>
      <c r="J1566">
        <f>'User Input'!J1566</f>
        <v>0</v>
      </c>
      <c r="K1566">
        <f>'User Input'!K1566</f>
        <v>0</v>
      </c>
      <c r="L1566">
        <f>'User Input'!L1566</f>
        <v>0</v>
      </c>
      <c r="M1566">
        <f>'User Input'!M1566</f>
        <v>0</v>
      </c>
      <c r="N1566">
        <f>'User Input'!N1566</f>
        <v>0</v>
      </c>
      <c r="O1566">
        <f>'User Input'!O1566</f>
        <v>0</v>
      </c>
      <c r="P1566">
        <f>'User Input'!P1566</f>
        <v>0</v>
      </c>
      <c r="Q1566">
        <f>'User Input'!Q1566</f>
        <v>0</v>
      </c>
      <c r="R1566">
        <f>'User Input'!R1566</f>
        <v>0</v>
      </c>
      <c r="S1566">
        <f>'User Input'!S1566</f>
        <v>0</v>
      </c>
      <c r="T1566">
        <f>'User Input'!T1566</f>
        <v>0</v>
      </c>
      <c r="U1566" s="3">
        <f>'User Input'!U1566</f>
        <v>0</v>
      </c>
      <c r="V1566">
        <f>'User Input'!V1566</f>
        <v>0</v>
      </c>
    </row>
    <row r="1567" spans="1:22" x14ac:dyDescent="0.25">
      <c r="A1567">
        <f>'User Input'!A1567</f>
        <v>0</v>
      </c>
      <c r="B1567">
        <f>'User Input'!B1567</f>
        <v>0</v>
      </c>
      <c r="C1567">
        <f>'User Input'!C1567</f>
        <v>0</v>
      </c>
      <c r="D1567">
        <f>'User Input'!D1567</f>
        <v>0</v>
      </c>
      <c r="E1567">
        <f>'User Input'!E1567</f>
        <v>0</v>
      </c>
      <c r="F1567">
        <f>'User Input'!F1567</f>
        <v>0</v>
      </c>
      <c r="G1567">
        <f>'User Input'!G1567</f>
        <v>0</v>
      </c>
      <c r="H1567">
        <f>'User Input'!H1567</f>
        <v>0</v>
      </c>
      <c r="I1567">
        <f>'User Input'!I1567</f>
        <v>0</v>
      </c>
      <c r="J1567">
        <f>'User Input'!J1567</f>
        <v>0</v>
      </c>
      <c r="K1567">
        <f>'User Input'!K1567</f>
        <v>0</v>
      </c>
      <c r="L1567">
        <f>'User Input'!L1567</f>
        <v>0</v>
      </c>
      <c r="M1567">
        <f>'User Input'!M1567</f>
        <v>0</v>
      </c>
      <c r="N1567">
        <f>'User Input'!N1567</f>
        <v>0</v>
      </c>
      <c r="O1567">
        <f>'User Input'!O1567</f>
        <v>0</v>
      </c>
      <c r="P1567">
        <f>'User Input'!P1567</f>
        <v>0</v>
      </c>
      <c r="Q1567">
        <f>'User Input'!Q1567</f>
        <v>0</v>
      </c>
      <c r="R1567">
        <f>'User Input'!R1567</f>
        <v>0</v>
      </c>
      <c r="S1567">
        <f>'User Input'!S1567</f>
        <v>0</v>
      </c>
      <c r="T1567">
        <f>'User Input'!T1567</f>
        <v>0</v>
      </c>
      <c r="U1567" s="3">
        <f>'User Input'!U1567</f>
        <v>0</v>
      </c>
      <c r="V1567">
        <f>'User Input'!V1567</f>
        <v>0</v>
      </c>
    </row>
    <row r="1568" spans="1:22" x14ac:dyDescent="0.25">
      <c r="A1568">
        <f>'User Input'!A1568</f>
        <v>0</v>
      </c>
      <c r="B1568">
        <f>'User Input'!B1568</f>
        <v>0</v>
      </c>
      <c r="C1568">
        <f>'User Input'!C1568</f>
        <v>0</v>
      </c>
      <c r="D1568">
        <f>'User Input'!D1568</f>
        <v>0</v>
      </c>
      <c r="E1568">
        <f>'User Input'!E1568</f>
        <v>0</v>
      </c>
      <c r="F1568">
        <f>'User Input'!F1568</f>
        <v>0</v>
      </c>
      <c r="G1568">
        <f>'User Input'!G1568</f>
        <v>0</v>
      </c>
      <c r="H1568">
        <f>'User Input'!H1568</f>
        <v>0</v>
      </c>
      <c r="I1568">
        <f>'User Input'!I1568</f>
        <v>0</v>
      </c>
      <c r="J1568">
        <f>'User Input'!J1568</f>
        <v>0</v>
      </c>
      <c r="K1568">
        <f>'User Input'!K1568</f>
        <v>0</v>
      </c>
      <c r="L1568">
        <f>'User Input'!L1568</f>
        <v>0</v>
      </c>
      <c r="M1568">
        <f>'User Input'!M1568</f>
        <v>0</v>
      </c>
      <c r="N1568">
        <f>'User Input'!N1568</f>
        <v>0</v>
      </c>
      <c r="O1568">
        <f>'User Input'!O1568</f>
        <v>0</v>
      </c>
      <c r="P1568">
        <f>'User Input'!P1568</f>
        <v>0</v>
      </c>
      <c r="Q1568">
        <f>'User Input'!Q1568</f>
        <v>0</v>
      </c>
      <c r="R1568">
        <f>'User Input'!R1568</f>
        <v>0</v>
      </c>
      <c r="S1568">
        <f>'User Input'!S1568</f>
        <v>0</v>
      </c>
      <c r="T1568">
        <f>'User Input'!T1568</f>
        <v>0</v>
      </c>
      <c r="U1568" s="3">
        <f>'User Input'!U1568</f>
        <v>0</v>
      </c>
      <c r="V1568">
        <f>'User Input'!V1568</f>
        <v>0</v>
      </c>
    </row>
    <row r="1569" spans="1:22" x14ac:dyDescent="0.25">
      <c r="A1569">
        <f>'User Input'!A1569</f>
        <v>0</v>
      </c>
      <c r="B1569">
        <f>'User Input'!B1569</f>
        <v>0</v>
      </c>
      <c r="C1569">
        <f>'User Input'!C1569</f>
        <v>0</v>
      </c>
      <c r="D1569">
        <f>'User Input'!D1569</f>
        <v>0</v>
      </c>
      <c r="E1569">
        <f>'User Input'!E1569</f>
        <v>0</v>
      </c>
      <c r="F1569">
        <f>'User Input'!F1569</f>
        <v>0</v>
      </c>
      <c r="G1569">
        <f>'User Input'!G1569</f>
        <v>0</v>
      </c>
      <c r="H1569">
        <f>'User Input'!H1569</f>
        <v>0</v>
      </c>
      <c r="I1569">
        <f>'User Input'!I1569</f>
        <v>0</v>
      </c>
      <c r="J1569">
        <f>'User Input'!J1569</f>
        <v>0</v>
      </c>
      <c r="K1569">
        <f>'User Input'!K1569</f>
        <v>0</v>
      </c>
      <c r="L1569">
        <f>'User Input'!L1569</f>
        <v>0</v>
      </c>
      <c r="M1569">
        <f>'User Input'!M1569</f>
        <v>0</v>
      </c>
      <c r="N1569">
        <f>'User Input'!N1569</f>
        <v>0</v>
      </c>
      <c r="O1569">
        <f>'User Input'!O1569</f>
        <v>0</v>
      </c>
      <c r="P1569">
        <f>'User Input'!P1569</f>
        <v>0</v>
      </c>
      <c r="Q1569">
        <f>'User Input'!Q1569</f>
        <v>0</v>
      </c>
      <c r="R1569">
        <f>'User Input'!R1569</f>
        <v>0</v>
      </c>
      <c r="S1569">
        <f>'User Input'!S1569</f>
        <v>0</v>
      </c>
      <c r="T1569">
        <f>'User Input'!T1569</f>
        <v>0</v>
      </c>
      <c r="U1569" s="3">
        <f>'User Input'!U1569</f>
        <v>0</v>
      </c>
      <c r="V1569">
        <f>'User Input'!V1569</f>
        <v>0</v>
      </c>
    </row>
    <row r="1570" spans="1:22" x14ac:dyDescent="0.25">
      <c r="A1570">
        <f>'User Input'!A1570</f>
        <v>0</v>
      </c>
      <c r="B1570">
        <f>'User Input'!B1570</f>
        <v>0</v>
      </c>
      <c r="C1570">
        <f>'User Input'!C1570</f>
        <v>0</v>
      </c>
      <c r="D1570">
        <f>'User Input'!D1570</f>
        <v>0</v>
      </c>
      <c r="E1570">
        <f>'User Input'!E1570</f>
        <v>0</v>
      </c>
      <c r="F1570">
        <f>'User Input'!F1570</f>
        <v>0</v>
      </c>
      <c r="G1570">
        <f>'User Input'!G1570</f>
        <v>0</v>
      </c>
      <c r="H1570">
        <f>'User Input'!H1570</f>
        <v>0</v>
      </c>
      <c r="I1570">
        <f>'User Input'!I1570</f>
        <v>0</v>
      </c>
      <c r="J1570">
        <f>'User Input'!J1570</f>
        <v>0</v>
      </c>
      <c r="K1570">
        <f>'User Input'!K1570</f>
        <v>0</v>
      </c>
      <c r="L1570">
        <f>'User Input'!L1570</f>
        <v>0</v>
      </c>
      <c r="M1570">
        <f>'User Input'!M1570</f>
        <v>0</v>
      </c>
      <c r="N1570">
        <f>'User Input'!N1570</f>
        <v>0</v>
      </c>
      <c r="O1570">
        <f>'User Input'!O1570</f>
        <v>0</v>
      </c>
      <c r="P1570">
        <f>'User Input'!P1570</f>
        <v>0</v>
      </c>
      <c r="Q1570">
        <f>'User Input'!Q1570</f>
        <v>0</v>
      </c>
      <c r="R1570">
        <f>'User Input'!R1570</f>
        <v>0</v>
      </c>
      <c r="S1570">
        <f>'User Input'!S1570</f>
        <v>0</v>
      </c>
      <c r="T1570">
        <f>'User Input'!T1570</f>
        <v>0</v>
      </c>
      <c r="U1570" s="3">
        <f>'User Input'!U1570</f>
        <v>0</v>
      </c>
      <c r="V1570">
        <f>'User Input'!V1570</f>
        <v>0</v>
      </c>
    </row>
    <row r="1571" spans="1:22" x14ac:dyDescent="0.25">
      <c r="A1571">
        <f>'User Input'!A1571</f>
        <v>0</v>
      </c>
      <c r="B1571">
        <f>'User Input'!B1571</f>
        <v>0</v>
      </c>
      <c r="C1571">
        <f>'User Input'!C1571</f>
        <v>0</v>
      </c>
      <c r="D1571">
        <f>'User Input'!D1571</f>
        <v>0</v>
      </c>
      <c r="E1571">
        <f>'User Input'!E1571</f>
        <v>0</v>
      </c>
      <c r="F1571">
        <f>'User Input'!F1571</f>
        <v>0</v>
      </c>
      <c r="G1571">
        <f>'User Input'!G1571</f>
        <v>0</v>
      </c>
      <c r="H1571">
        <f>'User Input'!H1571</f>
        <v>0</v>
      </c>
      <c r="I1571">
        <f>'User Input'!I1571</f>
        <v>0</v>
      </c>
      <c r="J1571">
        <f>'User Input'!J1571</f>
        <v>0</v>
      </c>
      <c r="K1571">
        <f>'User Input'!K1571</f>
        <v>0</v>
      </c>
      <c r="L1571">
        <f>'User Input'!L1571</f>
        <v>0</v>
      </c>
      <c r="M1571">
        <f>'User Input'!M1571</f>
        <v>0</v>
      </c>
      <c r="N1571">
        <f>'User Input'!N1571</f>
        <v>0</v>
      </c>
      <c r="O1571">
        <f>'User Input'!O1571</f>
        <v>0</v>
      </c>
      <c r="P1571">
        <f>'User Input'!P1571</f>
        <v>0</v>
      </c>
      <c r="Q1571">
        <f>'User Input'!Q1571</f>
        <v>0</v>
      </c>
      <c r="R1571">
        <f>'User Input'!R1571</f>
        <v>0</v>
      </c>
      <c r="S1571">
        <f>'User Input'!S1571</f>
        <v>0</v>
      </c>
      <c r="T1571">
        <f>'User Input'!T1571</f>
        <v>0</v>
      </c>
      <c r="U1571" s="3">
        <f>'User Input'!U1571</f>
        <v>0</v>
      </c>
      <c r="V1571">
        <f>'User Input'!V1571</f>
        <v>0</v>
      </c>
    </row>
    <row r="1572" spans="1:22" x14ac:dyDescent="0.25">
      <c r="A1572">
        <f>'User Input'!A1572</f>
        <v>0</v>
      </c>
      <c r="B1572">
        <f>'User Input'!B1572</f>
        <v>0</v>
      </c>
      <c r="C1572">
        <f>'User Input'!C1572</f>
        <v>0</v>
      </c>
      <c r="D1572">
        <f>'User Input'!D1572</f>
        <v>0</v>
      </c>
      <c r="E1572">
        <f>'User Input'!E1572</f>
        <v>0</v>
      </c>
      <c r="F1572">
        <f>'User Input'!F1572</f>
        <v>0</v>
      </c>
      <c r="G1572">
        <f>'User Input'!G1572</f>
        <v>0</v>
      </c>
      <c r="H1572">
        <f>'User Input'!H1572</f>
        <v>0</v>
      </c>
      <c r="I1572">
        <f>'User Input'!I1572</f>
        <v>0</v>
      </c>
      <c r="J1572">
        <f>'User Input'!J1572</f>
        <v>0</v>
      </c>
      <c r="K1572">
        <f>'User Input'!K1572</f>
        <v>0</v>
      </c>
      <c r="L1572">
        <f>'User Input'!L1572</f>
        <v>0</v>
      </c>
      <c r="M1572">
        <f>'User Input'!M1572</f>
        <v>0</v>
      </c>
      <c r="N1572">
        <f>'User Input'!N1572</f>
        <v>0</v>
      </c>
      <c r="O1572">
        <f>'User Input'!O1572</f>
        <v>0</v>
      </c>
      <c r="P1572">
        <f>'User Input'!P1572</f>
        <v>0</v>
      </c>
      <c r="Q1572">
        <f>'User Input'!Q1572</f>
        <v>0</v>
      </c>
      <c r="R1572">
        <f>'User Input'!R1572</f>
        <v>0</v>
      </c>
      <c r="S1572">
        <f>'User Input'!S1572</f>
        <v>0</v>
      </c>
      <c r="T1572">
        <f>'User Input'!T1572</f>
        <v>0</v>
      </c>
      <c r="U1572" s="3">
        <f>'User Input'!U1572</f>
        <v>0</v>
      </c>
      <c r="V1572">
        <f>'User Input'!V1572</f>
        <v>0</v>
      </c>
    </row>
    <row r="1573" spans="1:22" x14ac:dyDescent="0.25">
      <c r="A1573">
        <f>'User Input'!A1573</f>
        <v>0</v>
      </c>
      <c r="B1573">
        <f>'User Input'!B1573</f>
        <v>0</v>
      </c>
      <c r="C1573">
        <f>'User Input'!C1573</f>
        <v>0</v>
      </c>
      <c r="D1573">
        <f>'User Input'!D1573</f>
        <v>0</v>
      </c>
      <c r="E1573">
        <f>'User Input'!E1573</f>
        <v>0</v>
      </c>
      <c r="F1573">
        <f>'User Input'!F1573</f>
        <v>0</v>
      </c>
      <c r="G1573">
        <f>'User Input'!G1573</f>
        <v>0</v>
      </c>
      <c r="H1573">
        <f>'User Input'!H1573</f>
        <v>0</v>
      </c>
      <c r="I1573">
        <f>'User Input'!I1573</f>
        <v>0</v>
      </c>
      <c r="J1573">
        <f>'User Input'!J1573</f>
        <v>0</v>
      </c>
      <c r="K1573">
        <f>'User Input'!K1573</f>
        <v>0</v>
      </c>
      <c r="L1573">
        <f>'User Input'!L1573</f>
        <v>0</v>
      </c>
      <c r="M1573">
        <f>'User Input'!M1573</f>
        <v>0</v>
      </c>
      <c r="N1573">
        <f>'User Input'!N1573</f>
        <v>0</v>
      </c>
      <c r="O1573">
        <f>'User Input'!O1573</f>
        <v>0</v>
      </c>
      <c r="P1573">
        <f>'User Input'!P1573</f>
        <v>0</v>
      </c>
      <c r="Q1573">
        <f>'User Input'!Q1573</f>
        <v>0</v>
      </c>
      <c r="R1573">
        <f>'User Input'!R1573</f>
        <v>0</v>
      </c>
      <c r="S1573">
        <f>'User Input'!S1573</f>
        <v>0</v>
      </c>
      <c r="T1573">
        <f>'User Input'!T1573</f>
        <v>0</v>
      </c>
      <c r="U1573" s="3">
        <f>'User Input'!U1573</f>
        <v>0</v>
      </c>
      <c r="V1573">
        <f>'User Input'!V1573</f>
        <v>0</v>
      </c>
    </row>
    <row r="1574" spans="1:22" x14ac:dyDescent="0.25">
      <c r="A1574">
        <f>'User Input'!A1574</f>
        <v>0</v>
      </c>
      <c r="B1574">
        <f>'User Input'!B1574</f>
        <v>0</v>
      </c>
      <c r="C1574">
        <f>'User Input'!C1574</f>
        <v>0</v>
      </c>
      <c r="D1574">
        <f>'User Input'!D1574</f>
        <v>0</v>
      </c>
      <c r="E1574">
        <f>'User Input'!E1574</f>
        <v>0</v>
      </c>
      <c r="F1574">
        <f>'User Input'!F1574</f>
        <v>0</v>
      </c>
      <c r="G1574">
        <f>'User Input'!G1574</f>
        <v>0</v>
      </c>
      <c r="H1574">
        <f>'User Input'!H1574</f>
        <v>0</v>
      </c>
      <c r="I1574">
        <f>'User Input'!I1574</f>
        <v>0</v>
      </c>
      <c r="J1574">
        <f>'User Input'!J1574</f>
        <v>0</v>
      </c>
      <c r="K1574">
        <f>'User Input'!K1574</f>
        <v>0</v>
      </c>
      <c r="L1574">
        <f>'User Input'!L1574</f>
        <v>0</v>
      </c>
      <c r="M1574">
        <f>'User Input'!M1574</f>
        <v>0</v>
      </c>
      <c r="N1574">
        <f>'User Input'!N1574</f>
        <v>0</v>
      </c>
      <c r="O1574">
        <f>'User Input'!O1574</f>
        <v>0</v>
      </c>
      <c r="P1574">
        <f>'User Input'!P1574</f>
        <v>0</v>
      </c>
      <c r="Q1574">
        <f>'User Input'!Q1574</f>
        <v>0</v>
      </c>
      <c r="R1574">
        <f>'User Input'!R1574</f>
        <v>0</v>
      </c>
      <c r="S1574">
        <f>'User Input'!S1574</f>
        <v>0</v>
      </c>
      <c r="T1574">
        <f>'User Input'!T1574</f>
        <v>0</v>
      </c>
      <c r="U1574" s="3">
        <f>'User Input'!U1574</f>
        <v>0</v>
      </c>
      <c r="V1574">
        <f>'User Input'!V1574</f>
        <v>0</v>
      </c>
    </row>
    <row r="1575" spans="1:22" x14ac:dyDescent="0.25">
      <c r="A1575">
        <f>'User Input'!A1575</f>
        <v>0</v>
      </c>
      <c r="B1575">
        <f>'User Input'!B1575</f>
        <v>0</v>
      </c>
      <c r="C1575">
        <f>'User Input'!C1575</f>
        <v>0</v>
      </c>
      <c r="D1575">
        <f>'User Input'!D1575</f>
        <v>0</v>
      </c>
      <c r="E1575">
        <f>'User Input'!E1575</f>
        <v>0</v>
      </c>
      <c r="F1575">
        <f>'User Input'!F1575</f>
        <v>0</v>
      </c>
      <c r="G1575">
        <f>'User Input'!G1575</f>
        <v>0</v>
      </c>
      <c r="H1575">
        <f>'User Input'!H1575</f>
        <v>0</v>
      </c>
      <c r="I1575">
        <f>'User Input'!I1575</f>
        <v>0</v>
      </c>
      <c r="J1575">
        <f>'User Input'!J1575</f>
        <v>0</v>
      </c>
      <c r="K1575">
        <f>'User Input'!K1575</f>
        <v>0</v>
      </c>
      <c r="L1575">
        <f>'User Input'!L1575</f>
        <v>0</v>
      </c>
      <c r="M1575">
        <f>'User Input'!M1575</f>
        <v>0</v>
      </c>
      <c r="N1575">
        <f>'User Input'!N1575</f>
        <v>0</v>
      </c>
      <c r="O1575">
        <f>'User Input'!O1575</f>
        <v>0</v>
      </c>
      <c r="P1575">
        <f>'User Input'!P1575</f>
        <v>0</v>
      </c>
      <c r="Q1575">
        <f>'User Input'!Q1575</f>
        <v>0</v>
      </c>
      <c r="R1575">
        <f>'User Input'!R1575</f>
        <v>0</v>
      </c>
      <c r="S1575">
        <f>'User Input'!S1575</f>
        <v>0</v>
      </c>
      <c r="T1575">
        <f>'User Input'!T1575</f>
        <v>0</v>
      </c>
      <c r="U1575" s="3">
        <f>'User Input'!U1575</f>
        <v>0</v>
      </c>
      <c r="V1575">
        <f>'User Input'!V1575</f>
        <v>0</v>
      </c>
    </row>
    <row r="1576" spans="1:22" x14ac:dyDescent="0.25">
      <c r="A1576">
        <f>'User Input'!A1576</f>
        <v>0</v>
      </c>
      <c r="B1576">
        <f>'User Input'!B1576</f>
        <v>0</v>
      </c>
      <c r="C1576">
        <f>'User Input'!C1576</f>
        <v>0</v>
      </c>
      <c r="D1576">
        <f>'User Input'!D1576</f>
        <v>0</v>
      </c>
      <c r="E1576">
        <f>'User Input'!E1576</f>
        <v>0</v>
      </c>
      <c r="F1576">
        <f>'User Input'!F1576</f>
        <v>0</v>
      </c>
      <c r="G1576">
        <f>'User Input'!G1576</f>
        <v>0</v>
      </c>
      <c r="H1576">
        <f>'User Input'!H1576</f>
        <v>0</v>
      </c>
      <c r="I1576">
        <f>'User Input'!I1576</f>
        <v>0</v>
      </c>
      <c r="J1576">
        <f>'User Input'!J1576</f>
        <v>0</v>
      </c>
      <c r="K1576">
        <f>'User Input'!K1576</f>
        <v>0</v>
      </c>
      <c r="L1576">
        <f>'User Input'!L1576</f>
        <v>0</v>
      </c>
      <c r="M1576">
        <f>'User Input'!M1576</f>
        <v>0</v>
      </c>
      <c r="N1576">
        <f>'User Input'!N1576</f>
        <v>0</v>
      </c>
      <c r="O1576">
        <f>'User Input'!O1576</f>
        <v>0</v>
      </c>
      <c r="P1576">
        <f>'User Input'!P1576</f>
        <v>0</v>
      </c>
      <c r="Q1576">
        <f>'User Input'!Q1576</f>
        <v>0</v>
      </c>
      <c r="R1576">
        <f>'User Input'!R1576</f>
        <v>0</v>
      </c>
      <c r="S1576">
        <f>'User Input'!S1576</f>
        <v>0</v>
      </c>
      <c r="T1576">
        <f>'User Input'!T1576</f>
        <v>0</v>
      </c>
      <c r="U1576" s="3">
        <f>'User Input'!U1576</f>
        <v>0</v>
      </c>
      <c r="V1576">
        <f>'User Input'!V1576</f>
        <v>0</v>
      </c>
    </row>
    <row r="1577" spans="1:22" x14ac:dyDescent="0.25">
      <c r="A1577">
        <f>'User Input'!A1577</f>
        <v>0</v>
      </c>
      <c r="B1577">
        <f>'User Input'!B1577</f>
        <v>0</v>
      </c>
      <c r="C1577">
        <f>'User Input'!C1577</f>
        <v>0</v>
      </c>
      <c r="D1577">
        <f>'User Input'!D1577</f>
        <v>0</v>
      </c>
      <c r="E1577">
        <f>'User Input'!E1577</f>
        <v>0</v>
      </c>
      <c r="F1577">
        <f>'User Input'!F1577</f>
        <v>0</v>
      </c>
      <c r="G1577">
        <f>'User Input'!G1577</f>
        <v>0</v>
      </c>
      <c r="H1577">
        <f>'User Input'!H1577</f>
        <v>0</v>
      </c>
      <c r="I1577">
        <f>'User Input'!I1577</f>
        <v>0</v>
      </c>
      <c r="J1577">
        <f>'User Input'!J1577</f>
        <v>0</v>
      </c>
      <c r="K1577">
        <f>'User Input'!K1577</f>
        <v>0</v>
      </c>
      <c r="L1577">
        <f>'User Input'!L1577</f>
        <v>0</v>
      </c>
      <c r="M1577">
        <f>'User Input'!M1577</f>
        <v>0</v>
      </c>
      <c r="N1577">
        <f>'User Input'!N1577</f>
        <v>0</v>
      </c>
      <c r="O1577">
        <f>'User Input'!O1577</f>
        <v>0</v>
      </c>
      <c r="P1577">
        <f>'User Input'!P1577</f>
        <v>0</v>
      </c>
      <c r="Q1577">
        <f>'User Input'!Q1577</f>
        <v>0</v>
      </c>
      <c r="R1577">
        <f>'User Input'!R1577</f>
        <v>0</v>
      </c>
      <c r="S1577">
        <f>'User Input'!S1577</f>
        <v>0</v>
      </c>
      <c r="T1577">
        <f>'User Input'!T1577</f>
        <v>0</v>
      </c>
      <c r="U1577" s="3">
        <f>'User Input'!U1577</f>
        <v>0</v>
      </c>
      <c r="V1577">
        <f>'User Input'!V1577</f>
        <v>0</v>
      </c>
    </row>
    <row r="1578" spans="1:22" x14ac:dyDescent="0.25">
      <c r="A1578">
        <f>'User Input'!A1578</f>
        <v>0</v>
      </c>
      <c r="B1578">
        <f>'User Input'!B1578</f>
        <v>0</v>
      </c>
      <c r="C1578">
        <f>'User Input'!C1578</f>
        <v>0</v>
      </c>
      <c r="D1578">
        <f>'User Input'!D1578</f>
        <v>0</v>
      </c>
      <c r="E1578">
        <f>'User Input'!E1578</f>
        <v>0</v>
      </c>
      <c r="F1578">
        <f>'User Input'!F1578</f>
        <v>0</v>
      </c>
      <c r="G1578">
        <f>'User Input'!G1578</f>
        <v>0</v>
      </c>
      <c r="H1578">
        <f>'User Input'!H1578</f>
        <v>0</v>
      </c>
      <c r="I1578">
        <f>'User Input'!I1578</f>
        <v>0</v>
      </c>
      <c r="J1578">
        <f>'User Input'!J1578</f>
        <v>0</v>
      </c>
      <c r="K1578">
        <f>'User Input'!K1578</f>
        <v>0</v>
      </c>
      <c r="L1578">
        <f>'User Input'!L1578</f>
        <v>0</v>
      </c>
      <c r="M1578">
        <f>'User Input'!M1578</f>
        <v>0</v>
      </c>
      <c r="N1578">
        <f>'User Input'!N1578</f>
        <v>0</v>
      </c>
      <c r="O1578">
        <f>'User Input'!O1578</f>
        <v>0</v>
      </c>
      <c r="P1578">
        <f>'User Input'!P1578</f>
        <v>0</v>
      </c>
      <c r="Q1578">
        <f>'User Input'!Q1578</f>
        <v>0</v>
      </c>
      <c r="R1578">
        <f>'User Input'!R1578</f>
        <v>0</v>
      </c>
      <c r="S1578">
        <f>'User Input'!S1578</f>
        <v>0</v>
      </c>
      <c r="T1578">
        <f>'User Input'!T1578</f>
        <v>0</v>
      </c>
      <c r="U1578" s="3">
        <f>'User Input'!U1578</f>
        <v>0</v>
      </c>
      <c r="V1578">
        <f>'User Input'!V1578</f>
        <v>0</v>
      </c>
    </row>
    <row r="1579" spans="1:22" x14ac:dyDescent="0.25">
      <c r="A1579">
        <f>'User Input'!A1579</f>
        <v>0</v>
      </c>
      <c r="B1579">
        <f>'User Input'!B1579</f>
        <v>0</v>
      </c>
      <c r="C1579">
        <f>'User Input'!C1579</f>
        <v>0</v>
      </c>
      <c r="D1579">
        <f>'User Input'!D1579</f>
        <v>0</v>
      </c>
      <c r="E1579">
        <f>'User Input'!E1579</f>
        <v>0</v>
      </c>
      <c r="F1579">
        <f>'User Input'!F1579</f>
        <v>0</v>
      </c>
      <c r="G1579">
        <f>'User Input'!G1579</f>
        <v>0</v>
      </c>
      <c r="H1579">
        <f>'User Input'!H1579</f>
        <v>0</v>
      </c>
      <c r="I1579">
        <f>'User Input'!I1579</f>
        <v>0</v>
      </c>
      <c r="J1579">
        <f>'User Input'!J1579</f>
        <v>0</v>
      </c>
      <c r="K1579">
        <f>'User Input'!K1579</f>
        <v>0</v>
      </c>
      <c r="L1579">
        <f>'User Input'!L1579</f>
        <v>0</v>
      </c>
      <c r="M1579">
        <f>'User Input'!M1579</f>
        <v>0</v>
      </c>
      <c r="N1579">
        <f>'User Input'!N1579</f>
        <v>0</v>
      </c>
      <c r="O1579">
        <f>'User Input'!O1579</f>
        <v>0</v>
      </c>
      <c r="P1579">
        <f>'User Input'!P1579</f>
        <v>0</v>
      </c>
      <c r="Q1579">
        <f>'User Input'!Q1579</f>
        <v>0</v>
      </c>
      <c r="R1579">
        <f>'User Input'!R1579</f>
        <v>0</v>
      </c>
      <c r="S1579">
        <f>'User Input'!S1579</f>
        <v>0</v>
      </c>
      <c r="T1579">
        <f>'User Input'!T1579</f>
        <v>0</v>
      </c>
      <c r="U1579" s="3">
        <f>'User Input'!U1579</f>
        <v>0</v>
      </c>
      <c r="V1579">
        <f>'User Input'!V1579</f>
        <v>0</v>
      </c>
    </row>
    <row r="1580" spans="1:22" x14ac:dyDescent="0.25">
      <c r="A1580">
        <f>'User Input'!A1580</f>
        <v>0</v>
      </c>
      <c r="B1580">
        <f>'User Input'!B1580</f>
        <v>0</v>
      </c>
      <c r="C1580">
        <f>'User Input'!C1580</f>
        <v>0</v>
      </c>
      <c r="D1580">
        <f>'User Input'!D1580</f>
        <v>0</v>
      </c>
      <c r="E1580">
        <f>'User Input'!E1580</f>
        <v>0</v>
      </c>
      <c r="F1580">
        <f>'User Input'!F1580</f>
        <v>0</v>
      </c>
      <c r="G1580">
        <f>'User Input'!G1580</f>
        <v>0</v>
      </c>
      <c r="H1580">
        <f>'User Input'!H1580</f>
        <v>0</v>
      </c>
      <c r="I1580">
        <f>'User Input'!I1580</f>
        <v>0</v>
      </c>
      <c r="J1580">
        <f>'User Input'!J1580</f>
        <v>0</v>
      </c>
      <c r="K1580">
        <f>'User Input'!K1580</f>
        <v>0</v>
      </c>
      <c r="L1580">
        <f>'User Input'!L1580</f>
        <v>0</v>
      </c>
      <c r="M1580">
        <f>'User Input'!M1580</f>
        <v>0</v>
      </c>
      <c r="N1580">
        <f>'User Input'!N1580</f>
        <v>0</v>
      </c>
      <c r="O1580">
        <f>'User Input'!O1580</f>
        <v>0</v>
      </c>
      <c r="P1580">
        <f>'User Input'!P1580</f>
        <v>0</v>
      </c>
      <c r="Q1580">
        <f>'User Input'!Q1580</f>
        <v>0</v>
      </c>
      <c r="R1580">
        <f>'User Input'!R1580</f>
        <v>0</v>
      </c>
      <c r="S1580">
        <f>'User Input'!S1580</f>
        <v>0</v>
      </c>
      <c r="T1580">
        <f>'User Input'!T1580</f>
        <v>0</v>
      </c>
      <c r="U1580" s="3">
        <f>'User Input'!U1580</f>
        <v>0</v>
      </c>
      <c r="V1580">
        <f>'User Input'!V1580</f>
        <v>0</v>
      </c>
    </row>
    <row r="1581" spans="1:22" x14ac:dyDescent="0.25">
      <c r="A1581">
        <f>'User Input'!A1581</f>
        <v>0</v>
      </c>
      <c r="B1581">
        <f>'User Input'!B1581</f>
        <v>0</v>
      </c>
      <c r="C1581">
        <f>'User Input'!C1581</f>
        <v>0</v>
      </c>
      <c r="D1581">
        <f>'User Input'!D1581</f>
        <v>0</v>
      </c>
      <c r="E1581">
        <f>'User Input'!E1581</f>
        <v>0</v>
      </c>
      <c r="F1581">
        <f>'User Input'!F1581</f>
        <v>0</v>
      </c>
      <c r="G1581">
        <f>'User Input'!G1581</f>
        <v>0</v>
      </c>
      <c r="H1581">
        <f>'User Input'!H1581</f>
        <v>0</v>
      </c>
      <c r="I1581">
        <f>'User Input'!I1581</f>
        <v>0</v>
      </c>
      <c r="J1581">
        <f>'User Input'!J1581</f>
        <v>0</v>
      </c>
      <c r="K1581">
        <f>'User Input'!K1581</f>
        <v>0</v>
      </c>
      <c r="L1581">
        <f>'User Input'!L1581</f>
        <v>0</v>
      </c>
      <c r="M1581">
        <f>'User Input'!M1581</f>
        <v>0</v>
      </c>
      <c r="N1581">
        <f>'User Input'!N1581</f>
        <v>0</v>
      </c>
      <c r="O1581">
        <f>'User Input'!O1581</f>
        <v>0</v>
      </c>
      <c r="P1581">
        <f>'User Input'!P1581</f>
        <v>0</v>
      </c>
      <c r="Q1581">
        <f>'User Input'!Q1581</f>
        <v>0</v>
      </c>
      <c r="R1581">
        <f>'User Input'!R1581</f>
        <v>0</v>
      </c>
      <c r="S1581">
        <f>'User Input'!S1581</f>
        <v>0</v>
      </c>
      <c r="T1581">
        <f>'User Input'!T1581</f>
        <v>0</v>
      </c>
      <c r="U1581" s="3">
        <f>'User Input'!U1581</f>
        <v>0</v>
      </c>
      <c r="V1581">
        <f>'User Input'!V1581</f>
        <v>0</v>
      </c>
    </row>
    <row r="1582" spans="1:22" x14ac:dyDescent="0.25">
      <c r="A1582">
        <f>'User Input'!A1582</f>
        <v>0</v>
      </c>
      <c r="B1582">
        <f>'User Input'!B1582</f>
        <v>0</v>
      </c>
      <c r="C1582">
        <f>'User Input'!C1582</f>
        <v>0</v>
      </c>
      <c r="D1582">
        <f>'User Input'!D1582</f>
        <v>0</v>
      </c>
      <c r="E1582">
        <f>'User Input'!E1582</f>
        <v>0</v>
      </c>
      <c r="F1582">
        <f>'User Input'!F1582</f>
        <v>0</v>
      </c>
      <c r="G1582">
        <f>'User Input'!G1582</f>
        <v>0</v>
      </c>
      <c r="H1582">
        <f>'User Input'!H1582</f>
        <v>0</v>
      </c>
      <c r="I1582">
        <f>'User Input'!I1582</f>
        <v>0</v>
      </c>
      <c r="J1582">
        <f>'User Input'!J1582</f>
        <v>0</v>
      </c>
      <c r="K1582">
        <f>'User Input'!K1582</f>
        <v>0</v>
      </c>
      <c r="L1582">
        <f>'User Input'!L1582</f>
        <v>0</v>
      </c>
      <c r="M1582">
        <f>'User Input'!M1582</f>
        <v>0</v>
      </c>
      <c r="N1582">
        <f>'User Input'!N1582</f>
        <v>0</v>
      </c>
      <c r="O1582">
        <f>'User Input'!O1582</f>
        <v>0</v>
      </c>
      <c r="P1582">
        <f>'User Input'!P1582</f>
        <v>0</v>
      </c>
      <c r="Q1582">
        <f>'User Input'!Q1582</f>
        <v>0</v>
      </c>
      <c r="R1582">
        <f>'User Input'!R1582</f>
        <v>0</v>
      </c>
      <c r="S1582">
        <f>'User Input'!S1582</f>
        <v>0</v>
      </c>
      <c r="T1582">
        <f>'User Input'!T1582</f>
        <v>0</v>
      </c>
      <c r="U1582" s="3">
        <f>'User Input'!U1582</f>
        <v>0</v>
      </c>
      <c r="V1582">
        <f>'User Input'!V1582</f>
        <v>0</v>
      </c>
    </row>
    <row r="1583" spans="1:22" x14ac:dyDescent="0.25">
      <c r="A1583">
        <f>'User Input'!A1583</f>
        <v>0</v>
      </c>
      <c r="B1583">
        <f>'User Input'!B1583</f>
        <v>0</v>
      </c>
      <c r="C1583">
        <f>'User Input'!C1583</f>
        <v>0</v>
      </c>
      <c r="D1583">
        <f>'User Input'!D1583</f>
        <v>0</v>
      </c>
      <c r="E1583">
        <f>'User Input'!E1583</f>
        <v>0</v>
      </c>
      <c r="F1583">
        <f>'User Input'!F1583</f>
        <v>0</v>
      </c>
      <c r="G1583">
        <f>'User Input'!G1583</f>
        <v>0</v>
      </c>
      <c r="H1583">
        <f>'User Input'!H1583</f>
        <v>0</v>
      </c>
      <c r="I1583">
        <f>'User Input'!I1583</f>
        <v>0</v>
      </c>
      <c r="J1583">
        <f>'User Input'!J1583</f>
        <v>0</v>
      </c>
      <c r="K1583">
        <f>'User Input'!K1583</f>
        <v>0</v>
      </c>
      <c r="L1583">
        <f>'User Input'!L1583</f>
        <v>0</v>
      </c>
      <c r="M1583">
        <f>'User Input'!M1583</f>
        <v>0</v>
      </c>
      <c r="N1583">
        <f>'User Input'!N1583</f>
        <v>0</v>
      </c>
      <c r="O1583">
        <f>'User Input'!O1583</f>
        <v>0</v>
      </c>
      <c r="P1583">
        <f>'User Input'!P1583</f>
        <v>0</v>
      </c>
      <c r="Q1583">
        <f>'User Input'!Q1583</f>
        <v>0</v>
      </c>
      <c r="R1583">
        <f>'User Input'!R1583</f>
        <v>0</v>
      </c>
      <c r="S1583">
        <f>'User Input'!S1583</f>
        <v>0</v>
      </c>
      <c r="T1583">
        <f>'User Input'!T1583</f>
        <v>0</v>
      </c>
      <c r="U1583" s="3">
        <f>'User Input'!U1583</f>
        <v>0</v>
      </c>
      <c r="V1583">
        <f>'User Input'!V1583</f>
        <v>0</v>
      </c>
    </row>
    <row r="1584" spans="1:22" x14ac:dyDescent="0.25">
      <c r="A1584">
        <f>'User Input'!A1584</f>
        <v>0</v>
      </c>
      <c r="B1584">
        <f>'User Input'!B1584</f>
        <v>0</v>
      </c>
      <c r="C1584">
        <f>'User Input'!C1584</f>
        <v>0</v>
      </c>
      <c r="D1584">
        <f>'User Input'!D1584</f>
        <v>0</v>
      </c>
      <c r="E1584">
        <f>'User Input'!E1584</f>
        <v>0</v>
      </c>
      <c r="F1584">
        <f>'User Input'!F1584</f>
        <v>0</v>
      </c>
      <c r="G1584">
        <f>'User Input'!G1584</f>
        <v>0</v>
      </c>
      <c r="H1584">
        <f>'User Input'!H1584</f>
        <v>0</v>
      </c>
      <c r="I1584">
        <f>'User Input'!I1584</f>
        <v>0</v>
      </c>
      <c r="J1584">
        <f>'User Input'!J1584</f>
        <v>0</v>
      </c>
      <c r="K1584">
        <f>'User Input'!K1584</f>
        <v>0</v>
      </c>
      <c r="L1584">
        <f>'User Input'!L1584</f>
        <v>0</v>
      </c>
      <c r="M1584">
        <f>'User Input'!M1584</f>
        <v>0</v>
      </c>
      <c r="N1584">
        <f>'User Input'!N1584</f>
        <v>0</v>
      </c>
      <c r="O1584">
        <f>'User Input'!O1584</f>
        <v>0</v>
      </c>
      <c r="P1584">
        <f>'User Input'!P1584</f>
        <v>0</v>
      </c>
      <c r="Q1584">
        <f>'User Input'!Q1584</f>
        <v>0</v>
      </c>
      <c r="R1584">
        <f>'User Input'!R1584</f>
        <v>0</v>
      </c>
      <c r="S1584">
        <f>'User Input'!S1584</f>
        <v>0</v>
      </c>
      <c r="T1584">
        <f>'User Input'!T1584</f>
        <v>0</v>
      </c>
      <c r="U1584" s="3">
        <f>'User Input'!U1584</f>
        <v>0</v>
      </c>
      <c r="V1584">
        <f>'User Input'!V1584</f>
        <v>0</v>
      </c>
    </row>
    <row r="1585" spans="1:22" x14ac:dyDescent="0.25">
      <c r="A1585">
        <f>'User Input'!A1585</f>
        <v>0</v>
      </c>
      <c r="B1585">
        <f>'User Input'!B1585</f>
        <v>0</v>
      </c>
      <c r="C1585">
        <f>'User Input'!C1585</f>
        <v>0</v>
      </c>
      <c r="D1585">
        <f>'User Input'!D1585</f>
        <v>0</v>
      </c>
      <c r="E1585">
        <f>'User Input'!E1585</f>
        <v>0</v>
      </c>
      <c r="F1585">
        <f>'User Input'!F1585</f>
        <v>0</v>
      </c>
      <c r="G1585">
        <f>'User Input'!G1585</f>
        <v>0</v>
      </c>
      <c r="H1585">
        <f>'User Input'!H1585</f>
        <v>0</v>
      </c>
      <c r="I1585">
        <f>'User Input'!I1585</f>
        <v>0</v>
      </c>
      <c r="J1585">
        <f>'User Input'!J1585</f>
        <v>0</v>
      </c>
      <c r="K1585">
        <f>'User Input'!K1585</f>
        <v>0</v>
      </c>
      <c r="L1585">
        <f>'User Input'!L1585</f>
        <v>0</v>
      </c>
      <c r="M1585">
        <f>'User Input'!M1585</f>
        <v>0</v>
      </c>
      <c r="N1585">
        <f>'User Input'!N1585</f>
        <v>0</v>
      </c>
      <c r="O1585">
        <f>'User Input'!O1585</f>
        <v>0</v>
      </c>
      <c r="P1585">
        <f>'User Input'!P1585</f>
        <v>0</v>
      </c>
      <c r="Q1585">
        <f>'User Input'!Q1585</f>
        <v>0</v>
      </c>
      <c r="R1585">
        <f>'User Input'!R1585</f>
        <v>0</v>
      </c>
      <c r="S1585">
        <f>'User Input'!S1585</f>
        <v>0</v>
      </c>
      <c r="T1585">
        <f>'User Input'!T1585</f>
        <v>0</v>
      </c>
      <c r="U1585" s="3">
        <f>'User Input'!U1585</f>
        <v>0</v>
      </c>
      <c r="V1585">
        <f>'User Input'!V1585</f>
        <v>0</v>
      </c>
    </row>
    <row r="1586" spans="1:22" x14ac:dyDescent="0.25">
      <c r="A1586">
        <f>'User Input'!A1586</f>
        <v>0</v>
      </c>
      <c r="B1586">
        <f>'User Input'!B1586</f>
        <v>0</v>
      </c>
      <c r="C1586">
        <f>'User Input'!C1586</f>
        <v>0</v>
      </c>
      <c r="D1586">
        <f>'User Input'!D1586</f>
        <v>0</v>
      </c>
      <c r="E1586">
        <f>'User Input'!E1586</f>
        <v>0</v>
      </c>
      <c r="F1586">
        <f>'User Input'!F1586</f>
        <v>0</v>
      </c>
      <c r="G1586">
        <f>'User Input'!G1586</f>
        <v>0</v>
      </c>
      <c r="H1586">
        <f>'User Input'!H1586</f>
        <v>0</v>
      </c>
      <c r="I1586">
        <f>'User Input'!I1586</f>
        <v>0</v>
      </c>
      <c r="J1586">
        <f>'User Input'!J1586</f>
        <v>0</v>
      </c>
      <c r="K1586">
        <f>'User Input'!K1586</f>
        <v>0</v>
      </c>
      <c r="L1586">
        <f>'User Input'!L1586</f>
        <v>0</v>
      </c>
      <c r="M1586">
        <f>'User Input'!M1586</f>
        <v>0</v>
      </c>
      <c r="N1586">
        <f>'User Input'!N1586</f>
        <v>0</v>
      </c>
      <c r="O1586">
        <f>'User Input'!O1586</f>
        <v>0</v>
      </c>
      <c r="P1586">
        <f>'User Input'!P1586</f>
        <v>0</v>
      </c>
      <c r="Q1586">
        <f>'User Input'!Q1586</f>
        <v>0</v>
      </c>
      <c r="R1586">
        <f>'User Input'!R1586</f>
        <v>0</v>
      </c>
      <c r="S1586">
        <f>'User Input'!S1586</f>
        <v>0</v>
      </c>
      <c r="T1586">
        <f>'User Input'!T1586</f>
        <v>0</v>
      </c>
      <c r="U1586" s="3">
        <f>'User Input'!U1586</f>
        <v>0</v>
      </c>
      <c r="V1586">
        <f>'User Input'!V1586</f>
        <v>0</v>
      </c>
    </row>
    <row r="1587" spans="1:22" x14ac:dyDescent="0.25">
      <c r="A1587">
        <f>'User Input'!A1587</f>
        <v>0</v>
      </c>
      <c r="B1587">
        <f>'User Input'!B1587</f>
        <v>0</v>
      </c>
      <c r="C1587">
        <f>'User Input'!C1587</f>
        <v>0</v>
      </c>
      <c r="D1587">
        <f>'User Input'!D1587</f>
        <v>0</v>
      </c>
      <c r="E1587">
        <f>'User Input'!E1587</f>
        <v>0</v>
      </c>
      <c r="F1587">
        <f>'User Input'!F1587</f>
        <v>0</v>
      </c>
      <c r="G1587">
        <f>'User Input'!G1587</f>
        <v>0</v>
      </c>
      <c r="H1587">
        <f>'User Input'!H1587</f>
        <v>0</v>
      </c>
      <c r="I1587">
        <f>'User Input'!I1587</f>
        <v>0</v>
      </c>
      <c r="J1587">
        <f>'User Input'!J1587</f>
        <v>0</v>
      </c>
      <c r="K1587">
        <f>'User Input'!K1587</f>
        <v>0</v>
      </c>
      <c r="L1587">
        <f>'User Input'!L1587</f>
        <v>0</v>
      </c>
      <c r="M1587">
        <f>'User Input'!M1587</f>
        <v>0</v>
      </c>
      <c r="N1587">
        <f>'User Input'!N1587</f>
        <v>0</v>
      </c>
      <c r="O1587">
        <f>'User Input'!O1587</f>
        <v>0</v>
      </c>
      <c r="P1587">
        <f>'User Input'!P1587</f>
        <v>0</v>
      </c>
      <c r="Q1587">
        <f>'User Input'!Q1587</f>
        <v>0</v>
      </c>
      <c r="R1587">
        <f>'User Input'!R1587</f>
        <v>0</v>
      </c>
      <c r="S1587">
        <f>'User Input'!S1587</f>
        <v>0</v>
      </c>
      <c r="T1587">
        <f>'User Input'!T1587</f>
        <v>0</v>
      </c>
      <c r="U1587" s="3">
        <f>'User Input'!U1587</f>
        <v>0</v>
      </c>
      <c r="V1587">
        <f>'User Input'!V1587</f>
        <v>0</v>
      </c>
    </row>
    <row r="1588" spans="1:22" x14ac:dyDescent="0.25">
      <c r="A1588">
        <f>'User Input'!A1588</f>
        <v>0</v>
      </c>
      <c r="B1588">
        <f>'User Input'!B1588</f>
        <v>0</v>
      </c>
      <c r="C1588">
        <f>'User Input'!C1588</f>
        <v>0</v>
      </c>
      <c r="D1588">
        <f>'User Input'!D1588</f>
        <v>0</v>
      </c>
      <c r="E1588">
        <f>'User Input'!E1588</f>
        <v>0</v>
      </c>
      <c r="F1588">
        <f>'User Input'!F1588</f>
        <v>0</v>
      </c>
      <c r="G1588">
        <f>'User Input'!G1588</f>
        <v>0</v>
      </c>
      <c r="H1588">
        <f>'User Input'!H1588</f>
        <v>0</v>
      </c>
      <c r="I1588">
        <f>'User Input'!I1588</f>
        <v>0</v>
      </c>
      <c r="J1588">
        <f>'User Input'!J1588</f>
        <v>0</v>
      </c>
      <c r="K1588">
        <f>'User Input'!K1588</f>
        <v>0</v>
      </c>
      <c r="L1588">
        <f>'User Input'!L1588</f>
        <v>0</v>
      </c>
      <c r="M1588">
        <f>'User Input'!M1588</f>
        <v>0</v>
      </c>
      <c r="N1588">
        <f>'User Input'!N1588</f>
        <v>0</v>
      </c>
      <c r="O1588">
        <f>'User Input'!O1588</f>
        <v>0</v>
      </c>
      <c r="P1588">
        <f>'User Input'!P1588</f>
        <v>0</v>
      </c>
      <c r="Q1588">
        <f>'User Input'!Q1588</f>
        <v>0</v>
      </c>
      <c r="R1588">
        <f>'User Input'!R1588</f>
        <v>0</v>
      </c>
      <c r="S1588">
        <f>'User Input'!S1588</f>
        <v>0</v>
      </c>
      <c r="T1588">
        <f>'User Input'!T1588</f>
        <v>0</v>
      </c>
      <c r="U1588" s="3">
        <f>'User Input'!U1588</f>
        <v>0</v>
      </c>
      <c r="V1588">
        <f>'User Input'!V1588</f>
        <v>0</v>
      </c>
    </row>
    <row r="1589" spans="1:22" x14ac:dyDescent="0.25">
      <c r="A1589">
        <f>'User Input'!A1589</f>
        <v>0</v>
      </c>
      <c r="B1589">
        <f>'User Input'!B1589</f>
        <v>0</v>
      </c>
      <c r="C1589">
        <f>'User Input'!C1589</f>
        <v>0</v>
      </c>
      <c r="D1589">
        <f>'User Input'!D1589</f>
        <v>0</v>
      </c>
      <c r="E1589">
        <f>'User Input'!E1589</f>
        <v>0</v>
      </c>
      <c r="F1589">
        <f>'User Input'!F1589</f>
        <v>0</v>
      </c>
      <c r="G1589">
        <f>'User Input'!G1589</f>
        <v>0</v>
      </c>
      <c r="H1589">
        <f>'User Input'!H1589</f>
        <v>0</v>
      </c>
      <c r="I1589">
        <f>'User Input'!I1589</f>
        <v>0</v>
      </c>
      <c r="J1589">
        <f>'User Input'!J1589</f>
        <v>0</v>
      </c>
      <c r="K1589">
        <f>'User Input'!K1589</f>
        <v>0</v>
      </c>
      <c r="L1589">
        <f>'User Input'!L1589</f>
        <v>0</v>
      </c>
      <c r="M1589">
        <f>'User Input'!M1589</f>
        <v>0</v>
      </c>
      <c r="N1589">
        <f>'User Input'!N1589</f>
        <v>0</v>
      </c>
      <c r="O1589">
        <f>'User Input'!O1589</f>
        <v>0</v>
      </c>
      <c r="P1589">
        <f>'User Input'!P1589</f>
        <v>0</v>
      </c>
      <c r="Q1589">
        <f>'User Input'!Q1589</f>
        <v>0</v>
      </c>
      <c r="R1589">
        <f>'User Input'!R1589</f>
        <v>0</v>
      </c>
      <c r="S1589">
        <f>'User Input'!S1589</f>
        <v>0</v>
      </c>
      <c r="T1589">
        <f>'User Input'!T1589</f>
        <v>0</v>
      </c>
      <c r="U1589" s="3">
        <f>'User Input'!U1589</f>
        <v>0</v>
      </c>
      <c r="V1589">
        <f>'User Input'!V1589</f>
        <v>0</v>
      </c>
    </row>
    <row r="1590" spans="1:22" x14ac:dyDescent="0.25">
      <c r="A1590">
        <f>'User Input'!A1590</f>
        <v>0</v>
      </c>
      <c r="B1590">
        <f>'User Input'!B1590</f>
        <v>0</v>
      </c>
      <c r="C1590">
        <f>'User Input'!C1590</f>
        <v>0</v>
      </c>
      <c r="D1590">
        <f>'User Input'!D1590</f>
        <v>0</v>
      </c>
      <c r="E1590">
        <f>'User Input'!E1590</f>
        <v>0</v>
      </c>
      <c r="F1590">
        <f>'User Input'!F1590</f>
        <v>0</v>
      </c>
      <c r="G1590">
        <f>'User Input'!G1590</f>
        <v>0</v>
      </c>
      <c r="H1590">
        <f>'User Input'!H1590</f>
        <v>0</v>
      </c>
      <c r="I1590">
        <f>'User Input'!I1590</f>
        <v>0</v>
      </c>
      <c r="J1590">
        <f>'User Input'!J1590</f>
        <v>0</v>
      </c>
      <c r="K1590">
        <f>'User Input'!K1590</f>
        <v>0</v>
      </c>
      <c r="L1590">
        <f>'User Input'!L1590</f>
        <v>0</v>
      </c>
      <c r="M1590">
        <f>'User Input'!M1590</f>
        <v>0</v>
      </c>
      <c r="N1590">
        <f>'User Input'!N1590</f>
        <v>0</v>
      </c>
      <c r="O1590">
        <f>'User Input'!O1590</f>
        <v>0</v>
      </c>
      <c r="P1590">
        <f>'User Input'!P1590</f>
        <v>0</v>
      </c>
      <c r="Q1590">
        <f>'User Input'!Q1590</f>
        <v>0</v>
      </c>
      <c r="R1590">
        <f>'User Input'!R1590</f>
        <v>0</v>
      </c>
      <c r="S1590">
        <f>'User Input'!S1590</f>
        <v>0</v>
      </c>
      <c r="T1590">
        <f>'User Input'!T1590</f>
        <v>0</v>
      </c>
      <c r="U1590" s="3">
        <f>'User Input'!U1590</f>
        <v>0</v>
      </c>
      <c r="V1590">
        <f>'User Input'!V1590</f>
        <v>0</v>
      </c>
    </row>
    <row r="1591" spans="1:22" x14ac:dyDescent="0.25">
      <c r="A1591">
        <f>'User Input'!A1591</f>
        <v>0</v>
      </c>
      <c r="B1591">
        <f>'User Input'!B1591</f>
        <v>0</v>
      </c>
      <c r="C1591">
        <f>'User Input'!C1591</f>
        <v>0</v>
      </c>
      <c r="D1591">
        <f>'User Input'!D1591</f>
        <v>0</v>
      </c>
      <c r="E1591">
        <f>'User Input'!E1591</f>
        <v>0</v>
      </c>
      <c r="F1591">
        <f>'User Input'!F1591</f>
        <v>0</v>
      </c>
      <c r="G1591">
        <f>'User Input'!G1591</f>
        <v>0</v>
      </c>
      <c r="H1591">
        <f>'User Input'!H1591</f>
        <v>0</v>
      </c>
      <c r="I1591">
        <f>'User Input'!I1591</f>
        <v>0</v>
      </c>
      <c r="J1591">
        <f>'User Input'!J1591</f>
        <v>0</v>
      </c>
      <c r="K1591">
        <f>'User Input'!K1591</f>
        <v>0</v>
      </c>
      <c r="L1591">
        <f>'User Input'!L1591</f>
        <v>0</v>
      </c>
      <c r="M1591">
        <f>'User Input'!M1591</f>
        <v>0</v>
      </c>
      <c r="N1591">
        <f>'User Input'!N1591</f>
        <v>0</v>
      </c>
      <c r="O1591">
        <f>'User Input'!O1591</f>
        <v>0</v>
      </c>
      <c r="P1591">
        <f>'User Input'!P1591</f>
        <v>0</v>
      </c>
      <c r="Q1591">
        <f>'User Input'!Q1591</f>
        <v>0</v>
      </c>
      <c r="R1591">
        <f>'User Input'!R1591</f>
        <v>0</v>
      </c>
      <c r="S1591">
        <f>'User Input'!S1591</f>
        <v>0</v>
      </c>
      <c r="T1591">
        <f>'User Input'!T1591</f>
        <v>0</v>
      </c>
      <c r="U1591" s="3">
        <f>'User Input'!U1591</f>
        <v>0</v>
      </c>
      <c r="V1591">
        <f>'User Input'!V1591</f>
        <v>0</v>
      </c>
    </row>
    <row r="1592" spans="1:22" x14ac:dyDescent="0.25">
      <c r="A1592">
        <f>'User Input'!A1592</f>
        <v>0</v>
      </c>
      <c r="B1592">
        <f>'User Input'!B1592</f>
        <v>0</v>
      </c>
      <c r="C1592">
        <f>'User Input'!C1592</f>
        <v>0</v>
      </c>
      <c r="D1592">
        <f>'User Input'!D1592</f>
        <v>0</v>
      </c>
      <c r="E1592">
        <f>'User Input'!E1592</f>
        <v>0</v>
      </c>
      <c r="F1592">
        <f>'User Input'!F1592</f>
        <v>0</v>
      </c>
      <c r="G1592">
        <f>'User Input'!G1592</f>
        <v>0</v>
      </c>
      <c r="H1592">
        <f>'User Input'!H1592</f>
        <v>0</v>
      </c>
      <c r="I1592">
        <f>'User Input'!I1592</f>
        <v>0</v>
      </c>
      <c r="J1592">
        <f>'User Input'!J1592</f>
        <v>0</v>
      </c>
      <c r="K1592">
        <f>'User Input'!K1592</f>
        <v>0</v>
      </c>
      <c r="L1592">
        <f>'User Input'!L1592</f>
        <v>0</v>
      </c>
      <c r="M1592">
        <f>'User Input'!M1592</f>
        <v>0</v>
      </c>
      <c r="N1592">
        <f>'User Input'!N1592</f>
        <v>0</v>
      </c>
      <c r="O1592">
        <f>'User Input'!O1592</f>
        <v>0</v>
      </c>
      <c r="P1592">
        <f>'User Input'!P1592</f>
        <v>0</v>
      </c>
      <c r="Q1592">
        <f>'User Input'!Q1592</f>
        <v>0</v>
      </c>
      <c r="R1592">
        <f>'User Input'!R1592</f>
        <v>0</v>
      </c>
      <c r="S1592">
        <f>'User Input'!S1592</f>
        <v>0</v>
      </c>
      <c r="T1592">
        <f>'User Input'!T1592</f>
        <v>0</v>
      </c>
      <c r="U1592" s="3">
        <f>'User Input'!U1592</f>
        <v>0</v>
      </c>
      <c r="V1592">
        <f>'User Input'!V1592</f>
        <v>0</v>
      </c>
    </row>
    <row r="1593" spans="1:22" x14ac:dyDescent="0.25">
      <c r="A1593">
        <f>'User Input'!A1593</f>
        <v>0</v>
      </c>
      <c r="B1593">
        <f>'User Input'!B1593</f>
        <v>0</v>
      </c>
      <c r="C1593">
        <f>'User Input'!C1593</f>
        <v>0</v>
      </c>
      <c r="D1593">
        <f>'User Input'!D1593</f>
        <v>0</v>
      </c>
      <c r="E1593">
        <f>'User Input'!E1593</f>
        <v>0</v>
      </c>
      <c r="F1593">
        <f>'User Input'!F1593</f>
        <v>0</v>
      </c>
      <c r="G1593">
        <f>'User Input'!G1593</f>
        <v>0</v>
      </c>
      <c r="H1593">
        <f>'User Input'!H1593</f>
        <v>0</v>
      </c>
      <c r="I1593">
        <f>'User Input'!I1593</f>
        <v>0</v>
      </c>
      <c r="J1593">
        <f>'User Input'!J1593</f>
        <v>0</v>
      </c>
      <c r="K1593">
        <f>'User Input'!K1593</f>
        <v>0</v>
      </c>
      <c r="L1593">
        <f>'User Input'!L1593</f>
        <v>0</v>
      </c>
      <c r="M1593">
        <f>'User Input'!M1593</f>
        <v>0</v>
      </c>
      <c r="N1593">
        <f>'User Input'!N1593</f>
        <v>0</v>
      </c>
      <c r="O1593">
        <f>'User Input'!O1593</f>
        <v>0</v>
      </c>
      <c r="P1593">
        <f>'User Input'!P1593</f>
        <v>0</v>
      </c>
      <c r="Q1593">
        <f>'User Input'!Q1593</f>
        <v>0</v>
      </c>
      <c r="R1593">
        <f>'User Input'!R1593</f>
        <v>0</v>
      </c>
      <c r="S1593">
        <f>'User Input'!S1593</f>
        <v>0</v>
      </c>
      <c r="T1593">
        <f>'User Input'!T1593</f>
        <v>0</v>
      </c>
      <c r="U1593" s="3">
        <f>'User Input'!U1593</f>
        <v>0</v>
      </c>
      <c r="V1593">
        <f>'User Input'!V1593</f>
        <v>0</v>
      </c>
    </row>
    <row r="1594" spans="1:22" x14ac:dyDescent="0.25">
      <c r="A1594">
        <f>'User Input'!A1594</f>
        <v>0</v>
      </c>
      <c r="B1594">
        <f>'User Input'!B1594</f>
        <v>0</v>
      </c>
      <c r="C1594">
        <f>'User Input'!C1594</f>
        <v>0</v>
      </c>
      <c r="D1594">
        <f>'User Input'!D1594</f>
        <v>0</v>
      </c>
      <c r="E1594">
        <f>'User Input'!E1594</f>
        <v>0</v>
      </c>
      <c r="F1594">
        <f>'User Input'!F1594</f>
        <v>0</v>
      </c>
      <c r="G1594">
        <f>'User Input'!G1594</f>
        <v>0</v>
      </c>
      <c r="H1594">
        <f>'User Input'!H1594</f>
        <v>0</v>
      </c>
      <c r="I1594">
        <f>'User Input'!I1594</f>
        <v>0</v>
      </c>
      <c r="J1594">
        <f>'User Input'!J1594</f>
        <v>0</v>
      </c>
      <c r="K1594">
        <f>'User Input'!K1594</f>
        <v>0</v>
      </c>
      <c r="L1594">
        <f>'User Input'!L1594</f>
        <v>0</v>
      </c>
      <c r="M1594">
        <f>'User Input'!M1594</f>
        <v>0</v>
      </c>
      <c r="N1594">
        <f>'User Input'!N1594</f>
        <v>0</v>
      </c>
      <c r="O1594">
        <f>'User Input'!O1594</f>
        <v>0</v>
      </c>
      <c r="P1594">
        <f>'User Input'!P1594</f>
        <v>0</v>
      </c>
      <c r="Q1594">
        <f>'User Input'!Q1594</f>
        <v>0</v>
      </c>
      <c r="R1594">
        <f>'User Input'!R1594</f>
        <v>0</v>
      </c>
      <c r="S1594">
        <f>'User Input'!S1594</f>
        <v>0</v>
      </c>
      <c r="T1594">
        <f>'User Input'!T1594</f>
        <v>0</v>
      </c>
      <c r="U1594" s="3">
        <f>'User Input'!U1594</f>
        <v>0</v>
      </c>
      <c r="V1594">
        <f>'User Input'!V1594</f>
        <v>0</v>
      </c>
    </row>
    <row r="1595" spans="1:22" x14ac:dyDescent="0.25">
      <c r="A1595">
        <f>'User Input'!A1595</f>
        <v>0</v>
      </c>
      <c r="B1595">
        <f>'User Input'!B1595</f>
        <v>0</v>
      </c>
      <c r="C1595">
        <f>'User Input'!C1595</f>
        <v>0</v>
      </c>
      <c r="D1595">
        <f>'User Input'!D1595</f>
        <v>0</v>
      </c>
      <c r="E1595">
        <f>'User Input'!E1595</f>
        <v>0</v>
      </c>
      <c r="F1595">
        <f>'User Input'!F1595</f>
        <v>0</v>
      </c>
      <c r="G1595">
        <f>'User Input'!G1595</f>
        <v>0</v>
      </c>
      <c r="H1595">
        <f>'User Input'!H1595</f>
        <v>0</v>
      </c>
      <c r="I1595">
        <f>'User Input'!I1595</f>
        <v>0</v>
      </c>
      <c r="J1595">
        <f>'User Input'!J1595</f>
        <v>0</v>
      </c>
      <c r="K1595">
        <f>'User Input'!K1595</f>
        <v>0</v>
      </c>
      <c r="L1595">
        <f>'User Input'!L1595</f>
        <v>0</v>
      </c>
      <c r="M1595">
        <f>'User Input'!M1595</f>
        <v>0</v>
      </c>
      <c r="N1595">
        <f>'User Input'!N1595</f>
        <v>0</v>
      </c>
      <c r="O1595">
        <f>'User Input'!O1595</f>
        <v>0</v>
      </c>
      <c r="P1595">
        <f>'User Input'!P1595</f>
        <v>0</v>
      </c>
      <c r="Q1595">
        <f>'User Input'!Q1595</f>
        <v>0</v>
      </c>
      <c r="R1595">
        <f>'User Input'!R1595</f>
        <v>0</v>
      </c>
      <c r="S1595">
        <f>'User Input'!S1595</f>
        <v>0</v>
      </c>
      <c r="T1595">
        <f>'User Input'!T1595</f>
        <v>0</v>
      </c>
      <c r="U1595" s="3">
        <f>'User Input'!U1595</f>
        <v>0</v>
      </c>
      <c r="V1595">
        <f>'User Input'!V1595</f>
        <v>0</v>
      </c>
    </row>
    <row r="1596" spans="1:22" x14ac:dyDescent="0.25">
      <c r="A1596">
        <f>'User Input'!A1596</f>
        <v>0</v>
      </c>
      <c r="B1596">
        <f>'User Input'!B1596</f>
        <v>0</v>
      </c>
      <c r="C1596">
        <f>'User Input'!C1596</f>
        <v>0</v>
      </c>
      <c r="D1596">
        <f>'User Input'!D1596</f>
        <v>0</v>
      </c>
      <c r="E1596">
        <f>'User Input'!E1596</f>
        <v>0</v>
      </c>
      <c r="F1596">
        <f>'User Input'!F1596</f>
        <v>0</v>
      </c>
      <c r="G1596">
        <f>'User Input'!G1596</f>
        <v>0</v>
      </c>
      <c r="H1596">
        <f>'User Input'!H1596</f>
        <v>0</v>
      </c>
      <c r="I1596">
        <f>'User Input'!I1596</f>
        <v>0</v>
      </c>
      <c r="J1596">
        <f>'User Input'!J1596</f>
        <v>0</v>
      </c>
      <c r="K1596">
        <f>'User Input'!K1596</f>
        <v>0</v>
      </c>
      <c r="L1596">
        <f>'User Input'!L1596</f>
        <v>0</v>
      </c>
      <c r="M1596">
        <f>'User Input'!M1596</f>
        <v>0</v>
      </c>
      <c r="N1596">
        <f>'User Input'!N1596</f>
        <v>0</v>
      </c>
      <c r="O1596">
        <f>'User Input'!O1596</f>
        <v>0</v>
      </c>
      <c r="P1596">
        <f>'User Input'!P1596</f>
        <v>0</v>
      </c>
      <c r="Q1596">
        <f>'User Input'!Q1596</f>
        <v>0</v>
      </c>
      <c r="R1596">
        <f>'User Input'!R1596</f>
        <v>0</v>
      </c>
      <c r="S1596">
        <f>'User Input'!S1596</f>
        <v>0</v>
      </c>
      <c r="T1596">
        <f>'User Input'!T1596</f>
        <v>0</v>
      </c>
      <c r="U1596" s="3">
        <f>'User Input'!U1596</f>
        <v>0</v>
      </c>
      <c r="V1596">
        <f>'User Input'!V1596</f>
        <v>0</v>
      </c>
    </row>
    <row r="1597" spans="1:22" x14ac:dyDescent="0.25">
      <c r="A1597">
        <f>'User Input'!A1597</f>
        <v>0</v>
      </c>
      <c r="B1597">
        <f>'User Input'!B1597</f>
        <v>0</v>
      </c>
      <c r="C1597">
        <f>'User Input'!C1597</f>
        <v>0</v>
      </c>
      <c r="D1597">
        <f>'User Input'!D1597</f>
        <v>0</v>
      </c>
      <c r="E1597">
        <f>'User Input'!E1597</f>
        <v>0</v>
      </c>
      <c r="F1597">
        <f>'User Input'!F1597</f>
        <v>0</v>
      </c>
      <c r="G1597">
        <f>'User Input'!G1597</f>
        <v>0</v>
      </c>
      <c r="H1597">
        <f>'User Input'!H1597</f>
        <v>0</v>
      </c>
      <c r="I1597">
        <f>'User Input'!I1597</f>
        <v>0</v>
      </c>
      <c r="J1597">
        <f>'User Input'!J1597</f>
        <v>0</v>
      </c>
      <c r="K1597">
        <f>'User Input'!K1597</f>
        <v>0</v>
      </c>
      <c r="L1597">
        <f>'User Input'!L1597</f>
        <v>0</v>
      </c>
      <c r="M1597">
        <f>'User Input'!M1597</f>
        <v>0</v>
      </c>
      <c r="N1597">
        <f>'User Input'!N1597</f>
        <v>0</v>
      </c>
      <c r="O1597">
        <f>'User Input'!O1597</f>
        <v>0</v>
      </c>
      <c r="P1597">
        <f>'User Input'!P1597</f>
        <v>0</v>
      </c>
      <c r="Q1597">
        <f>'User Input'!Q1597</f>
        <v>0</v>
      </c>
      <c r="R1597">
        <f>'User Input'!R1597</f>
        <v>0</v>
      </c>
      <c r="S1597">
        <f>'User Input'!S1597</f>
        <v>0</v>
      </c>
      <c r="T1597">
        <f>'User Input'!T1597</f>
        <v>0</v>
      </c>
      <c r="U1597" s="3">
        <f>'User Input'!U1597</f>
        <v>0</v>
      </c>
      <c r="V1597">
        <f>'User Input'!V1597</f>
        <v>0</v>
      </c>
    </row>
    <row r="1598" spans="1:22" x14ac:dyDescent="0.25">
      <c r="A1598">
        <f>'User Input'!A1598</f>
        <v>0</v>
      </c>
      <c r="B1598">
        <f>'User Input'!B1598</f>
        <v>0</v>
      </c>
      <c r="C1598">
        <f>'User Input'!C1598</f>
        <v>0</v>
      </c>
      <c r="D1598">
        <f>'User Input'!D1598</f>
        <v>0</v>
      </c>
      <c r="E1598">
        <f>'User Input'!E1598</f>
        <v>0</v>
      </c>
      <c r="F1598">
        <f>'User Input'!F1598</f>
        <v>0</v>
      </c>
      <c r="G1598">
        <f>'User Input'!G1598</f>
        <v>0</v>
      </c>
      <c r="H1598">
        <f>'User Input'!H1598</f>
        <v>0</v>
      </c>
      <c r="I1598">
        <f>'User Input'!I1598</f>
        <v>0</v>
      </c>
      <c r="J1598">
        <f>'User Input'!J1598</f>
        <v>0</v>
      </c>
      <c r="K1598">
        <f>'User Input'!K1598</f>
        <v>0</v>
      </c>
      <c r="L1598">
        <f>'User Input'!L1598</f>
        <v>0</v>
      </c>
      <c r="M1598">
        <f>'User Input'!M1598</f>
        <v>0</v>
      </c>
      <c r="N1598">
        <f>'User Input'!N1598</f>
        <v>0</v>
      </c>
      <c r="O1598">
        <f>'User Input'!O1598</f>
        <v>0</v>
      </c>
      <c r="P1598">
        <f>'User Input'!P1598</f>
        <v>0</v>
      </c>
      <c r="Q1598">
        <f>'User Input'!Q1598</f>
        <v>0</v>
      </c>
      <c r="R1598">
        <f>'User Input'!R1598</f>
        <v>0</v>
      </c>
      <c r="S1598">
        <f>'User Input'!S1598</f>
        <v>0</v>
      </c>
      <c r="T1598">
        <f>'User Input'!T1598</f>
        <v>0</v>
      </c>
      <c r="U1598" s="3">
        <f>'User Input'!U1598</f>
        <v>0</v>
      </c>
      <c r="V1598">
        <f>'User Input'!V1598</f>
        <v>0</v>
      </c>
    </row>
    <row r="1599" spans="1:22" x14ac:dyDescent="0.25">
      <c r="A1599">
        <f>'User Input'!A1599</f>
        <v>0</v>
      </c>
      <c r="B1599">
        <f>'User Input'!B1599</f>
        <v>0</v>
      </c>
      <c r="C1599">
        <f>'User Input'!C1599</f>
        <v>0</v>
      </c>
      <c r="D1599">
        <f>'User Input'!D1599</f>
        <v>0</v>
      </c>
      <c r="E1599">
        <f>'User Input'!E1599</f>
        <v>0</v>
      </c>
      <c r="F1599">
        <f>'User Input'!F1599</f>
        <v>0</v>
      </c>
      <c r="G1599">
        <f>'User Input'!G1599</f>
        <v>0</v>
      </c>
      <c r="H1599">
        <f>'User Input'!H1599</f>
        <v>0</v>
      </c>
      <c r="I1599">
        <f>'User Input'!I1599</f>
        <v>0</v>
      </c>
      <c r="J1599">
        <f>'User Input'!J1599</f>
        <v>0</v>
      </c>
      <c r="K1599">
        <f>'User Input'!K1599</f>
        <v>0</v>
      </c>
      <c r="L1599">
        <f>'User Input'!L1599</f>
        <v>0</v>
      </c>
      <c r="M1599">
        <f>'User Input'!M1599</f>
        <v>0</v>
      </c>
      <c r="N1599">
        <f>'User Input'!N1599</f>
        <v>0</v>
      </c>
      <c r="O1599">
        <f>'User Input'!O1599</f>
        <v>0</v>
      </c>
      <c r="P1599">
        <f>'User Input'!P1599</f>
        <v>0</v>
      </c>
      <c r="Q1599">
        <f>'User Input'!Q1599</f>
        <v>0</v>
      </c>
      <c r="R1599">
        <f>'User Input'!R1599</f>
        <v>0</v>
      </c>
      <c r="S1599">
        <f>'User Input'!S1599</f>
        <v>0</v>
      </c>
      <c r="T1599">
        <f>'User Input'!T1599</f>
        <v>0</v>
      </c>
      <c r="U1599" s="3">
        <f>'User Input'!U1599</f>
        <v>0</v>
      </c>
      <c r="V1599">
        <f>'User Input'!V1599</f>
        <v>0</v>
      </c>
    </row>
    <row r="1600" spans="1:22" x14ac:dyDescent="0.25">
      <c r="A1600">
        <f>'User Input'!A1600</f>
        <v>0</v>
      </c>
      <c r="B1600">
        <f>'User Input'!B1600</f>
        <v>0</v>
      </c>
      <c r="C1600">
        <f>'User Input'!C1600</f>
        <v>0</v>
      </c>
      <c r="D1600">
        <f>'User Input'!D1600</f>
        <v>0</v>
      </c>
      <c r="E1600">
        <f>'User Input'!E1600</f>
        <v>0</v>
      </c>
      <c r="F1600">
        <f>'User Input'!F1600</f>
        <v>0</v>
      </c>
      <c r="G1600">
        <f>'User Input'!G1600</f>
        <v>0</v>
      </c>
      <c r="H1600">
        <f>'User Input'!H1600</f>
        <v>0</v>
      </c>
      <c r="I1600">
        <f>'User Input'!I1600</f>
        <v>0</v>
      </c>
      <c r="J1600">
        <f>'User Input'!J1600</f>
        <v>0</v>
      </c>
      <c r="K1600">
        <f>'User Input'!K1600</f>
        <v>0</v>
      </c>
      <c r="L1600">
        <f>'User Input'!L1600</f>
        <v>0</v>
      </c>
      <c r="M1600">
        <f>'User Input'!M1600</f>
        <v>0</v>
      </c>
      <c r="N1600">
        <f>'User Input'!N1600</f>
        <v>0</v>
      </c>
      <c r="O1600">
        <f>'User Input'!O1600</f>
        <v>0</v>
      </c>
      <c r="P1600">
        <f>'User Input'!P1600</f>
        <v>0</v>
      </c>
      <c r="Q1600">
        <f>'User Input'!Q1600</f>
        <v>0</v>
      </c>
      <c r="R1600">
        <f>'User Input'!R1600</f>
        <v>0</v>
      </c>
      <c r="S1600">
        <f>'User Input'!S1600</f>
        <v>0</v>
      </c>
      <c r="T1600">
        <f>'User Input'!T1600</f>
        <v>0</v>
      </c>
      <c r="U1600" s="3">
        <f>'User Input'!U1600</f>
        <v>0</v>
      </c>
      <c r="V1600">
        <f>'User Input'!V1600</f>
        <v>0</v>
      </c>
    </row>
    <row r="1601" spans="1:22" x14ac:dyDescent="0.25">
      <c r="A1601">
        <f>'User Input'!A1601</f>
        <v>0</v>
      </c>
      <c r="B1601">
        <f>'User Input'!B1601</f>
        <v>0</v>
      </c>
      <c r="C1601">
        <f>'User Input'!C1601</f>
        <v>0</v>
      </c>
      <c r="D1601">
        <f>'User Input'!D1601</f>
        <v>0</v>
      </c>
      <c r="E1601">
        <f>'User Input'!E1601</f>
        <v>0</v>
      </c>
      <c r="F1601">
        <f>'User Input'!F1601</f>
        <v>0</v>
      </c>
      <c r="G1601">
        <f>'User Input'!G1601</f>
        <v>0</v>
      </c>
      <c r="H1601">
        <f>'User Input'!H1601</f>
        <v>0</v>
      </c>
      <c r="I1601">
        <f>'User Input'!I1601</f>
        <v>0</v>
      </c>
      <c r="J1601">
        <f>'User Input'!J1601</f>
        <v>0</v>
      </c>
      <c r="K1601">
        <f>'User Input'!K1601</f>
        <v>0</v>
      </c>
      <c r="L1601">
        <f>'User Input'!L1601</f>
        <v>0</v>
      </c>
      <c r="M1601">
        <f>'User Input'!M1601</f>
        <v>0</v>
      </c>
      <c r="N1601">
        <f>'User Input'!N1601</f>
        <v>0</v>
      </c>
      <c r="O1601">
        <f>'User Input'!O1601</f>
        <v>0</v>
      </c>
      <c r="P1601">
        <f>'User Input'!P1601</f>
        <v>0</v>
      </c>
      <c r="Q1601">
        <f>'User Input'!Q1601</f>
        <v>0</v>
      </c>
      <c r="R1601">
        <f>'User Input'!R1601</f>
        <v>0</v>
      </c>
      <c r="S1601">
        <f>'User Input'!S1601</f>
        <v>0</v>
      </c>
      <c r="T1601">
        <f>'User Input'!T1601</f>
        <v>0</v>
      </c>
      <c r="U1601" s="3">
        <f>'User Input'!U1601</f>
        <v>0</v>
      </c>
      <c r="V1601">
        <f>'User Input'!V1601</f>
        <v>0</v>
      </c>
    </row>
    <row r="1602" spans="1:22" x14ac:dyDescent="0.25">
      <c r="A1602">
        <f>'User Input'!A1602</f>
        <v>0</v>
      </c>
      <c r="B1602">
        <f>'User Input'!B1602</f>
        <v>0</v>
      </c>
      <c r="C1602">
        <f>'User Input'!C1602</f>
        <v>0</v>
      </c>
      <c r="D1602">
        <f>'User Input'!D1602</f>
        <v>0</v>
      </c>
      <c r="E1602">
        <f>'User Input'!E1602</f>
        <v>0</v>
      </c>
      <c r="F1602">
        <f>'User Input'!F1602</f>
        <v>0</v>
      </c>
      <c r="G1602">
        <f>'User Input'!G1602</f>
        <v>0</v>
      </c>
      <c r="H1602">
        <f>'User Input'!H1602</f>
        <v>0</v>
      </c>
      <c r="I1602">
        <f>'User Input'!I1602</f>
        <v>0</v>
      </c>
      <c r="J1602">
        <f>'User Input'!J1602</f>
        <v>0</v>
      </c>
      <c r="K1602">
        <f>'User Input'!K1602</f>
        <v>0</v>
      </c>
      <c r="L1602">
        <f>'User Input'!L1602</f>
        <v>0</v>
      </c>
      <c r="M1602">
        <f>'User Input'!M1602</f>
        <v>0</v>
      </c>
      <c r="N1602">
        <f>'User Input'!N1602</f>
        <v>0</v>
      </c>
      <c r="O1602">
        <f>'User Input'!O1602</f>
        <v>0</v>
      </c>
      <c r="P1602">
        <f>'User Input'!P1602</f>
        <v>0</v>
      </c>
      <c r="Q1602">
        <f>'User Input'!Q1602</f>
        <v>0</v>
      </c>
      <c r="R1602">
        <f>'User Input'!R1602</f>
        <v>0</v>
      </c>
      <c r="S1602">
        <f>'User Input'!S1602</f>
        <v>0</v>
      </c>
      <c r="T1602">
        <f>'User Input'!T1602</f>
        <v>0</v>
      </c>
      <c r="U1602" s="3">
        <f>'User Input'!U1602</f>
        <v>0</v>
      </c>
      <c r="V1602">
        <f>'User Input'!V1602</f>
        <v>0</v>
      </c>
    </row>
    <row r="1603" spans="1:22" x14ac:dyDescent="0.25">
      <c r="A1603">
        <f>'User Input'!A1603</f>
        <v>0</v>
      </c>
      <c r="B1603">
        <f>'User Input'!B1603</f>
        <v>0</v>
      </c>
      <c r="C1603">
        <f>'User Input'!C1603</f>
        <v>0</v>
      </c>
      <c r="D1603">
        <f>'User Input'!D1603</f>
        <v>0</v>
      </c>
      <c r="E1603">
        <f>'User Input'!E1603</f>
        <v>0</v>
      </c>
      <c r="F1603">
        <f>'User Input'!F1603</f>
        <v>0</v>
      </c>
      <c r="G1603">
        <f>'User Input'!G1603</f>
        <v>0</v>
      </c>
      <c r="H1603">
        <f>'User Input'!H1603</f>
        <v>0</v>
      </c>
      <c r="I1603">
        <f>'User Input'!I1603</f>
        <v>0</v>
      </c>
      <c r="J1603">
        <f>'User Input'!J1603</f>
        <v>0</v>
      </c>
      <c r="K1603">
        <f>'User Input'!K1603</f>
        <v>0</v>
      </c>
      <c r="L1603">
        <f>'User Input'!L1603</f>
        <v>0</v>
      </c>
      <c r="M1603">
        <f>'User Input'!M1603</f>
        <v>0</v>
      </c>
      <c r="N1603">
        <f>'User Input'!N1603</f>
        <v>0</v>
      </c>
      <c r="O1603">
        <f>'User Input'!O1603</f>
        <v>0</v>
      </c>
      <c r="P1603">
        <f>'User Input'!P1603</f>
        <v>0</v>
      </c>
      <c r="Q1603">
        <f>'User Input'!Q1603</f>
        <v>0</v>
      </c>
      <c r="R1603">
        <f>'User Input'!R1603</f>
        <v>0</v>
      </c>
      <c r="S1603">
        <f>'User Input'!S1603</f>
        <v>0</v>
      </c>
      <c r="T1603">
        <f>'User Input'!T1603</f>
        <v>0</v>
      </c>
      <c r="U1603" s="3">
        <f>'User Input'!U1603</f>
        <v>0</v>
      </c>
      <c r="V1603">
        <f>'User Input'!V1603</f>
        <v>0</v>
      </c>
    </row>
    <row r="1604" spans="1:22" x14ac:dyDescent="0.25">
      <c r="A1604">
        <f>'User Input'!A1604</f>
        <v>0</v>
      </c>
      <c r="B1604">
        <f>'User Input'!B1604</f>
        <v>0</v>
      </c>
      <c r="C1604">
        <f>'User Input'!C1604</f>
        <v>0</v>
      </c>
      <c r="D1604">
        <f>'User Input'!D1604</f>
        <v>0</v>
      </c>
      <c r="E1604">
        <f>'User Input'!E1604</f>
        <v>0</v>
      </c>
      <c r="F1604">
        <f>'User Input'!F1604</f>
        <v>0</v>
      </c>
      <c r="G1604">
        <f>'User Input'!G1604</f>
        <v>0</v>
      </c>
      <c r="H1604">
        <f>'User Input'!H1604</f>
        <v>0</v>
      </c>
      <c r="I1604">
        <f>'User Input'!I1604</f>
        <v>0</v>
      </c>
      <c r="J1604">
        <f>'User Input'!J1604</f>
        <v>0</v>
      </c>
      <c r="K1604">
        <f>'User Input'!K1604</f>
        <v>0</v>
      </c>
      <c r="L1604">
        <f>'User Input'!L1604</f>
        <v>0</v>
      </c>
      <c r="M1604">
        <f>'User Input'!M1604</f>
        <v>0</v>
      </c>
      <c r="N1604">
        <f>'User Input'!N1604</f>
        <v>0</v>
      </c>
      <c r="O1604">
        <f>'User Input'!O1604</f>
        <v>0</v>
      </c>
      <c r="P1604">
        <f>'User Input'!P1604</f>
        <v>0</v>
      </c>
      <c r="Q1604">
        <f>'User Input'!Q1604</f>
        <v>0</v>
      </c>
      <c r="R1604">
        <f>'User Input'!R1604</f>
        <v>0</v>
      </c>
      <c r="S1604">
        <f>'User Input'!S1604</f>
        <v>0</v>
      </c>
      <c r="T1604">
        <f>'User Input'!T1604</f>
        <v>0</v>
      </c>
      <c r="U1604" s="3">
        <f>'User Input'!U1604</f>
        <v>0</v>
      </c>
      <c r="V1604">
        <f>'User Input'!V1604</f>
        <v>0</v>
      </c>
    </row>
    <row r="1605" spans="1:22" x14ac:dyDescent="0.25">
      <c r="A1605">
        <f>'User Input'!A1605</f>
        <v>0</v>
      </c>
      <c r="B1605">
        <f>'User Input'!B1605</f>
        <v>0</v>
      </c>
      <c r="C1605">
        <f>'User Input'!C1605</f>
        <v>0</v>
      </c>
      <c r="D1605">
        <f>'User Input'!D1605</f>
        <v>0</v>
      </c>
      <c r="E1605">
        <f>'User Input'!E1605</f>
        <v>0</v>
      </c>
      <c r="F1605">
        <f>'User Input'!F1605</f>
        <v>0</v>
      </c>
      <c r="G1605">
        <f>'User Input'!G1605</f>
        <v>0</v>
      </c>
      <c r="H1605">
        <f>'User Input'!H1605</f>
        <v>0</v>
      </c>
      <c r="I1605">
        <f>'User Input'!I1605</f>
        <v>0</v>
      </c>
      <c r="J1605">
        <f>'User Input'!J1605</f>
        <v>0</v>
      </c>
      <c r="K1605">
        <f>'User Input'!K1605</f>
        <v>0</v>
      </c>
      <c r="L1605">
        <f>'User Input'!L1605</f>
        <v>0</v>
      </c>
      <c r="M1605">
        <f>'User Input'!M1605</f>
        <v>0</v>
      </c>
      <c r="N1605">
        <f>'User Input'!N1605</f>
        <v>0</v>
      </c>
      <c r="O1605">
        <f>'User Input'!O1605</f>
        <v>0</v>
      </c>
      <c r="P1605">
        <f>'User Input'!P1605</f>
        <v>0</v>
      </c>
      <c r="Q1605">
        <f>'User Input'!Q1605</f>
        <v>0</v>
      </c>
      <c r="R1605">
        <f>'User Input'!R1605</f>
        <v>0</v>
      </c>
      <c r="S1605">
        <f>'User Input'!S1605</f>
        <v>0</v>
      </c>
      <c r="T1605">
        <f>'User Input'!T1605</f>
        <v>0</v>
      </c>
      <c r="U1605" s="3">
        <f>'User Input'!U1605</f>
        <v>0</v>
      </c>
      <c r="V1605">
        <f>'User Input'!V1605</f>
        <v>0</v>
      </c>
    </row>
    <row r="1606" spans="1:22" x14ac:dyDescent="0.25">
      <c r="A1606">
        <f>'User Input'!A1606</f>
        <v>0</v>
      </c>
      <c r="B1606">
        <f>'User Input'!B1606</f>
        <v>0</v>
      </c>
      <c r="C1606">
        <f>'User Input'!C1606</f>
        <v>0</v>
      </c>
      <c r="D1606">
        <f>'User Input'!D1606</f>
        <v>0</v>
      </c>
      <c r="E1606">
        <f>'User Input'!E1606</f>
        <v>0</v>
      </c>
      <c r="F1606">
        <f>'User Input'!F1606</f>
        <v>0</v>
      </c>
      <c r="G1606">
        <f>'User Input'!G1606</f>
        <v>0</v>
      </c>
      <c r="H1606">
        <f>'User Input'!H1606</f>
        <v>0</v>
      </c>
      <c r="I1606">
        <f>'User Input'!I1606</f>
        <v>0</v>
      </c>
      <c r="J1606">
        <f>'User Input'!J1606</f>
        <v>0</v>
      </c>
      <c r="K1606">
        <f>'User Input'!K1606</f>
        <v>0</v>
      </c>
      <c r="L1606">
        <f>'User Input'!L1606</f>
        <v>0</v>
      </c>
      <c r="M1606">
        <f>'User Input'!M1606</f>
        <v>0</v>
      </c>
      <c r="N1606">
        <f>'User Input'!N1606</f>
        <v>0</v>
      </c>
      <c r="O1606">
        <f>'User Input'!O1606</f>
        <v>0</v>
      </c>
      <c r="P1606">
        <f>'User Input'!P1606</f>
        <v>0</v>
      </c>
      <c r="Q1606">
        <f>'User Input'!Q1606</f>
        <v>0</v>
      </c>
      <c r="R1606">
        <f>'User Input'!R1606</f>
        <v>0</v>
      </c>
      <c r="S1606">
        <f>'User Input'!S1606</f>
        <v>0</v>
      </c>
      <c r="T1606">
        <f>'User Input'!T1606</f>
        <v>0</v>
      </c>
      <c r="U1606" s="3">
        <f>'User Input'!U1606</f>
        <v>0</v>
      </c>
      <c r="V1606">
        <f>'User Input'!V1606</f>
        <v>0</v>
      </c>
    </row>
    <row r="1607" spans="1:22" x14ac:dyDescent="0.25">
      <c r="A1607">
        <f>'User Input'!A1607</f>
        <v>0</v>
      </c>
      <c r="B1607">
        <f>'User Input'!B1607</f>
        <v>0</v>
      </c>
      <c r="C1607">
        <f>'User Input'!C1607</f>
        <v>0</v>
      </c>
      <c r="D1607">
        <f>'User Input'!D1607</f>
        <v>0</v>
      </c>
      <c r="E1607">
        <f>'User Input'!E1607</f>
        <v>0</v>
      </c>
      <c r="F1607">
        <f>'User Input'!F1607</f>
        <v>0</v>
      </c>
      <c r="G1607">
        <f>'User Input'!G1607</f>
        <v>0</v>
      </c>
      <c r="H1607">
        <f>'User Input'!H1607</f>
        <v>0</v>
      </c>
      <c r="I1607">
        <f>'User Input'!I1607</f>
        <v>0</v>
      </c>
      <c r="J1607">
        <f>'User Input'!J1607</f>
        <v>0</v>
      </c>
      <c r="K1607">
        <f>'User Input'!K1607</f>
        <v>0</v>
      </c>
      <c r="L1607">
        <f>'User Input'!L1607</f>
        <v>0</v>
      </c>
      <c r="M1607">
        <f>'User Input'!M1607</f>
        <v>0</v>
      </c>
      <c r="N1607">
        <f>'User Input'!N1607</f>
        <v>0</v>
      </c>
      <c r="O1607">
        <f>'User Input'!O1607</f>
        <v>0</v>
      </c>
      <c r="P1607">
        <f>'User Input'!P1607</f>
        <v>0</v>
      </c>
      <c r="Q1607">
        <f>'User Input'!Q1607</f>
        <v>0</v>
      </c>
      <c r="R1607">
        <f>'User Input'!R1607</f>
        <v>0</v>
      </c>
      <c r="S1607">
        <f>'User Input'!S1607</f>
        <v>0</v>
      </c>
      <c r="T1607">
        <f>'User Input'!T1607</f>
        <v>0</v>
      </c>
      <c r="U1607" s="3">
        <f>'User Input'!U1607</f>
        <v>0</v>
      </c>
      <c r="V1607">
        <f>'User Input'!V1607</f>
        <v>0</v>
      </c>
    </row>
    <row r="1608" spans="1:22" x14ac:dyDescent="0.25">
      <c r="A1608">
        <f>'User Input'!A1608</f>
        <v>0</v>
      </c>
      <c r="B1608">
        <f>'User Input'!B1608</f>
        <v>0</v>
      </c>
      <c r="C1608">
        <f>'User Input'!C1608</f>
        <v>0</v>
      </c>
      <c r="D1608">
        <f>'User Input'!D1608</f>
        <v>0</v>
      </c>
      <c r="E1608">
        <f>'User Input'!E1608</f>
        <v>0</v>
      </c>
      <c r="F1608">
        <f>'User Input'!F1608</f>
        <v>0</v>
      </c>
      <c r="G1608">
        <f>'User Input'!G1608</f>
        <v>0</v>
      </c>
      <c r="H1608">
        <f>'User Input'!H1608</f>
        <v>0</v>
      </c>
      <c r="I1608">
        <f>'User Input'!I1608</f>
        <v>0</v>
      </c>
      <c r="J1608">
        <f>'User Input'!J1608</f>
        <v>0</v>
      </c>
      <c r="K1608">
        <f>'User Input'!K1608</f>
        <v>0</v>
      </c>
      <c r="L1608">
        <f>'User Input'!L1608</f>
        <v>0</v>
      </c>
      <c r="M1608">
        <f>'User Input'!M1608</f>
        <v>0</v>
      </c>
      <c r="N1608">
        <f>'User Input'!N1608</f>
        <v>0</v>
      </c>
      <c r="O1608">
        <f>'User Input'!O1608</f>
        <v>0</v>
      </c>
      <c r="P1608">
        <f>'User Input'!P1608</f>
        <v>0</v>
      </c>
      <c r="Q1608">
        <f>'User Input'!Q1608</f>
        <v>0</v>
      </c>
      <c r="R1608">
        <f>'User Input'!R1608</f>
        <v>0</v>
      </c>
      <c r="S1608">
        <f>'User Input'!S1608</f>
        <v>0</v>
      </c>
      <c r="T1608">
        <f>'User Input'!T1608</f>
        <v>0</v>
      </c>
      <c r="U1608" s="3">
        <f>'User Input'!U1608</f>
        <v>0</v>
      </c>
      <c r="V1608">
        <f>'User Input'!V1608</f>
        <v>0</v>
      </c>
    </row>
    <row r="1609" spans="1:22" x14ac:dyDescent="0.25">
      <c r="A1609">
        <f>'User Input'!A1609</f>
        <v>0</v>
      </c>
      <c r="B1609">
        <f>'User Input'!B1609</f>
        <v>0</v>
      </c>
      <c r="C1609">
        <f>'User Input'!C1609</f>
        <v>0</v>
      </c>
      <c r="D1609">
        <f>'User Input'!D1609</f>
        <v>0</v>
      </c>
      <c r="E1609">
        <f>'User Input'!E1609</f>
        <v>0</v>
      </c>
      <c r="F1609">
        <f>'User Input'!F1609</f>
        <v>0</v>
      </c>
      <c r="G1609">
        <f>'User Input'!G1609</f>
        <v>0</v>
      </c>
      <c r="H1609">
        <f>'User Input'!H1609</f>
        <v>0</v>
      </c>
      <c r="I1609">
        <f>'User Input'!I1609</f>
        <v>0</v>
      </c>
      <c r="J1609">
        <f>'User Input'!J1609</f>
        <v>0</v>
      </c>
      <c r="K1609">
        <f>'User Input'!K1609</f>
        <v>0</v>
      </c>
      <c r="L1609">
        <f>'User Input'!L1609</f>
        <v>0</v>
      </c>
      <c r="M1609">
        <f>'User Input'!M1609</f>
        <v>0</v>
      </c>
      <c r="N1609">
        <f>'User Input'!N1609</f>
        <v>0</v>
      </c>
      <c r="O1609">
        <f>'User Input'!O1609</f>
        <v>0</v>
      </c>
      <c r="P1609">
        <f>'User Input'!P1609</f>
        <v>0</v>
      </c>
      <c r="Q1609">
        <f>'User Input'!Q1609</f>
        <v>0</v>
      </c>
      <c r="R1609">
        <f>'User Input'!R1609</f>
        <v>0</v>
      </c>
      <c r="S1609">
        <f>'User Input'!S1609</f>
        <v>0</v>
      </c>
      <c r="T1609">
        <f>'User Input'!T1609</f>
        <v>0</v>
      </c>
      <c r="U1609" s="3">
        <f>'User Input'!U1609</f>
        <v>0</v>
      </c>
      <c r="V1609">
        <f>'User Input'!V1609</f>
        <v>0</v>
      </c>
    </row>
    <row r="1610" spans="1:22" x14ac:dyDescent="0.25">
      <c r="A1610">
        <f>'User Input'!A1610</f>
        <v>0</v>
      </c>
      <c r="B1610">
        <f>'User Input'!B1610</f>
        <v>0</v>
      </c>
      <c r="C1610">
        <f>'User Input'!C1610</f>
        <v>0</v>
      </c>
      <c r="D1610">
        <f>'User Input'!D1610</f>
        <v>0</v>
      </c>
      <c r="E1610">
        <f>'User Input'!E1610</f>
        <v>0</v>
      </c>
      <c r="F1610">
        <f>'User Input'!F1610</f>
        <v>0</v>
      </c>
      <c r="G1610">
        <f>'User Input'!G1610</f>
        <v>0</v>
      </c>
      <c r="H1610">
        <f>'User Input'!H1610</f>
        <v>0</v>
      </c>
      <c r="I1610">
        <f>'User Input'!I1610</f>
        <v>0</v>
      </c>
      <c r="J1610">
        <f>'User Input'!J1610</f>
        <v>0</v>
      </c>
      <c r="K1610">
        <f>'User Input'!K1610</f>
        <v>0</v>
      </c>
      <c r="L1610">
        <f>'User Input'!L1610</f>
        <v>0</v>
      </c>
      <c r="M1610">
        <f>'User Input'!M1610</f>
        <v>0</v>
      </c>
      <c r="N1610">
        <f>'User Input'!N1610</f>
        <v>0</v>
      </c>
      <c r="O1610">
        <f>'User Input'!O1610</f>
        <v>0</v>
      </c>
      <c r="P1610">
        <f>'User Input'!P1610</f>
        <v>0</v>
      </c>
      <c r="Q1610">
        <f>'User Input'!Q1610</f>
        <v>0</v>
      </c>
      <c r="R1610">
        <f>'User Input'!R1610</f>
        <v>0</v>
      </c>
      <c r="S1610">
        <f>'User Input'!S1610</f>
        <v>0</v>
      </c>
      <c r="T1610">
        <f>'User Input'!T1610</f>
        <v>0</v>
      </c>
      <c r="U1610" s="3">
        <f>'User Input'!U1610</f>
        <v>0</v>
      </c>
      <c r="V1610">
        <f>'User Input'!V1610</f>
        <v>0</v>
      </c>
    </row>
    <row r="1611" spans="1:22" x14ac:dyDescent="0.25">
      <c r="A1611">
        <f>'User Input'!A1611</f>
        <v>0</v>
      </c>
      <c r="B1611">
        <f>'User Input'!B1611</f>
        <v>0</v>
      </c>
      <c r="C1611">
        <f>'User Input'!C1611</f>
        <v>0</v>
      </c>
      <c r="D1611">
        <f>'User Input'!D1611</f>
        <v>0</v>
      </c>
      <c r="E1611">
        <f>'User Input'!E1611</f>
        <v>0</v>
      </c>
      <c r="F1611">
        <f>'User Input'!F1611</f>
        <v>0</v>
      </c>
      <c r="G1611">
        <f>'User Input'!G1611</f>
        <v>0</v>
      </c>
      <c r="H1611">
        <f>'User Input'!H1611</f>
        <v>0</v>
      </c>
      <c r="I1611">
        <f>'User Input'!I1611</f>
        <v>0</v>
      </c>
      <c r="J1611">
        <f>'User Input'!J1611</f>
        <v>0</v>
      </c>
      <c r="K1611">
        <f>'User Input'!K1611</f>
        <v>0</v>
      </c>
      <c r="L1611">
        <f>'User Input'!L1611</f>
        <v>0</v>
      </c>
      <c r="M1611">
        <f>'User Input'!M1611</f>
        <v>0</v>
      </c>
      <c r="N1611">
        <f>'User Input'!N1611</f>
        <v>0</v>
      </c>
      <c r="O1611">
        <f>'User Input'!O1611</f>
        <v>0</v>
      </c>
      <c r="P1611">
        <f>'User Input'!P1611</f>
        <v>0</v>
      </c>
      <c r="Q1611">
        <f>'User Input'!Q1611</f>
        <v>0</v>
      </c>
      <c r="R1611">
        <f>'User Input'!R1611</f>
        <v>0</v>
      </c>
      <c r="S1611">
        <f>'User Input'!S1611</f>
        <v>0</v>
      </c>
      <c r="T1611">
        <f>'User Input'!T1611</f>
        <v>0</v>
      </c>
      <c r="U1611" s="3">
        <f>'User Input'!U1611</f>
        <v>0</v>
      </c>
      <c r="V1611">
        <f>'User Input'!V1611</f>
        <v>0</v>
      </c>
    </row>
    <row r="1612" spans="1:22" x14ac:dyDescent="0.25">
      <c r="A1612">
        <f>'User Input'!A1612</f>
        <v>0</v>
      </c>
      <c r="B1612">
        <f>'User Input'!B1612</f>
        <v>0</v>
      </c>
      <c r="C1612">
        <f>'User Input'!C1612</f>
        <v>0</v>
      </c>
      <c r="D1612">
        <f>'User Input'!D1612</f>
        <v>0</v>
      </c>
      <c r="E1612">
        <f>'User Input'!E1612</f>
        <v>0</v>
      </c>
      <c r="F1612">
        <f>'User Input'!F1612</f>
        <v>0</v>
      </c>
      <c r="G1612">
        <f>'User Input'!G1612</f>
        <v>0</v>
      </c>
      <c r="H1612">
        <f>'User Input'!H1612</f>
        <v>0</v>
      </c>
      <c r="I1612">
        <f>'User Input'!I1612</f>
        <v>0</v>
      </c>
      <c r="J1612">
        <f>'User Input'!J1612</f>
        <v>0</v>
      </c>
      <c r="K1612">
        <f>'User Input'!K1612</f>
        <v>0</v>
      </c>
      <c r="L1612">
        <f>'User Input'!L1612</f>
        <v>0</v>
      </c>
      <c r="M1612">
        <f>'User Input'!M1612</f>
        <v>0</v>
      </c>
      <c r="N1612">
        <f>'User Input'!N1612</f>
        <v>0</v>
      </c>
      <c r="O1612">
        <f>'User Input'!O1612</f>
        <v>0</v>
      </c>
      <c r="P1612">
        <f>'User Input'!P1612</f>
        <v>0</v>
      </c>
      <c r="Q1612">
        <f>'User Input'!Q1612</f>
        <v>0</v>
      </c>
      <c r="R1612">
        <f>'User Input'!R1612</f>
        <v>0</v>
      </c>
      <c r="S1612">
        <f>'User Input'!S1612</f>
        <v>0</v>
      </c>
      <c r="T1612">
        <f>'User Input'!T1612</f>
        <v>0</v>
      </c>
      <c r="U1612" s="3">
        <f>'User Input'!U1612</f>
        <v>0</v>
      </c>
      <c r="V1612">
        <f>'User Input'!V1612</f>
        <v>0</v>
      </c>
    </row>
    <row r="1613" spans="1:22" x14ac:dyDescent="0.25">
      <c r="A1613">
        <f>'User Input'!A1613</f>
        <v>0</v>
      </c>
      <c r="B1613">
        <f>'User Input'!B1613</f>
        <v>0</v>
      </c>
      <c r="C1613">
        <f>'User Input'!C1613</f>
        <v>0</v>
      </c>
      <c r="D1613">
        <f>'User Input'!D1613</f>
        <v>0</v>
      </c>
      <c r="E1613">
        <f>'User Input'!E1613</f>
        <v>0</v>
      </c>
      <c r="F1613">
        <f>'User Input'!F1613</f>
        <v>0</v>
      </c>
      <c r="G1613">
        <f>'User Input'!G1613</f>
        <v>0</v>
      </c>
      <c r="H1613">
        <f>'User Input'!H1613</f>
        <v>0</v>
      </c>
      <c r="I1613">
        <f>'User Input'!I1613</f>
        <v>0</v>
      </c>
      <c r="J1613">
        <f>'User Input'!J1613</f>
        <v>0</v>
      </c>
      <c r="K1613">
        <f>'User Input'!K1613</f>
        <v>0</v>
      </c>
      <c r="L1613">
        <f>'User Input'!L1613</f>
        <v>0</v>
      </c>
      <c r="M1613">
        <f>'User Input'!M1613</f>
        <v>0</v>
      </c>
      <c r="N1613">
        <f>'User Input'!N1613</f>
        <v>0</v>
      </c>
      <c r="O1613">
        <f>'User Input'!O1613</f>
        <v>0</v>
      </c>
      <c r="P1613">
        <f>'User Input'!P1613</f>
        <v>0</v>
      </c>
      <c r="Q1613">
        <f>'User Input'!Q1613</f>
        <v>0</v>
      </c>
      <c r="R1613">
        <f>'User Input'!R1613</f>
        <v>0</v>
      </c>
      <c r="S1613">
        <f>'User Input'!S1613</f>
        <v>0</v>
      </c>
      <c r="T1613">
        <f>'User Input'!T1613</f>
        <v>0</v>
      </c>
      <c r="U1613" s="3">
        <f>'User Input'!U1613</f>
        <v>0</v>
      </c>
      <c r="V1613">
        <f>'User Input'!V1613</f>
        <v>0</v>
      </c>
    </row>
    <row r="1614" spans="1:22" x14ac:dyDescent="0.25">
      <c r="A1614">
        <f>'User Input'!A1614</f>
        <v>0</v>
      </c>
      <c r="B1614">
        <f>'User Input'!B1614</f>
        <v>0</v>
      </c>
      <c r="C1614">
        <f>'User Input'!C1614</f>
        <v>0</v>
      </c>
      <c r="D1614">
        <f>'User Input'!D1614</f>
        <v>0</v>
      </c>
      <c r="E1614">
        <f>'User Input'!E1614</f>
        <v>0</v>
      </c>
      <c r="F1614">
        <f>'User Input'!F1614</f>
        <v>0</v>
      </c>
      <c r="G1614">
        <f>'User Input'!G1614</f>
        <v>0</v>
      </c>
      <c r="H1614">
        <f>'User Input'!H1614</f>
        <v>0</v>
      </c>
      <c r="I1614">
        <f>'User Input'!I1614</f>
        <v>0</v>
      </c>
      <c r="J1614">
        <f>'User Input'!J1614</f>
        <v>0</v>
      </c>
      <c r="K1614">
        <f>'User Input'!K1614</f>
        <v>0</v>
      </c>
      <c r="L1614">
        <f>'User Input'!L1614</f>
        <v>0</v>
      </c>
      <c r="M1614">
        <f>'User Input'!M1614</f>
        <v>0</v>
      </c>
      <c r="N1614">
        <f>'User Input'!N1614</f>
        <v>0</v>
      </c>
      <c r="O1614">
        <f>'User Input'!O1614</f>
        <v>0</v>
      </c>
      <c r="P1614">
        <f>'User Input'!P1614</f>
        <v>0</v>
      </c>
      <c r="Q1614">
        <f>'User Input'!Q1614</f>
        <v>0</v>
      </c>
      <c r="R1614">
        <f>'User Input'!R1614</f>
        <v>0</v>
      </c>
      <c r="S1614">
        <f>'User Input'!S1614</f>
        <v>0</v>
      </c>
      <c r="T1614">
        <f>'User Input'!T1614</f>
        <v>0</v>
      </c>
      <c r="U1614" s="3">
        <f>'User Input'!U1614</f>
        <v>0</v>
      </c>
      <c r="V1614">
        <f>'User Input'!V1614</f>
        <v>0</v>
      </c>
    </row>
    <row r="1615" spans="1:22" x14ac:dyDescent="0.25">
      <c r="A1615">
        <f>'User Input'!A1615</f>
        <v>0</v>
      </c>
      <c r="B1615">
        <f>'User Input'!B1615</f>
        <v>0</v>
      </c>
      <c r="C1615">
        <f>'User Input'!C1615</f>
        <v>0</v>
      </c>
      <c r="D1615">
        <f>'User Input'!D1615</f>
        <v>0</v>
      </c>
      <c r="E1615">
        <f>'User Input'!E1615</f>
        <v>0</v>
      </c>
      <c r="F1615">
        <f>'User Input'!F1615</f>
        <v>0</v>
      </c>
      <c r="G1615">
        <f>'User Input'!G1615</f>
        <v>0</v>
      </c>
      <c r="H1615">
        <f>'User Input'!H1615</f>
        <v>0</v>
      </c>
      <c r="I1615">
        <f>'User Input'!I1615</f>
        <v>0</v>
      </c>
      <c r="J1615">
        <f>'User Input'!J1615</f>
        <v>0</v>
      </c>
      <c r="K1615">
        <f>'User Input'!K1615</f>
        <v>0</v>
      </c>
      <c r="L1615">
        <f>'User Input'!L1615</f>
        <v>0</v>
      </c>
      <c r="M1615">
        <f>'User Input'!M1615</f>
        <v>0</v>
      </c>
      <c r="N1615">
        <f>'User Input'!N1615</f>
        <v>0</v>
      </c>
      <c r="O1615">
        <f>'User Input'!O1615</f>
        <v>0</v>
      </c>
      <c r="P1615">
        <f>'User Input'!P1615</f>
        <v>0</v>
      </c>
      <c r="Q1615">
        <f>'User Input'!Q1615</f>
        <v>0</v>
      </c>
      <c r="R1615">
        <f>'User Input'!R1615</f>
        <v>0</v>
      </c>
      <c r="S1615">
        <f>'User Input'!S1615</f>
        <v>0</v>
      </c>
      <c r="T1615">
        <f>'User Input'!T1615</f>
        <v>0</v>
      </c>
      <c r="U1615" s="3">
        <f>'User Input'!U1615</f>
        <v>0</v>
      </c>
      <c r="V1615">
        <f>'User Input'!V1615</f>
        <v>0</v>
      </c>
    </row>
    <row r="1616" spans="1:22" x14ac:dyDescent="0.25">
      <c r="A1616">
        <f>'User Input'!A1616</f>
        <v>0</v>
      </c>
      <c r="B1616">
        <f>'User Input'!B1616</f>
        <v>0</v>
      </c>
      <c r="C1616">
        <f>'User Input'!C1616</f>
        <v>0</v>
      </c>
      <c r="D1616">
        <f>'User Input'!D1616</f>
        <v>0</v>
      </c>
      <c r="E1616">
        <f>'User Input'!E1616</f>
        <v>0</v>
      </c>
      <c r="F1616">
        <f>'User Input'!F1616</f>
        <v>0</v>
      </c>
      <c r="G1616">
        <f>'User Input'!G1616</f>
        <v>0</v>
      </c>
      <c r="H1616">
        <f>'User Input'!H1616</f>
        <v>0</v>
      </c>
      <c r="I1616">
        <f>'User Input'!I1616</f>
        <v>0</v>
      </c>
      <c r="J1616">
        <f>'User Input'!J1616</f>
        <v>0</v>
      </c>
      <c r="K1616">
        <f>'User Input'!K1616</f>
        <v>0</v>
      </c>
      <c r="L1616">
        <f>'User Input'!L1616</f>
        <v>0</v>
      </c>
      <c r="M1616">
        <f>'User Input'!M1616</f>
        <v>0</v>
      </c>
      <c r="N1616">
        <f>'User Input'!N1616</f>
        <v>0</v>
      </c>
      <c r="O1616">
        <f>'User Input'!O1616</f>
        <v>0</v>
      </c>
      <c r="P1616">
        <f>'User Input'!P1616</f>
        <v>0</v>
      </c>
      <c r="Q1616">
        <f>'User Input'!Q1616</f>
        <v>0</v>
      </c>
      <c r="R1616">
        <f>'User Input'!R1616</f>
        <v>0</v>
      </c>
      <c r="S1616">
        <f>'User Input'!S1616</f>
        <v>0</v>
      </c>
      <c r="T1616">
        <f>'User Input'!T1616</f>
        <v>0</v>
      </c>
      <c r="U1616" s="3">
        <f>'User Input'!U1616</f>
        <v>0</v>
      </c>
      <c r="V1616">
        <f>'User Input'!V1616</f>
        <v>0</v>
      </c>
    </row>
    <row r="1617" spans="1:22" x14ac:dyDescent="0.25">
      <c r="A1617">
        <f>'User Input'!A1617</f>
        <v>0</v>
      </c>
      <c r="B1617">
        <f>'User Input'!B1617</f>
        <v>0</v>
      </c>
      <c r="C1617">
        <f>'User Input'!C1617</f>
        <v>0</v>
      </c>
      <c r="D1617">
        <f>'User Input'!D1617</f>
        <v>0</v>
      </c>
      <c r="E1617">
        <f>'User Input'!E1617</f>
        <v>0</v>
      </c>
      <c r="F1617">
        <f>'User Input'!F1617</f>
        <v>0</v>
      </c>
      <c r="G1617">
        <f>'User Input'!G1617</f>
        <v>0</v>
      </c>
      <c r="H1617">
        <f>'User Input'!H1617</f>
        <v>0</v>
      </c>
      <c r="I1617">
        <f>'User Input'!I1617</f>
        <v>0</v>
      </c>
      <c r="J1617">
        <f>'User Input'!J1617</f>
        <v>0</v>
      </c>
      <c r="K1617">
        <f>'User Input'!K1617</f>
        <v>0</v>
      </c>
      <c r="L1617">
        <f>'User Input'!L1617</f>
        <v>0</v>
      </c>
      <c r="M1617">
        <f>'User Input'!M1617</f>
        <v>0</v>
      </c>
      <c r="N1617">
        <f>'User Input'!N1617</f>
        <v>0</v>
      </c>
      <c r="O1617">
        <f>'User Input'!O1617</f>
        <v>0</v>
      </c>
      <c r="P1617">
        <f>'User Input'!P1617</f>
        <v>0</v>
      </c>
      <c r="Q1617">
        <f>'User Input'!Q1617</f>
        <v>0</v>
      </c>
      <c r="R1617">
        <f>'User Input'!R1617</f>
        <v>0</v>
      </c>
      <c r="S1617">
        <f>'User Input'!S1617</f>
        <v>0</v>
      </c>
      <c r="T1617">
        <f>'User Input'!T1617</f>
        <v>0</v>
      </c>
      <c r="U1617" s="3">
        <f>'User Input'!U1617</f>
        <v>0</v>
      </c>
      <c r="V1617">
        <f>'User Input'!V1617</f>
        <v>0</v>
      </c>
    </row>
    <row r="1618" spans="1:22" x14ac:dyDescent="0.25">
      <c r="A1618">
        <f>'User Input'!A1618</f>
        <v>0</v>
      </c>
      <c r="B1618">
        <f>'User Input'!B1618</f>
        <v>0</v>
      </c>
      <c r="C1618">
        <f>'User Input'!C1618</f>
        <v>0</v>
      </c>
      <c r="D1618">
        <f>'User Input'!D1618</f>
        <v>0</v>
      </c>
      <c r="E1618">
        <f>'User Input'!E1618</f>
        <v>0</v>
      </c>
      <c r="F1618">
        <f>'User Input'!F1618</f>
        <v>0</v>
      </c>
      <c r="G1618">
        <f>'User Input'!G1618</f>
        <v>0</v>
      </c>
      <c r="H1618">
        <f>'User Input'!H1618</f>
        <v>0</v>
      </c>
      <c r="I1618">
        <f>'User Input'!I1618</f>
        <v>0</v>
      </c>
      <c r="J1618">
        <f>'User Input'!J1618</f>
        <v>0</v>
      </c>
      <c r="K1618">
        <f>'User Input'!K1618</f>
        <v>0</v>
      </c>
      <c r="L1618">
        <f>'User Input'!L1618</f>
        <v>0</v>
      </c>
      <c r="M1618">
        <f>'User Input'!M1618</f>
        <v>0</v>
      </c>
      <c r="N1618">
        <f>'User Input'!N1618</f>
        <v>0</v>
      </c>
      <c r="O1618">
        <f>'User Input'!O1618</f>
        <v>0</v>
      </c>
      <c r="P1618">
        <f>'User Input'!P1618</f>
        <v>0</v>
      </c>
      <c r="Q1618">
        <f>'User Input'!Q1618</f>
        <v>0</v>
      </c>
      <c r="R1618">
        <f>'User Input'!R1618</f>
        <v>0</v>
      </c>
      <c r="S1618">
        <f>'User Input'!S1618</f>
        <v>0</v>
      </c>
      <c r="T1618">
        <f>'User Input'!T1618</f>
        <v>0</v>
      </c>
      <c r="U1618" s="3">
        <f>'User Input'!U1618</f>
        <v>0</v>
      </c>
      <c r="V1618">
        <f>'User Input'!V1618</f>
        <v>0</v>
      </c>
    </row>
    <row r="1619" spans="1:22" x14ac:dyDescent="0.25">
      <c r="A1619">
        <f>'User Input'!A1619</f>
        <v>0</v>
      </c>
      <c r="B1619">
        <f>'User Input'!B1619</f>
        <v>0</v>
      </c>
      <c r="C1619">
        <f>'User Input'!C1619</f>
        <v>0</v>
      </c>
      <c r="D1619">
        <f>'User Input'!D1619</f>
        <v>0</v>
      </c>
      <c r="E1619">
        <f>'User Input'!E1619</f>
        <v>0</v>
      </c>
      <c r="F1619">
        <f>'User Input'!F1619</f>
        <v>0</v>
      </c>
      <c r="G1619">
        <f>'User Input'!G1619</f>
        <v>0</v>
      </c>
      <c r="H1619">
        <f>'User Input'!H1619</f>
        <v>0</v>
      </c>
      <c r="I1619">
        <f>'User Input'!I1619</f>
        <v>0</v>
      </c>
      <c r="J1619">
        <f>'User Input'!J1619</f>
        <v>0</v>
      </c>
      <c r="K1619">
        <f>'User Input'!K1619</f>
        <v>0</v>
      </c>
      <c r="L1619">
        <f>'User Input'!L1619</f>
        <v>0</v>
      </c>
      <c r="M1619">
        <f>'User Input'!M1619</f>
        <v>0</v>
      </c>
      <c r="N1619">
        <f>'User Input'!N1619</f>
        <v>0</v>
      </c>
      <c r="O1619">
        <f>'User Input'!O1619</f>
        <v>0</v>
      </c>
      <c r="P1619">
        <f>'User Input'!P1619</f>
        <v>0</v>
      </c>
      <c r="Q1619">
        <f>'User Input'!Q1619</f>
        <v>0</v>
      </c>
      <c r="R1619">
        <f>'User Input'!R1619</f>
        <v>0</v>
      </c>
      <c r="S1619">
        <f>'User Input'!S1619</f>
        <v>0</v>
      </c>
      <c r="T1619">
        <f>'User Input'!T1619</f>
        <v>0</v>
      </c>
      <c r="U1619" s="3">
        <f>'User Input'!U1619</f>
        <v>0</v>
      </c>
      <c r="V1619">
        <f>'User Input'!V1619</f>
        <v>0</v>
      </c>
    </row>
    <row r="1620" spans="1:22" x14ac:dyDescent="0.25">
      <c r="A1620">
        <f>'User Input'!A1620</f>
        <v>0</v>
      </c>
      <c r="B1620">
        <f>'User Input'!B1620</f>
        <v>0</v>
      </c>
      <c r="C1620">
        <f>'User Input'!C1620</f>
        <v>0</v>
      </c>
      <c r="D1620">
        <f>'User Input'!D1620</f>
        <v>0</v>
      </c>
      <c r="E1620">
        <f>'User Input'!E1620</f>
        <v>0</v>
      </c>
      <c r="F1620">
        <f>'User Input'!F1620</f>
        <v>0</v>
      </c>
      <c r="G1620">
        <f>'User Input'!G1620</f>
        <v>0</v>
      </c>
      <c r="H1620">
        <f>'User Input'!H1620</f>
        <v>0</v>
      </c>
      <c r="I1620">
        <f>'User Input'!I1620</f>
        <v>0</v>
      </c>
      <c r="J1620">
        <f>'User Input'!J1620</f>
        <v>0</v>
      </c>
      <c r="K1620">
        <f>'User Input'!K1620</f>
        <v>0</v>
      </c>
      <c r="L1620">
        <f>'User Input'!L1620</f>
        <v>0</v>
      </c>
      <c r="M1620">
        <f>'User Input'!M1620</f>
        <v>0</v>
      </c>
      <c r="N1620">
        <f>'User Input'!N1620</f>
        <v>0</v>
      </c>
      <c r="O1620">
        <f>'User Input'!O1620</f>
        <v>0</v>
      </c>
      <c r="P1620">
        <f>'User Input'!P1620</f>
        <v>0</v>
      </c>
      <c r="Q1620">
        <f>'User Input'!Q1620</f>
        <v>0</v>
      </c>
      <c r="R1620">
        <f>'User Input'!R1620</f>
        <v>0</v>
      </c>
      <c r="S1620">
        <f>'User Input'!S1620</f>
        <v>0</v>
      </c>
      <c r="T1620">
        <f>'User Input'!T1620</f>
        <v>0</v>
      </c>
      <c r="U1620" s="3">
        <f>'User Input'!U1620</f>
        <v>0</v>
      </c>
      <c r="V1620">
        <f>'User Input'!V1620</f>
        <v>0</v>
      </c>
    </row>
    <row r="1621" spans="1:22" x14ac:dyDescent="0.25">
      <c r="A1621">
        <f>'User Input'!A1621</f>
        <v>0</v>
      </c>
      <c r="B1621">
        <f>'User Input'!B1621</f>
        <v>0</v>
      </c>
      <c r="C1621">
        <f>'User Input'!C1621</f>
        <v>0</v>
      </c>
      <c r="D1621">
        <f>'User Input'!D1621</f>
        <v>0</v>
      </c>
      <c r="E1621">
        <f>'User Input'!E1621</f>
        <v>0</v>
      </c>
      <c r="F1621">
        <f>'User Input'!F1621</f>
        <v>0</v>
      </c>
      <c r="G1621">
        <f>'User Input'!G1621</f>
        <v>0</v>
      </c>
      <c r="H1621">
        <f>'User Input'!H1621</f>
        <v>0</v>
      </c>
      <c r="I1621">
        <f>'User Input'!I1621</f>
        <v>0</v>
      </c>
      <c r="J1621">
        <f>'User Input'!J1621</f>
        <v>0</v>
      </c>
      <c r="K1621">
        <f>'User Input'!K1621</f>
        <v>0</v>
      </c>
      <c r="L1621">
        <f>'User Input'!L1621</f>
        <v>0</v>
      </c>
      <c r="M1621">
        <f>'User Input'!M1621</f>
        <v>0</v>
      </c>
      <c r="N1621">
        <f>'User Input'!N1621</f>
        <v>0</v>
      </c>
      <c r="O1621">
        <f>'User Input'!O1621</f>
        <v>0</v>
      </c>
      <c r="P1621">
        <f>'User Input'!P1621</f>
        <v>0</v>
      </c>
      <c r="Q1621">
        <f>'User Input'!Q1621</f>
        <v>0</v>
      </c>
      <c r="R1621">
        <f>'User Input'!R1621</f>
        <v>0</v>
      </c>
      <c r="S1621">
        <f>'User Input'!S1621</f>
        <v>0</v>
      </c>
      <c r="T1621">
        <f>'User Input'!T1621</f>
        <v>0</v>
      </c>
      <c r="U1621" s="3">
        <f>'User Input'!U1621</f>
        <v>0</v>
      </c>
      <c r="V1621">
        <f>'User Input'!V1621</f>
        <v>0</v>
      </c>
    </row>
    <row r="1622" spans="1:22" x14ac:dyDescent="0.25">
      <c r="A1622">
        <f>'User Input'!A1622</f>
        <v>0</v>
      </c>
      <c r="B1622">
        <f>'User Input'!B1622</f>
        <v>0</v>
      </c>
      <c r="C1622">
        <f>'User Input'!C1622</f>
        <v>0</v>
      </c>
      <c r="D1622">
        <f>'User Input'!D1622</f>
        <v>0</v>
      </c>
      <c r="E1622">
        <f>'User Input'!E1622</f>
        <v>0</v>
      </c>
      <c r="F1622">
        <f>'User Input'!F1622</f>
        <v>0</v>
      </c>
      <c r="G1622">
        <f>'User Input'!G1622</f>
        <v>0</v>
      </c>
      <c r="H1622">
        <f>'User Input'!H1622</f>
        <v>0</v>
      </c>
      <c r="I1622">
        <f>'User Input'!I1622</f>
        <v>0</v>
      </c>
      <c r="J1622">
        <f>'User Input'!J1622</f>
        <v>0</v>
      </c>
      <c r="K1622">
        <f>'User Input'!K1622</f>
        <v>0</v>
      </c>
      <c r="L1622">
        <f>'User Input'!L1622</f>
        <v>0</v>
      </c>
      <c r="M1622">
        <f>'User Input'!M1622</f>
        <v>0</v>
      </c>
      <c r="N1622">
        <f>'User Input'!N1622</f>
        <v>0</v>
      </c>
      <c r="O1622">
        <f>'User Input'!O1622</f>
        <v>0</v>
      </c>
      <c r="P1622">
        <f>'User Input'!P1622</f>
        <v>0</v>
      </c>
      <c r="Q1622">
        <f>'User Input'!Q1622</f>
        <v>0</v>
      </c>
      <c r="R1622">
        <f>'User Input'!R1622</f>
        <v>0</v>
      </c>
      <c r="S1622">
        <f>'User Input'!S1622</f>
        <v>0</v>
      </c>
      <c r="T1622">
        <f>'User Input'!T1622</f>
        <v>0</v>
      </c>
      <c r="U1622" s="3">
        <f>'User Input'!U1622</f>
        <v>0</v>
      </c>
      <c r="V1622">
        <f>'User Input'!V1622</f>
        <v>0</v>
      </c>
    </row>
    <row r="1623" spans="1:22" x14ac:dyDescent="0.25">
      <c r="A1623">
        <f>'User Input'!A1623</f>
        <v>0</v>
      </c>
      <c r="B1623">
        <f>'User Input'!B1623</f>
        <v>0</v>
      </c>
      <c r="C1623">
        <f>'User Input'!C1623</f>
        <v>0</v>
      </c>
      <c r="D1623">
        <f>'User Input'!D1623</f>
        <v>0</v>
      </c>
      <c r="E1623">
        <f>'User Input'!E1623</f>
        <v>0</v>
      </c>
      <c r="F1623">
        <f>'User Input'!F1623</f>
        <v>0</v>
      </c>
      <c r="G1623">
        <f>'User Input'!G1623</f>
        <v>0</v>
      </c>
      <c r="H1623">
        <f>'User Input'!H1623</f>
        <v>0</v>
      </c>
      <c r="I1623">
        <f>'User Input'!I1623</f>
        <v>0</v>
      </c>
      <c r="J1623">
        <f>'User Input'!J1623</f>
        <v>0</v>
      </c>
      <c r="K1623">
        <f>'User Input'!K1623</f>
        <v>0</v>
      </c>
      <c r="L1623">
        <f>'User Input'!L1623</f>
        <v>0</v>
      </c>
      <c r="M1623">
        <f>'User Input'!M1623</f>
        <v>0</v>
      </c>
      <c r="N1623">
        <f>'User Input'!N1623</f>
        <v>0</v>
      </c>
      <c r="O1623">
        <f>'User Input'!O1623</f>
        <v>0</v>
      </c>
      <c r="P1623">
        <f>'User Input'!P1623</f>
        <v>0</v>
      </c>
      <c r="Q1623">
        <f>'User Input'!Q1623</f>
        <v>0</v>
      </c>
      <c r="R1623">
        <f>'User Input'!R1623</f>
        <v>0</v>
      </c>
      <c r="S1623">
        <f>'User Input'!S1623</f>
        <v>0</v>
      </c>
      <c r="T1623">
        <f>'User Input'!T1623</f>
        <v>0</v>
      </c>
      <c r="U1623" s="3">
        <f>'User Input'!U1623</f>
        <v>0</v>
      </c>
      <c r="V1623">
        <f>'User Input'!V1623</f>
        <v>0</v>
      </c>
    </row>
    <row r="1624" spans="1:22" x14ac:dyDescent="0.25">
      <c r="A1624">
        <f>'User Input'!A1624</f>
        <v>0</v>
      </c>
      <c r="B1624">
        <f>'User Input'!B1624</f>
        <v>0</v>
      </c>
      <c r="C1624">
        <f>'User Input'!C1624</f>
        <v>0</v>
      </c>
      <c r="D1624">
        <f>'User Input'!D1624</f>
        <v>0</v>
      </c>
      <c r="E1624">
        <f>'User Input'!E1624</f>
        <v>0</v>
      </c>
      <c r="F1624">
        <f>'User Input'!F1624</f>
        <v>0</v>
      </c>
      <c r="G1624">
        <f>'User Input'!G1624</f>
        <v>0</v>
      </c>
      <c r="H1624">
        <f>'User Input'!H1624</f>
        <v>0</v>
      </c>
      <c r="I1624">
        <f>'User Input'!I1624</f>
        <v>0</v>
      </c>
      <c r="J1624">
        <f>'User Input'!J1624</f>
        <v>0</v>
      </c>
      <c r="K1624">
        <f>'User Input'!K1624</f>
        <v>0</v>
      </c>
      <c r="L1624">
        <f>'User Input'!L1624</f>
        <v>0</v>
      </c>
      <c r="M1624">
        <f>'User Input'!M1624</f>
        <v>0</v>
      </c>
      <c r="N1624">
        <f>'User Input'!N1624</f>
        <v>0</v>
      </c>
      <c r="O1624">
        <f>'User Input'!O1624</f>
        <v>0</v>
      </c>
      <c r="P1624">
        <f>'User Input'!P1624</f>
        <v>0</v>
      </c>
      <c r="Q1624">
        <f>'User Input'!Q1624</f>
        <v>0</v>
      </c>
      <c r="R1624">
        <f>'User Input'!R1624</f>
        <v>0</v>
      </c>
      <c r="S1624">
        <f>'User Input'!S1624</f>
        <v>0</v>
      </c>
      <c r="T1624">
        <f>'User Input'!T1624</f>
        <v>0</v>
      </c>
      <c r="U1624" s="3">
        <f>'User Input'!U1624</f>
        <v>0</v>
      </c>
      <c r="V1624">
        <f>'User Input'!V1624</f>
        <v>0</v>
      </c>
    </row>
    <row r="1625" spans="1:22" x14ac:dyDescent="0.25">
      <c r="A1625">
        <f>'User Input'!A1625</f>
        <v>0</v>
      </c>
      <c r="B1625">
        <f>'User Input'!B1625</f>
        <v>0</v>
      </c>
      <c r="C1625">
        <f>'User Input'!C1625</f>
        <v>0</v>
      </c>
      <c r="D1625">
        <f>'User Input'!D1625</f>
        <v>0</v>
      </c>
      <c r="E1625">
        <f>'User Input'!E1625</f>
        <v>0</v>
      </c>
      <c r="F1625">
        <f>'User Input'!F1625</f>
        <v>0</v>
      </c>
      <c r="G1625">
        <f>'User Input'!G1625</f>
        <v>0</v>
      </c>
      <c r="H1625">
        <f>'User Input'!H1625</f>
        <v>0</v>
      </c>
      <c r="I1625">
        <f>'User Input'!I1625</f>
        <v>0</v>
      </c>
      <c r="J1625">
        <f>'User Input'!J1625</f>
        <v>0</v>
      </c>
      <c r="K1625">
        <f>'User Input'!K1625</f>
        <v>0</v>
      </c>
      <c r="L1625">
        <f>'User Input'!L1625</f>
        <v>0</v>
      </c>
      <c r="M1625">
        <f>'User Input'!M1625</f>
        <v>0</v>
      </c>
      <c r="N1625">
        <f>'User Input'!N1625</f>
        <v>0</v>
      </c>
      <c r="O1625">
        <f>'User Input'!O1625</f>
        <v>0</v>
      </c>
      <c r="P1625">
        <f>'User Input'!P1625</f>
        <v>0</v>
      </c>
      <c r="Q1625">
        <f>'User Input'!Q1625</f>
        <v>0</v>
      </c>
      <c r="R1625">
        <f>'User Input'!R1625</f>
        <v>0</v>
      </c>
      <c r="S1625">
        <f>'User Input'!S1625</f>
        <v>0</v>
      </c>
      <c r="T1625">
        <f>'User Input'!T1625</f>
        <v>0</v>
      </c>
      <c r="U1625" s="3">
        <f>'User Input'!U1625</f>
        <v>0</v>
      </c>
      <c r="V1625">
        <f>'User Input'!V1625</f>
        <v>0</v>
      </c>
    </row>
    <row r="1626" spans="1:22" x14ac:dyDescent="0.25">
      <c r="A1626">
        <f>'User Input'!A1626</f>
        <v>0</v>
      </c>
      <c r="B1626">
        <f>'User Input'!B1626</f>
        <v>0</v>
      </c>
      <c r="C1626">
        <f>'User Input'!C1626</f>
        <v>0</v>
      </c>
      <c r="D1626">
        <f>'User Input'!D1626</f>
        <v>0</v>
      </c>
      <c r="E1626">
        <f>'User Input'!E1626</f>
        <v>0</v>
      </c>
      <c r="F1626">
        <f>'User Input'!F1626</f>
        <v>0</v>
      </c>
      <c r="G1626">
        <f>'User Input'!G1626</f>
        <v>0</v>
      </c>
      <c r="H1626">
        <f>'User Input'!H1626</f>
        <v>0</v>
      </c>
      <c r="I1626">
        <f>'User Input'!I1626</f>
        <v>0</v>
      </c>
      <c r="J1626">
        <f>'User Input'!J1626</f>
        <v>0</v>
      </c>
      <c r="K1626">
        <f>'User Input'!K1626</f>
        <v>0</v>
      </c>
      <c r="L1626">
        <f>'User Input'!L1626</f>
        <v>0</v>
      </c>
      <c r="M1626">
        <f>'User Input'!M1626</f>
        <v>0</v>
      </c>
      <c r="N1626">
        <f>'User Input'!N1626</f>
        <v>0</v>
      </c>
      <c r="O1626">
        <f>'User Input'!O1626</f>
        <v>0</v>
      </c>
      <c r="P1626">
        <f>'User Input'!P1626</f>
        <v>0</v>
      </c>
      <c r="Q1626">
        <f>'User Input'!Q1626</f>
        <v>0</v>
      </c>
      <c r="R1626">
        <f>'User Input'!R1626</f>
        <v>0</v>
      </c>
      <c r="S1626">
        <f>'User Input'!S1626</f>
        <v>0</v>
      </c>
      <c r="T1626">
        <f>'User Input'!T1626</f>
        <v>0</v>
      </c>
      <c r="U1626" s="3">
        <f>'User Input'!U1626</f>
        <v>0</v>
      </c>
      <c r="V1626">
        <f>'User Input'!V1626</f>
        <v>0</v>
      </c>
    </row>
    <row r="1627" spans="1:22" x14ac:dyDescent="0.25">
      <c r="A1627">
        <f>'User Input'!A1627</f>
        <v>0</v>
      </c>
      <c r="B1627">
        <f>'User Input'!B1627</f>
        <v>0</v>
      </c>
      <c r="C1627">
        <f>'User Input'!C1627</f>
        <v>0</v>
      </c>
      <c r="D1627">
        <f>'User Input'!D1627</f>
        <v>0</v>
      </c>
      <c r="E1627">
        <f>'User Input'!E1627</f>
        <v>0</v>
      </c>
      <c r="F1627">
        <f>'User Input'!F1627</f>
        <v>0</v>
      </c>
      <c r="G1627">
        <f>'User Input'!G1627</f>
        <v>0</v>
      </c>
      <c r="H1627">
        <f>'User Input'!H1627</f>
        <v>0</v>
      </c>
      <c r="I1627">
        <f>'User Input'!I1627</f>
        <v>0</v>
      </c>
      <c r="J1627">
        <f>'User Input'!J1627</f>
        <v>0</v>
      </c>
      <c r="K1627">
        <f>'User Input'!K1627</f>
        <v>0</v>
      </c>
      <c r="L1627">
        <f>'User Input'!L1627</f>
        <v>0</v>
      </c>
      <c r="M1627">
        <f>'User Input'!M1627</f>
        <v>0</v>
      </c>
      <c r="N1627">
        <f>'User Input'!N1627</f>
        <v>0</v>
      </c>
      <c r="O1627">
        <f>'User Input'!O1627</f>
        <v>0</v>
      </c>
      <c r="P1627">
        <f>'User Input'!P1627</f>
        <v>0</v>
      </c>
      <c r="Q1627">
        <f>'User Input'!Q1627</f>
        <v>0</v>
      </c>
      <c r="R1627">
        <f>'User Input'!R1627</f>
        <v>0</v>
      </c>
      <c r="S1627">
        <f>'User Input'!S1627</f>
        <v>0</v>
      </c>
      <c r="T1627">
        <f>'User Input'!T1627</f>
        <v>0</v>
      </c>
      <c r="U1627" s="3">
        <f>'User Input'!U1627</f>
        <v>0</v>
      </c>
      <c r="V1627">
        <f>'User Input'!V1627</f>
        <v>0</v>
      </c>
    </row>
    <row r="1628" spans="1:22" x14ac:dyDescent="0.25">
      <c r="A1628">
        <f>'User Input'!A1628</f>
        <v>0</v>
      </c>
      <c r="B1628">
        <f>'User Input'!B1628</f>
        <v>0</v>
      </c>
      <c r="C1628">
        <f>'User Input'!C1628</f>
        <v>0</v>
      </c>
      <c r="D1628">
        <f>'User Input'!D1628</f>
        <v>0</v>
      </c>
      <c r="E1628">
        <f>'User Input'!E1628</f>
        <v>0</v>
      </c>
      <c r="F1628">
        <f>'User Input'!F1628</f>
        <v>0</v>
      </c>
      <c r="G1628">
        <f>'User Input'!G1628</f>
        <v>0</v>
      </c>
      <c r="H1628">
        <f>'User Input'!H1628</f>
        <v>0</v>
      </c>
      <c r="I1628">
        <f>'User Input'!I1628</f>
        <v>0</v>
      </c>
      <c r="J1628">
        <f>'User Input'!J1628</f>
        <v>0</v>
      </c>
      <c r="K1628">
        <f>'User Input'!K1628</f>
        <v>0</v>
      </c>
      <c r="L1628">
        <f>'User Input'!L1628</f>
        <v>0</v>
      </c>
      <c r="M1628">
        <f>'User Input'!M1628</f>
        <v>0</v>
      </c>
      <c r="N1628">
        <f>'User Input'!N1628</f>
        <v>0</v>
      </c>
      <c r="O1628">
        <f>'User Input'!O1628</f>
        <v>0</v>
      </c>
      <c r="P1628">
        <f>'User Input'!P1628</f>
        <v>0</v>
      </c>
      <c r="Q1628">
        <f>'User Input'!Q1628</f>
        <v>0</v>
      </c>
      <c r="R1628">
        <f>'User Input'!R1628</f>
        <v>0</v>
      </c>
      <c r="S1628">
        <f>'User Input'!S1628</f>
        <v>0</v>
      </c>
      <c r="T1628">
        <f>'User Input'!T1628</f>
        <v>0</v>
      </c>
      <c r="U1628" s="3">
        <f>'User Input'!U1628</f>
        <v>0</v>
      </c>
      <c r="V1628">
        <f>'User Input'!V1628</f>
        <v>0</v>
      </c>
    </row>
    <row r="1629" spans="1:22" x14ac:dyDescent="0.25">
      <c r="A1629">
        <f>'User Input'!A1629</f>
        <v>0</v>
      </c>
      <c r="B1629">
        <f>'User Input'!B1629</f>
        <v>0</v>
      </c>
      <c r="C1629">
        <f>'User Input'!C1629</f>
        <v>0</v>
      </c>
      <c r="D1629">
        <f>'User Input'!D1629</f>
        <v>0</v>
      </c>
      <c r="E1629">
        <f>'User Input'!E1629</f>
        <v>0</v>
      </c>
      <c r="F1629">
        <f>'User Input'!F1629</f>
        <v>0</v>
      </c>
      <c r="G1629">
        <f>'User Input'!G1629</f>
        <v>0</v>
      </c>
      <c r="H1629">
        <f>'User Input'!H1629</f>
        <v>0</v>
      </c>
      <c r="I1629">
        <f>'User Input'!I1629</f>
        <v>0</v>
      </c>
      <c r="J1629">
        <f>'User Input'!J1629</f>
        <v>0</v>
      </c>
      <c r="K1629">
        <f>'User Input'!K1629</f>
        <v>0</v>
      </c>
      <c r="L1629">
        <f>'User Input'!L1629</f>
        <v>0</v>
      </c>
      <c r="M1629">
        <f>'User Input'!M1629</f>
        <v>0</v>
      </c>
      <c r="N1629">
        <f>'User Input'!N1629</f>
        <v>0</v>
      </c>
      <c r="O1629">
        <f>'User Input'!O1629</f>
        <v>0</v>
      </c>
      <c r="P1629">
        <f>'User Input'!P1629</f>
        <v>0</v>
      </c>
      <c r="Q1629">
        <f>'User Input'!Q1629</f>
        <v>0</v>
      </c>
      <c r="R1629">
        <f>'User Input'!R1629</f>
        <v>0</v>
      </c>
      <c r="S1629">
        <f>'User Input'!S1629</f>
        <v>0</v>
      </c>
      <c r="T1629">
        <f>'User Input'!T1629</f>
        <v>0</v>
      </c>
      <c r="U1629" s="3">
        <f>'User Input'!U1629</f>
        <v>0</v>
      </c>
      <c r="V1629">
        <f>'User Input'!V1629</f>
        <v>0</v>
      </c>
    </row>
    <row r="1630" spans="1:22" x14ac:dyDescent="0.25">
      <c r="A1630">
        <f>'User Input'!A1630</f>
        <v>0</v>
      </c>
      <c r="B1630">
        <f>'User Input'!B1630</f>
        <v>0</v>
      </c>
      <c r="C1630">
        <f>'User Input'!C1630</f>
        <v>0</v>
      </c>
      <c r="D1630">
        <f>'User Input'!D1630</f>
        <v>0</v>
      </c>
      <c r="E1630">
        <f>'User Input'!E1630</f>
        <v>0</v>
      </c>
      <c r="F1630">
        <f>'User Input'!F1630</f>
        <v>0</v>
      </c>
      <c r="G1630">
        <f>'User Input'!G1630</f>
        <v>0</v>
      </c>
      <c r="H1630">
        <f>'User Input'!H1630</f>
        <v>0</v>
      </c>
      <c r="I1630">
        <f>'User Input'!I1630</f>
        <v>0</v>
      </c>
      <c r="J1630">
        <f>'User Input'!J1630</f>
        <v>0</v>
      </c>
      <c r="K1630">
        <f>'User Input'!K1630</f>
        <v>0</v>
      </c>
      <c r="L1630">
        <f>'User Input'!L1630</f>
        <v>0</v>
      </c>
      <c r="M1630">
        <f>'User Input'!M1630</f>
        <v>0</v>
      </c>
      <c r="N1630">
        <f>'User Input'!N1630</f>
        <v>0</v>
      </c>
      <c r="O1630">
        <f>'User Input'!O1630</f>
        <v>0</v>
      </c>
      <c r="P1630">
        <f>'User Input'!P1630</f>
        <v>0</v>
      </c>
      <c r="Q1630">
        <f>'User Input'!Q1630</f>
        <v>0</v>
      </c>
      <c r="R1630">
        <f>'User Input'!R1630</f>
        <v>0</v>
      </c>
      <c r="S1630">
        <f>'User Input'!S1630</f>
        <v>0</v>
      </c>
      <c r="T1630">
        <f>'User Input'!T1630</f>
        <v>0</v>
      </c>
      <c r="U1630" s="3">
        <f>'User Input'!U1630</f>
        <v>0</v>
      </c>
      <c r="V1630">
        <f>'User Input'!V1630</f>
        <v>0</v>
      </c>
    </row>
    <row r="1631" spans="1:22" x14ac:dyDescent="0.25">
      <c r="A1631">
        <f>'User Input'!A1631</f>
        <v>0</v>
      </c>
      <c r="B1631">
        <f>'User Input'!B1631</f>
        <v>0</v>
      </c>
      <c r="C1631">
        <f>'User Input'!C1631</f>
        <v>0</v>
      </c>
      <c r="D1631">
        <f>'User Input'!D1631</f>
        <v>0</v>
      </c>
      <c r="E1631">
        <f>'User Input'!E1631</f>
        <v>0</v>
      </c>
      <c r="F1631">
        <f>'User Input'!F1631</f>
        <v>0</v>
      </c>
      <c r="G1631">
        <f>'User Input'!G1631</f>
        <v>0</v>
      </c>
      <c r="H1631">
        <f>'User Input'!H1631</f>
        <v>0</v>
      </c>
      <c r="I1631">
        <f>'User Input'!I1631</f>
        <v>0</v>
      </c>
      <c r="J1631">
        <f>'User Input'!J1631</f>
        <v>0</v>
      </c>
      <c r="K1631">
        <f>'User Input'!K1631</f>
        <v>0</v>
      </c>
      <c r="L1631">
        <f>'User Input'!L1631</f>
        <v>0</v>
      </c>
      <c r="M1631">
        <f>'User Input'!M1631</f>
        <v>0</v>
      </c>
      <c r="N1631">
        <f>'User Input'!N1631</f>
        <v>0</v>
      </c>
      <c r="O1631">
        <f>'User Input'!O1631</f>
        <v>0</v>
      </c>
      <c r="P1631">
        <f>'User Input'!P1631</f>
        <v>0</v>
      </c>
      <c r="Q1631">
        <f>'User Input'!Q1631</f>
        <v>0</v>
      </c>
      <c r="R1631">
        <f>'User Input'!R1631</f>
        <v>0</v>
      </c>
      <c r="S1631">
        <f>'User Input'!S1631</f>
        <v>0</v>
      </c>
      <c r="T1631">
        <f>'User Input'!T1631</f>
        <v>0</v>
      </c>
      <c r="U1631" s="3">
        <f>'User Input'!U1631</f>
        <v>0</v>
      </c>
      <c r="V1631">
        <f>'User Input'!V1631</f>
        <v>0</v>
      </c>
    </row>
    <row r="1632" spans="1:22" x14ac:dyDescent="0.25">
      <c r="A1632">
        <f>'User Input'!A1632</f>
        <v>0</v>
      </c>
      <c r="B1632">
        <f>'User Input'!B1632</f>
        <v>0</v>
      </c>
      <c r="C1632">
        <f>'User Input'!C1632</f>
        <v>0</v>
      </c>
      <c r="D1632">
        <f>'User Input'!D1632</f>
        <v>0</v>
      </c>
      <c r="E1632">
        <f>'User Input'!E1632</f>
        <v>0</v>
      </c>
      <c r="F1632">
        <f>'User Input'!F1632</f>
        <v>0</v>
      </c>
      <c r="G1632">
        <f>'User Input'!G1632</f>
        <v>0</v>
      </c>
      <c r="H1632">
        <f>'User Input'!H1632</f>
        <v>0</v>
      </c>
      <c r="I1632">
        <f>'User Input'!I1632</f>
        <v>0</v>
      </c>
      <c r="J1632">
        <f>'User Input'!J1632</f>
        <v>0</v>
      </c>
      <c r="K1632">
        <f>'User Input'!K1632</f>
        <v>0</v>
      </c>
      <c r="L1632">
        <f>'User Input'!L1632</f>
        <v>0</v>
      </c>
      <c r="M1632">
        <f>'User Input'!M1632</f>
        <v>0</v>
      </c>
      <c r="N1632">
        <f>'User Input'!N1632</f>
        <v>0</v>
      </c>
      <c r="O1632">
        <f>'User Input'!O1632</f>
        <v>0</v>
      </c>
      <c r="P1632">
        <f>'User Input'!P1632</f>
        <v>0</v>
      </c>
      <c r="Q1632">
        <f>'User Input'!Q1632</f>
        <v>0</v>
      </c>
      <c r="R1632">
        <f>'User Input'!R1632</f>
        <v>0</v>
      </c>
      <c r="S1632">
        <f>'User Input'!S1632</f>
        <v>0</v>
      </c>
      <c r="T1632">
        <f>'User Input'!T1632</f>
        <v>0</v>
      </c>
      <c r="U1632" s="3">
        <f>'User Input'!U1632</f>
        <v>0</v>
      </c>
      <c r="V1632">
        <f>'User Input'!V1632</f>
        <v>0</v>
      </c>
    </row>
    <row r="1633" spans="1:22" x14ac:dyDescent="0.25">
      <c r="A1633">
        <f>'User Input'!A1633</f>
        <v>0</v>
      </c>
      <c r="B1633">
        <f>'User Input'!B1633</f>
        <v>0</v>
      </c>
      <c r="C1633">
        <f>'User Input'!C1633</f>
        <v>0</v>
      </c>
      <c r="D1633">
        <f>'User Input'!D1633</f>
        <v>0</v>
      </c>
      <c r="E1633">
        <f>'User Input'!E1633</f>
        <v>0</v>
      </c>
      <c r="F1633">
        <f>'User Input'!F1633</f>
        <v>0</v>
      </c>
      <c r="G1633">
        <f>'User Input'!G1633</f>
        <v>0</v>
      </c>
      <c r="H1633">
        <f>'User Input'!H1633</f>
        <v>0</v>
      </c>
      <c r="I1633">
        <f>'User Input'!I1633</f>
        <v>0</v>
      </c>
      <c r="J1633">
        <f>'User Input'!J1633</f>
        <v>0</v>
      </c>
      <c r="K1633">
        <f>'User Input'!K1633</f>
        <v>0</v>
      </c>
      <c r="L1633">
        <f>'User Input'!L1633</f>
        <v>0</v>
      </c>
      <c r="M1633">
        <f>'User Input'!M1633</f>
        <v>0</v>
      </c>
      <c r="N1633">
        <f>'User Input'!N1633</f>
        <v>0</v>
      </c>
      <c r="O1633">
        <f>'User Input'!O1633</f>
        <v>0</v>
      </c>
      <c r="P1633">
        <f>'User Input'!P1633</f>
        <v>0</v>
      </c>
      <c r="Q1633">
        <f>'User Input'!Q1633</f>
        <v>0</v>
      </c>
      <c r="R1633">
        <f>'User Input'!R1633</f>
        <v>0</v>
      </c>
      <c r="S1633">
        <f>'User Input'!S1633</f>
        <v>0</v>
      </c>
      <c r="T1633">
        <f>'User Input'!T1633</f>
        <v>0</v>
      </c>
      <c r="U1633" s="3">
        <f>'User Input'!U1633</f>
        <v>0</v>
      </c>
      <c r="V1633">
        <f>'User Input'!V1633</f>
        <v>0</v>
      </c>
    </row>
    <row r="1634" spans="1:22" x14ac:dyDescent="0.25">
      <c r="A1634">
        <f>'User Input'!A1634</f>
        <v>0</v>
      </c>
      <c r="B1634">
        <f>'User Input'!B1634</f>
        <v>0</v>
      </c>
      <c r="C1634">
        <f>'User Input'!C1634</f>
        <v>0</v>
      </c>
      <c r="D1634">
        <f>'User Input'!D1634</f>
        <v>0</v>
      </c>
      <c r="E1634">
        <f>'User Input'!E1634</f>
        <v>0</v>
      </c>
      <c r="F1634">
        <f>'User Input'!F1634</f>
        <v>0</v>
      </c>
      <c r="G1634">
        <f>'User Input'!G1634</f>
        <v>0</v>
      </c>
      <c r="H1634">
        <f>'User Input'!H1634</f>
        <v>0</v>
      </c>
      <c r="I1634">
        <f>'User Input'!I1634</f>
        <v>0</v>
      </c>
      <c r="J1634">
        <f>'User Input'!J1634</f>
        <v>0</v>
      </c>
      <c r="K1634">
        <f>'User Input'!K1634</f>
        <v>0</v>
      </c>
      <c r="L1634">
        <f>'User Input'!L1634</f>
        <v>0</v>
      </c>
      <c r="M1634">
        <f>'User Input'!M1634</f>
        <v>0</v>
      </c>
      <c r="N1634">
        <f>'User Input'!N1634</f>
        <v>0</v>
      </c>
      <c r="O1634">
        <f>'User Input'!O1634</f>
        <v>0</v>
      </c>
      <c r="P1634">
        <f>'User Input'!P1634</f>
        <v>0</v>
      </c>
      <c r="Q1634">
        <f>'User Input'!Q1634</f>
        <v>0</v>
      </c>
      <c r="R1634">
        <f>'User Input'!R1634</f>
        <v>0</v>
      </c>
      <c r="S1634">
        <f>'User Input'!S1634</f>
        <v>0</v>
      </c>
      <c r="T1634">
        <f>'User Input'!T1634</f>
        <v>0</v>
      </c>
      <c r="U1634" s="3">
        <f>'User Input'!U1634</f>
        <v>0</v>
      </c>
      <c r="V1634">
        <f>'User Input'!V1634</f>
        <v>0</v>
      </c>
    </row>
    <row r="1635" spans="1:22" x14ac:dyDescent="0.25">
      <c r="A1635">
        <f>'User Input'!A1635</f>
        <v>0</v>
      </c>
      <c r="B1635">
        <f>'User Input'!B1635</f>
        <v>0</v>
      </c>
      <c r="C1635">
        <f>'User Input'!C1635</f>
        <v>0</v>
      </c>
      <c r="D1635">
        <f>'User Input'!D1635</f>
        <v>0</v>
      </c>
      <c r="E1635">
        <f>'User Input'!E1635</f>
        <v>0</v>
      </c>
      <c r="F1635">
        <f>'User Input'!F1635</f>
        <v>0</v>
      </c>
      <c r="G1635">
        <f>'User Input'!G1635</f>
        <v>0</v>
      </c>
      <c r="H1635">
        <f>'User Input'!H1635</f>
        <v>0</v>
      </c>
      <c r="I1635">
        <f>'User Input'!I1635</f>
        <v>0</v>
      </c>
      <c r="J1635">
        <f>'User Input'!J1635</f>
        <v>0</v>
      </c>
      <c r="K1635">
        <f>'User Input'!K1635</f>
        <v>0</v>
      </c>
      <c r="L1635">
        <f>'User Input'!L1635</f>
        <v>0</v>
      </c>
      <c r="M1635">
        <f>'User Input'!M1635</f>
        <v>0</v>
      </c>
      <c r="N1635">
        <f>'User Input'!N1635</f>
        <v>0</v>
      </c>
      <c r="O1635">
        <f>'User Input'!O1635</f>
        <v>0</v>
      </c>
      <c r="P1635">
        <f>'User Input'!P1635</f>
        <v>0</v>
      </c>
      <c r="Q1635">
        <f>'User Input'!Q1635</f>
        <v>0</v>
      </c>
      <c r="R1635">
        <f>'User Input'!R1635</f>
        <v>0</v>
      </c>
      <c r="S1635">
        <f>'User Input'!S1635</f>
        <v>0</v>
      </c>
      <c r="T1635">
        <f>'User Input'!T1635</f>
        <v>0</v>
      </c>
      <c r="U1635" s="3">
        <f>'User Input'!U1635</f>
        <v>0</v>
      </c>
      <c r="V1635">
        <f>'User Input'!V1635</f>
        <v>0</v>
      </c>
    </row>
    <row r="1636" spans="1:22" x14ac:dyDescent="0.25">
      <c r="A1636">
        <f>'User Input'!A1636</f>
        <v>0</v>
      </c>
      <c r="B1636">
        <f>'User Input'!B1636</f>
        <v>0</v>
      </c>
      <c r="C1636">
        <f>'User Input'!C1636</f>
        <v>0</v>
      </c>
      <c r="D1636">
        <f>'User Input'!D1636</f>
        <v>0</v>
      </c>
      <c r="E1636">
        <f>'User Input'!E1636</f>
        <v>0</v>
      </c>
      <c r="F1636">
        <f>'User Input'!F1636</f>
        <v>0</v>
      </c>
      <c r="G1636">
        <f>'User Input'!G1636</f>
        <v>0</v>
      </c>
      <c r="H1636">
        <f>'User Input'!H1636</f>
        <v>0</v>
      </c>
      <c r="I1636">
        <f>'User Input'!I1636</f>
        <v>0</v>
      </c>
      <c r="J1636">
        <f>'User Input'!J1636</f>
        <v>0</v>
      </c>
      <c r="K1636">
        <f>'User Input'!K1636</f>
        <v>0</v>
      </c>
      <c r="L1636">
        <f>'User Input'!L1636</f>
        <v>0</v>
      </c>
      <c r="M1636">
        <f>'User Input'!M1636</f>
        <v>0</v>
      </c>
      <c r="N1636">
        <f>'User Input'!N1636</f>
        <v>0</v>
      </c>
      <c r="O1636">
        <f>'User Input'!O1636</f>
        <v>0</v>
      </c>
      <c r="P1636">
        <f>'User Input'!P1636</f>
        <v>0</v>
      </c>
      <c r="Q1636">
        <f>'User Input'!Q1636</f>
        <v>0</v>
      </c>
      <c r="R1636">
        <f>'User Input'!R1636</f>
        <v>0</v>
      </c>
      <c r="S1636">
        <f>'User Input'!S1636</f>
        <v>0</v>
      </c>
      <c r="T1636">
        <f>'User Input'!T1636</f>
        <v>0</v>
      </c>
      <c r="U1636" s="3">
        <f>'User Input'!U1636</f>
        <v>0</v>
      </c>
      <c r="V1636">
        <f>'User Input'!V1636</f>
        <v>0</v>
      </c>
    </row>
    <row r="1637" spans="1:22" x14ac:dyDescent="0.25">
      <c r="A1637">
        <f>'User Input'!A1637</f>
        <v>0</v>
      </c>
      <c r="B1637">
        <f>'User Input'!B1637</f>
        <v>0</v>
      </c>
      <c r="C1637">
        <f>'User Input'!C1637</f>
        <v>0</v>
      </c>
      <c r="D1637">
        <f>'User Input'!D1637</f>
        <v>0</v>
      </c>
      <c r="E1637">
        <f>'User Input'!E1637</f>
        <v>0</v>
      </c>
      <c r="F1637">
        <f>'User Input'!F1637</f>
        <v>0</v>
      </c>
      <c r="G1637">
        <f>'User Input'!G1637</f>
        <v>0</v>
      </c>
      <c r="H1637">
        <f>'User Input'!H1637</f>
        <v>0</v>
      </c>
      <c r="I1637">
        <f>'User Input'!I1637</f>
        <v>0</v>
      </c>
      <c r="J1637">
        <f>'User Input'!J1637</f>
        <v>0</v>
      </c>
      <c r="K1637">
        <f>'User Input'!K1637</f>
        <v>0</v>
      </c>
      <c r="L1637">
        <f>'User Input'!L1637</f>
        <v>0</v>
      </c>
      <c r="M1637">
        <f>'User Input'!M1637</f>
        <v>0</v>
      </c>
      <c r="N1637">
        <f>'User Input'!N1637</f>
        <v>0</v>
      </c>
      <c r="O1637">
        <f>'User Input'!O1637</f>
        <v>0</v>
      </c>
      <c r="P1637">
        <f>'User Input'!P1637</f>
        <v>0</v>
      </c>
      <c r="Q1637">
        <f>'User Input'!Q1637</f>
        <v>0</v>
      </c>
      <c r="R1637">
        <f>'User Input'!R1637</f>
        <v>0</v>
      </c>
      <c r="S1637">
        <f>'User Input'!S1637</f>
        <v>0</v>
      </c>
      <c r="T1637">
        <f>'User Input'!T1637</f>
        <v>0</v>
      </c>
      <c r="U1637" s="3">
        <f>'User Input'!U1637</f>
        <v>0</v>
      </c>
      <c r="V1637">
        <f>'User Input'!V1637</f>
        <v>0</v>
      </c>
    </row>
    <row r="1638" spans="1:22" x14ac:dyDescent="0.25">
      <c r="A1638">
        <f>'User Input'!A1638</f>
        <v>0</v>
      </c>
      <c r="B1638">
        <f>'User Input'!B1638</f>
        <v>0</v>
      </c>
      <c r="C1638">
        <f>'User Input'!C1638</f>
        <v>0</v>
      </c>
      <c r="D1638">
        <f>'User Input'!D1638</f>
        <v>0</v>
      </c>
      <c r="E1638">
        <f>'User Input'!E1638</f>
        <v>0</v>
      </c>
      <c r="F1638">
        <f>'User Input'!F1638</f>
        <v>0</v>
      </c>
      <c r="G1638">
        <f>'User Input'!G1638</f>
        <v>0</v>
      </c>
      <c r="H1638">
        <f>'User Input'!H1638</f>
        <v>0</v>
      </c>
      <c r="I1638">
        <f>'User Input'!I1638</f>
        <v>0</v>
      </c>
      <c r="J1638">
        <f>'User Input'!J1638</f>
        <v>0</v>
      </c>
      <c r="K1638">
        <f>'User Input'!K1638</f>
        <v>0</v>
      </c>
      <c r="L1638">
        <f>'User Input'!L1638</f>
        <v>0</v>
      </c>
      <c r="M1638">
        <f>'User Input'!M1638</f>
        <v>0</v>
      </c>
      <c r="N1638">
        <f>'User Input'!N1638</f>
        <v>0</v>
      </c>
      <c r="O1638">
        <f>'User Input'!O1638</f>
        <v>0</v>
      </c>
      <c r="P1638">
        <f>'User Input'!P1638</f>
        <v>0</v>
      </c>
      <c r="Q1638">
        <f>'User Input'!Q1638</f>
        <v>0</v>
      </c>
      <c r="R1638">
        <f>'User Input'!R1638</f>
        <v>0</v>
      </c>
      <c r="S1638">
        <f>'User Input'!S1638</f>
        <v>0</v>
      </c>
      <c r="T1638">
        <f>'User Input'!T1638</f>
        <v>0</v>
      </c>
      <c r="U1638" s="3">
        <f>'User Input'!U1638</f>
        <v>0</v>
      </c>
      <c r="V1638">
        <f>'User Input'!V1638</f>
        <v>0</v>
      </c>
    </row>
    <row r="1639" spans="1:22" x14ac:dyDescent="0.25">
      <c r="A1639">
        <f>'User Input'!A1639</f>
        <v>0</v>
      </c>
      <c r="B1639">
        <f>'User Input'!B1639</f>
        <v>0</v>
      </c>
      <c r="C1639">
        <f>'User Input'!C1639</f>
        <v>0</v>
      </c>
      <c r="D1639">
        <f>'User Input'!D1639</f>
        <v>0</v>
      </c>
      <c r="E1639">
        <f>'User Input'!E1639</f>
        <v>0</v>
      </c>
      <c r="F1639">
        <f>'User Input'!F1639</f>
        <v>0</v>
      </c>
      <c r="G1639">
        <f>'User Input'!G1639</f>
        <v>0</v>
      </c>
      <c r="H1639">
        <f>'User Input'!H1639</f>
        <v>0</v>
      </c>
      <c r="I1639">
        <f>'User Input'!I1639</f>
        <v>0</v>
      </c>
      <c r="J1639">
        <f>'User Input'!J1639</f>
        <v>0</v>
      </c>
      <c r="K1639">
        <f>'User Input'!K1639</f>
        <v>0</v>
      </c>
      <c r="L1639">
        <f>'User Input'!L1639</f>
        <v>0</v>
      </c>
      <c r="M1639">
        <f>'User Input'!M1639</f>
        <v>0</v>
      </c>
      <c r="N1639">
        <f>'User Input'!N1639</f>
        <v>0</v>
      </c>
      <c r="O1639">
        <f>'User Input'!O1639</f>
        <v>0</v>
      </c>
      <c r="P1639">
        <f>'User Input'!P1639</f>
        <v>0</v>
      </c>
      <c r="Q1639">
        <f>'User Input'!Q1639</f>
        <v>0</v>
      </c>
      <c r="R1639">
        <f>'User Input'!R1639</f>
        <v>0</v>
      </c>
      <c r="S1639">
        <f>'User Input'!S1639</f>
        <v>0</v>
      </c>
      <c r="T1639">
        <f>'User Input'!T1639</f>
        <v>0</v>
      </c>
      <c r="U1639" s="3">
        <f>'User Input'!U1639</f>
        <v>0</v>
      </c>
      <c r="V1639">
        <f>'User Input'!V1639</f>
        <v>0</v>
      </c>
    </row>
    <row r="1640" spans="1:22" x14ac:dyDescent="0.25">
      <c r="A1640">
        <f>'User Input'!A1640</f>
        <v>0</v>
      </c>
      <c r="B1640">
        <f>'User Input'!B1640</f>
        <v>0</v>
      </c>
      <c r="C1640">
        <f>'User Input'!C1640</f>
        <v>0</v>
      </c>
      <c r="D1640">
        <f>'User Input'!D1640</f>
        <v>0</v>
      </c>
      <c r="E1640">
        <f>'User Input'!E1640</f>
        <v>0</v>
      </c>
      <c r="F1640">
        <f>'User Input'!F1640</f>
        <v>0</v>
      </c>
      <c r="G1640">
        <f>'User Input'!G1640</f>
        <v>0</v>
      </c>
      <c r="H1640">
        <f>'User Input'!H1640</f>
        <v>0</v>
      </c>
      <c r="I1640">
        <f>'User Input'!I1640</f>
        <v>0</v>
      </c>
      <c r="J1640">
        <f>'User Input'!J1640</f>
        <v>0</v>
      </c>
      <c r="K1640">
        <f>'User Input'!K1640</f>
        <v>0</v>
      </c>
      <c r="L1640">
        <f>'User Input'!L1640</f>
        <v>0</v>
      </c>
      <c r="M1640">
        <f>'User Input'!M1640</f>
        <v>0</v>
      </c>
      <c r="N1640">
        <f>'User Input'!N1640</f>
        <v>0</v>
      </c>
      <c r="O1640">
        <f>'User Input'!O1640</f>
        <v>0</v>
      </c>
      <c r="P1640">
        <f>'User Input'!P1640</f>
        <v>0</v>
      </c>
      <c r="Q1640">
        <f>'User Input'!Q1640</f>
        <v>0</v>
      </c>
      <c r="R1640">
        <f>'User Input'!R1640</f>
        <v>0</v>
      </c>
      <c r="S1640">
        <f>'User Input'!S1640</f>
        <v>0</v>
      </c>
      <c r="T1640">
        <f>'User Input'!T1640</f>
        <v>0</v>
      </c>
      <c r="U1640" s="3">
        <f>'User Input'!U1640</f>
        <v>0</v>
      </c>
      <c r="V1640">
        <f>'User Input'!V1640</f>
        <v>0</v>
      </c>
    </row>
    <row r="1641" spans="1:22" x14ac:dyDescent="0.25">
      <c r="A1641">
        <f>'User Input'!A1641</f>
        <v>0</v>
      </c>
      <c r="B1641">
        <f>'User Input'!B1641</f>
        <v>0</v>
      </c>
      <c r="C1641">
        <f>'User Input'!C1641</f>
        <v>0</v>
      </c>
      <c r="D1641">
        <f>'User Input'!D1641</f>
        <v>0</v>
      </c>
      <c r="E1641">
        <f>'User Input'!E1641</f>
        <v>0</v>
      </c>
      <c r="F1641">
        <f>'User Input'!F1641</f>
        <v>0</v>
      </c>
      <c r="G1641">
        <f>'User Input'!G1641</f>
        <v>0</v>
      </c>
      <c r="H1641">
        <f>'User Input'!H1641</f>
        <v>0</v>
      </c>
      <c r="I1641">
        <f>'User Input'!I1641</f>
        <v>0</v>
      </c>
      <c r="J1641">
        <f>'User Input'!J1641</f>
        <v>0</v>
      </c>
      <c r="K1641">
        <f>'User Input'!K1641</f>
        <v>0</v>
      </c>
      <c r="L1641">
        <f>'User Input'!L1641</f>
        <v>0</v>
      </c>
      <c r="M1641">
        <f>'User Input'!M1641</f>
        <v>0</v>
      </c>
      <c r="N1641">
        <f>'User Input'!N1641</f>
        <v>0</v>
      </c>
      <c r="O1641">
        <f>'User Input'!O1641</f>
        <v>0</v>
      </c>
      <c r="P1641">
        <f>'User Input'!P1641</f>
        <v>0</v>
      </c>
      <c r="Q1641">
        <f>'User Input'!Q1641</f>
        <v>0</v>
      </c>
      <c r="R1641">
        <f>'User Input'!R1641</f>
        <v>0</v>
      </c>
      <c r="S1641">
        <f>'User Input'!S1641</f>
        <v>0</v>
      </c>
      <c r="T1641">
        <f>'User Input'!T1641</f>
        <v>0</v>
      </c>
      <c r="U1641" s="3">
        <f>'User Input'!U1641</f>
        <v>0</v>
      </c>
      <c r="V1641">
        <f>'User Input'!V1641</f>
        <v>0</v>
      </c>
    </row>
    <row r="1642" spans="1:22" x14ac:dyDescent="0.25">
      <c r="A1642">
        <f>'User Input'!A1642</f>
        <v>0</v>
      </c>
      <c r="B1642">
        <f>'User Input'!B1642</f>
        <v>0</v>
      </c>
      <c r="C1642">
        <f>'User Input'!C1642</f>
        <v>0</v>
      </c>
      <c r="D1642">
        <f>'User Input'!D1642</f>
        <v>0</v>
      </c>
      <c r="E1642">
        <f>'User Input'!E1642</f>
        <v>0</v>
      </c>
      <c r="F1642">
        <f>'User Input'!F1642</f>
        <v>0</v>
      </c>
      <c r="G1642">
        <f>'User Input'!G1642</f>
        <v>0</v>
      </c>
      <c r="H1642">
        <f>'User Input'!H1642</f>
        <v>0</v>
      </c>
      <c r="I1642">
        <f>'User Input'!I1642</f>
        <v>0</v>
      </c>
      <c r="J1642">
        <f>'User Input'!J1642</f>
        <v>0</v>
      </c>
      <c r="K1642">
        <f>'User Input'!K1642</f>
        <v>0</v>
      </c>
      <c r="L1642">
        <f>'User Input'!L1642</f>
        <v>0</v>
      </c>
      <c r="M1642">
        <f>'User Input'!M1642</f>
        <v>0</v>
      </c>
      <c r="N1642">
        <f>'User Input'!N1642</f>
        <v>0</v>
      </c>
      <c r="O1642">
        <f>'User Input'!O1642</f>
        <v>0</v>
      </c>
      <c r="P1642">
        <f>'User Input'!P1642</f>
        <v>0</v>
      </c>
      <c r="Q1642">
        <f>'User Input'!Q1642</f>
        <v>0</v>
      </c>
      <c r="R1642">
        <f>'User Input'!R1642</f>
        <v>0</v>
      </c>
      <c r="S1642">
        <f>'User Input'!S1642</f>
        <v>0</v>
      </c>
      <c r="T1642">
        <f>'User Input'!T1642</f>
        <v>0</v>
      </c>
      <c r="U1642" s="3">
        <f>'User Input'!U1642</f>
        <v>0</v>
      </c>
      <c r="V1642">
        <f>'User Input'!V1642</f>
        <v>0</v>
      </c>
    </row>
    <row r="1643" spans="1:22" x14ac:dyDescent="0.25">
      <c r="A1643">
        <f>'User Input'!A1643</f>
        <v>0</v>
      </c>
      <c r="B1643">
        <f>'User Input'!B1643</f>
        <v>0</v>
      </c>
      <c r="C1643">
        <f>'User Input'!C1643</f>
        <v>0</v>
      </c>
      <c r="D1643">
        <f>'User Input'!D1643</f>
        <v>0</v>
      </c>
      <c r="E1643">
        <f>'User Input'!E1643</f>
        <v>0</v>
      </c>
      <c r="F1643">
        <f>'User Input'!F1643</f>
        <v>0</v>
      </c>
      <c r="G1643">
        <f>'User Input'!G1643</f>
        <v>0</v>
      </c>
      <c r="H1643">
        <f>'User Input'!H1643</f>
        <v>0</v>
      </c>
      <c r="I1643">
        <f>'User Input'!I1643</f>
        <v>0</v>
      </c>
      <c r="J1643">
        <f>'User Input'!J1643</f>
        <v>0</v>
      </c>
      <c r="K1643">
        <f>'User Input'!K1643</f>
        <v>0</v>
      </c>
      <c r="L1643">
        <f>'User Input'!L1643</f>
        <v>0</v>
      </c>
      <c r="M1643">
        <f>'User Input'!M1643</f>
        <v>0</v>
      </c>
      <c r="N1643">
        <f>'User Input'!N1643</f>
        <v>0</v>
      </c>
      <c r="O1643">
        <f>'User Input'!O1643</f>
        <v>0</v>
      </c>
      <c r="P1643">
        <f>'User Input'!P1643</f>
        <v>0</v>
      </c>
      <c r="Q1643">
        <f>'User Input'!Q1643</f>
        <v>0</v>
      </c>
      <c r="R1643">
        <f>'User Input'!R1643</f>
        <v>0</v>
      </c>
      <c r="S1643">
        <f>'User Input'!S1643</f>
        <v>0</v>
      </c>
      <c r="T1643">
        <f>'User Input'!T1643</f>
        <v>0</v>
      </c>
      <c r="U1643" s="3">
        <f>'User Input'!U1643</f>
        <v>0</v>
      </c>
      <c r="V1643">
        <f>'User Input'!V1643</f>
        <v>0</v>
      </c>
    </row>
    <row r="1644" spans="1:22" x14ac:dyDescent="0.25">
      <c r="A1644">
        <f>'User Input'!A1644</f>
        <v>0</v>
      </c>
      <c r="B1644">
        <f>'User Input'!B1644</f>
        <v>0</v>
      </c>
      <c r="C1644">
        <f>'User Input'!C1644</f>
        <v>0</v>
      </c>
      <c r="D1644">
        <f>'User Input'!D1644</f>
        <v>0</v>
      </c>
      <c r="E1644">
        <f>'User Input'!E1644</f>
        <v>0</v>
      </c>
      <c r="F1644">
        <f>'User Input'!F1644</f>
        <v>0</v>
      </c>
      <c r="G1644">
        <f>'User Input'!G1644</f>
        <v>0</v>
      </c>
      <c r="H1644">
        <f>'User Input'!H1644</f>
        <v>0</v>
      </c>
      <c r="I1644">
        <f>'User Input'!I1644</f>
        <v>0</v>
      </c>
      <c r="J1644">
        <f>'User Input'!J1644</f>
        <v>0</v>
      </c>
      <c r="K1644">
        <f>'User Input'!K1644</f>
        <v>0</v>
      </c>
      <c r="L1644">
        <f>'User Input'!L1644</f>
        <v>0</v>
      </c>
      <c r="M1644">
        <f>'User Input'!M1644</f>
        <v>0</v>
      </c>
      <c r="N1644">
        <f>'User Input'!N1644</f>
        <v>0</v>
      </c>
      <c r="O1644">
        <f>'User Input'!O1644</f>
        <v>0</v>
      </c>
      <c r="P1644">
        <f>'User Input'!P1644</f>
        <v>0</v>
      </c>
      <c r="Q1644">
        <f>'User Input'!Q1644</f>
        <v>0</v>
      </c>
      <c r="R1644">
        <f>'User Input'!R1644</f>
        <v>0</v>
      </c>
      <c r="S1644">
        <f>'User Input'!S1644</f>
        <v>0</v>
      </c>
      <c r="T1644">
        <f>'User Input'!T1644</f>
        <v>0</v>
      </c>
      <c r="U1644" s="3">
        <f>'User Input'!U1644</f>
        <v>0</v>
      </c>
      <c r="V1644">
        <f>'User Input'!V1644</f>
        <v>0</v>
      </c>
    </row>
    <row r="1645" spans="1:22" x14ac:dyDescent="0.25">
      <c r="A1645">
        <f>'User Input'!A1645</f>
        <v>0</v>
      </c>
      <c r="B1645">
        <f>'User Input'!B1645</f>
        <v>0</v>
      </c>
      <c r="C1645">
        <f>'User Input'!C1645</f>
        <v>0</v>
      </c>
      <c r="D1645">
        <f>'User Input'!D1645</f>
        <v>0</v>
      </c>
      <c r="E1645">
        <f>'User Input'!E1645</f>
        <v>0</v>
      </c>
      <c r="F1645">
        <f>'User Input'!F1645</f>
        <v>0</v>
      </c>
      <c r="G1645">
        <f>'User Input'!G1645</f>
        <v>0</v>
      </c>
      <c r="H1645">
        <f>'User Input'!H1645</f>
        <v>0</v>
      </c>
      <c r="I1645">
        <f>'User Input'!I1645</f>
        <v>0</v>
      </c>
      <c r="J1645">
        <f>'User Input'!J1645</f>
        <v>0</v>
      </c>
      <c r="K1645">
        <f>'User Input'!K1645</f>
        <v>0</v>
      </c>
      <c r="L1645">
        <f>'User Input'!L1645</f>
        <v>0</v>
      </c>
      <c r="M1645">
        <f>'User Input'!M1645</f>
        <v>0</v>
      </c>
      <c r="N1645">
        <f>'User Input'!N1645</f>
        <v>0</v>
      </c>
      <c r="O1645">
        <f>'User Input'!O1645</f>
        <v>0</v>
      </c>
      <c r="P1645">
        <f>'User Input'!P1645</f>
        <v>0</v>
      </c>
      <c r="Q1645">
        <f>'User Input'!Q1645</f>
        <v>0</v>
      </c>
      <c r="R1645">
        <f>'User Input'!R1645</f>
        <v>0</v>
      </c>
      <c r="S1645">
        <f>'User Input'!S1645</f>
        <v>0</v>
      </c>
      <c r="T1645">
        <f>'User Input'!T1645</f>
        <v>0</v>
      </c>
      <c r="U1645" s="3">
        <f>'User Input'!U1645</f>
        <v>0</v>
      </c>
      <c r="V1645">
        <f>'User Input'!V1645</f>
        <v>0</v>
      </c>
    </row>
    <row r="1646" spans="1:22" x14ac:dyDescent="0.25">
      <c r="A1646">
        <f>'User Input'!A1646</f>
        <v>0</v>
      </c>
      <c r="B1646">
        <f>'User Input'!B1646</f>
        <v>0</v>
      </c>
      <c r="C1646">
        <f>'User Input'!C1646</f>
        <v>0</v>
      </c>
      <c r="D1646">
        <f>'User Input'!D1646</f>
        <v>0</v>
      </c>
      <c r="E1646">
        <f>'User Input'!E1646</f>
        <v>0</v>
      </c>
      <c r="F1646">
        <f>'User Input'!F1646</f>
        <v>0</v>
      </c>
      <c r="G1646">
        <f>'User Input'!G1646</f>
        <v>0</v>
      </c>
      <c r="H1646">
        <f>'User Input'!H1646</f>
        <v>0</v>
      </c>
      <c r="I1646">
        <f>'User Input'!I1646</f>
        <v>0</v>
      </c>
      <c r="J1646">
        <f>'User Input'!J1646</f>
        <v>0</v>
      </c>
      <c r="K1646">
        <f>'User Input'!K1646</f>
        <v>0</v>
      </c>
      <c r="L1646">
        <f>'User Input'!L1646</f>
        <v>0</v>
      </c>
      <c r="M1646">
        <f>'User Input'!M1646</f>
        <v>0</v>
      </c>
      <c r="N1646">
        <f>'User Input'!N1646</f>
        <v>0</v>
      </c>
      <c r="O1646">
        <f>'User Input'!O1646</f>
        <v>0</v>
      </c>
      <c r="P1646">
        <f>'User Input'!P1646</f>
        <v>0</v>
      </c>
      <c r="Q1646">
        <f>'User Input'!Q1646</f>
        <v>0</v>
      </c>
      <c r="R1646">
        <f>'User Input'!R1646</f>
        <v>0</v>
      </c>
      <c r="S1646">
        <f>'User Input'!S1646</f>
        <v>0</v>
      </c>
      <c r="T1646">
        <f>'User Input'!T1646</f>
        <v>0</v>
      </c>
      <c r="U1646" s="3">
        <f>'User Input'!U1646</f>
        <v>0</v>
      </c>
      <c r="V1646">
        <f>'User Input'!V1646</f>
        <v>0</v>
      </c>
    </row>
    <row r="1647" spans="1:22" x14ac:dyDescent="0.25">
      <c r="A1647">
        <f>'User Input'!A1647</f>
        <v>0</v>
      </c>
      <c r="B1647">
        <f>'User Input'!B1647</f>
        <v>0</v>
      </c>
      <c r="C1647">
        <f>'User Input'!C1647</f>
        <v>0</v>
      </c>
      <c r="D1647">
        <f>'User Input'!D1647</f>
        <v>0</v>
      </c>
      <c r="E1647">
        <f>'User Input'!E1647</f>
        <v>0</v>
      </c>
      <c r="F1647">
        <f>'User Input'!F1647</f>
        <v>0</v>
      </c>
      <c r="G1647">
        <f>'User Input'!G1647</f>
        <v>0</v>
      </c>
      <c r="H1647">
        <f>'User Input'!H1647</f>
        <v>0</v>
      </c>
      <c r="I1647">
        <f>'User Input'!I1647</f>
        <v>0</v>
      </c>
      <c r="J1647">
        <f>'User Input'!J1647</f>
        <v>0</v>
      </c>
      <c r="K1647">
        <f>'User Input'!K1647</f>
        <v>0</v>
      </c>
      <c r="L1647">
        <f>'User Input'!L1647</f>
        <v>0</v>
      </c>
      <c r="M1647">
        <f>'User Input'!M1647</f>
        <v>0</v>
      </c>
      <c r="N1647">
        <f>'User Input'!N1647</f>
        <v>0</v>
      </c>
      <c r="O1647">
        <f>'User Input'!O1647</f>
        <v>0</v>
      </c>
      <c r="P1647">
        <f>'User Input'!P1647</f>
        <v>0</v>
      </c>
      <c r="Q1647">
        <f>'User Input'!Q1647</f>
        <v>0</v>
      </c>
      <c r="R1647">
        <f>'User Input'!R1647</f>
        <v>0</v>
      </c>
      <c r="S1647">
        <f>'User Input'!S1647</f>
        <v>0</v>
      </c>
      <c r="T1647">
        <f>'User Input'!T1647</f>
        <v>0</v>
      </c>
      <c r="U1647" s="3">
        <f>'User Input'!U1647</f>
        <v>0</v>
      </c>
      <c r="V1647">
        <f>'User Input'!V1647</f>
        <v>0</v>
      </c>
    </row>
    <row r="1648" spans="1:22" x14ac:dyDescent="0.25">
      <c r="A1648">
        <f>'User Input'!A1648</f>
        <v>0</v>
      </c>
      <c r="B1648">
        <f>'User Input'!B1648</f>
        <v>0</v>
      </c>
      <c r="C1648">
        <f>'User Input'!C1648</f>
        <v>0</v>
      </c>
      <c r="D1648">
        <f>'User Input'!D1648</f>
        <v>0</v>
      </c>
      <c r="E1648">
        <f>'User Input'!E1648</f>
        <v>0</v>
      </c>
      <c r="F1648">
        <f>'User Input'!F1648</f>
        <v>0</v>
      </c>
      <c r="G1648">
        <f>'User Input'!G1648</f>
        <v>0</v>
      </c>
      <c r="H1648">
        <f>'User Input'!H1648</f>
        <v>0</v>
      </c>
      <c r="I1648">
        <f>'User Input'!I1648</f>
        <v>0</v>
      </c>
      <c r="J1648">
        <f>'User Input'!J1648</f>
        <v>0</v>
      </c>
      <c r="K1648">
        <f>'User Input'!K1648</f>
        <v>0</v>
      </c>
      <c r="L1648">
        <f>'User Input'!L1648</f>
        <v>0</v>
      </c>
      <c r="M1648">
        <f>'User Input'!M1648</f>
        <v>0</v>
      </c>
      <c r="N1648">
        <f>'User Input'!N1648</f>
        <v>0</v>
      </c>
      <c r="O1648">
        <f>'User Input'!O1648</f>
        <v>0</v>
      </c>
      <c r="P1648">
        <f>'User Input'!P1648</f>
        <v>0</v>
      </c>
      <c r="Q1648">
        <f>'User Input'!Q1648</f>
        <v>0</v>
      </c>
      <c r="R1648">
        <f>'User Input'!R1648</f>
        <v>0</v>
      </c>
      <c r="S1648">
        <f>'User Input'!S1648</f>
        <v>0</v>
      </c>
      <c r="T1648">
        <f>'User Input'!T1648</f>
        <v>0</v>
      </c>
      <c r="U1648" s="3">
        <f>'User Input'!U1648</f>
        <v>0</v>
      </c>
      <c r="V1648">
        <f>'User Input'!V1648</f>
        <v>0</v>
      </c>
    </row>
    <row r="1649" spans="1:22" x14ac:dyDescent="0.25">
      <c r="A1649">
        <f>'User Input'!A1649</f>
        <v>0</v>
      </c>
      <c r="B1649">
        <f>'User Input'!B1649</f>
        <v>0</v>
      </c>
      <c r="C1649">
        <f>'User Input'!C1649</f>
        <v>0</v>
      </c>
      <c r="D1649">
        <f>'User Input'!D1649</f>
        <v>0</v>
      </c>
      <c r="E1649">
        <f>'User Input'!E1649</f>
        <v>0</v>
      </c>
      <c r="F1649">
        <f>'User Input'!F1649</f>
        <v>0</v>
      </c>
      <c r="G1649">
        <f>'User Input'!G1649</f>
        <v>0</v>
      </c>
      <c r="H1649">
        <f>'User Input'!H1649</f>
        <v>0</v>
      </c>
      <c r="I1649">
        <f>'User Input'!I1649</f>
        <v>0</v>
      </c>
      <c r="J1649">
        <f>'User Input'!J1649</f>
        <v>0</v>
      </c>
      <c r="K1649">
        <f>'User Input'!K1649</f>
        <v>0</v>
      </c>
      <c r="L1649">
        <f>'User Input'!L1649</f>
        <v>0</v>
      </c>
      <c r="M1649">
        <f>'User Input'!M1649</f>
        <v>0</v>
      </c>
      <c r="N1649">
        <f>'User Input'!N1649</f>
        <v>0</v>
      </c>
      <c r="O1649">
        <f>'User Input'!O1649</f>
        <v>0</v>
      </c>
      <c r="P1649">
        <f>'User Input'!P1649</f>
        <v>0</v>
      </c>
      <c r="Q1649">
        <f>'User Input'!Q1649</f>
        <v>0</v>
      </c>
      <c r="R1649">
        <f>'User Input'!R1649</f>
        <v>0</v>
      </c>
      <c r="S1649">
        <f>'User Input'!S1649</f>
        <v>0</v>
      </c>
      <c r="T1649">
        <f>'User Input'!T1649</f>
        <v>0</v>
      </c>
      <c r="U1649" s="3">
        <f>'User Input'!U1649</f>
        <v>0</v>
      </c>
      <c r="V1649">
        <f>'User Input'!V1649</f>
        <v>0</v>
      </c>
    </row>
    <row r="1650" spans="1:22" x14ac:dyDescent="0.25">
      <c r="A1650">
        <f>'User Input'!A1650</f>
        <v>0</v>
      </c>
      <c r="B1650">
        <f>'User Input'!B1650</f>
        <v>0</v>
      </c>
      <c r="C1650">
        <f>'User Input'!C1650</f>
        <v>0</v>
      </c>
      <c r="D1650">
        <f>'User Input'!D1650</f>
        <v>0</v>
      </c>
      <c r="E1650">
        <f>'User Input'!E1650</f>
        <v>0</v>
      </c>
      <c r="F1650">
        <f>'User Input'!F1650</f>
        <v>0</v>
      </c>
      <c r="G1650">
        <f>'User Input'!G1650</f>
        <v>0</v>
      </c>
      <c r="H1650">
        <f>'User Input'!H1650</f>
        <v>0</v>
      </c>
      <c r="I1650">
        <f>'User Input'!I1650</f>
        <v>0</v>
      </c>
      <c r="J1650">
        <f>'User Input'!J1650</f>
        <v>0</v>
      </c>
      <c r="K1650">
        <f>'User Input'!K1650</f>
        <v>0</v>
      </c>
      <c r="L1650">
        <f>'User Input'!L1650</f>
        <v>0</v>
      </c>
      <c r="M1650">
        <f>'User Input'!M1650</f>
        <v>0</v>
      </c>
      <c r="N1650">
        <f>'User Input'!N1650</f>
        <v>0</v>
      </c>
      <c r="O1650">
        <f>'User Input'!O1650</f>
        <v>0</v>
      </c>
      <c r="P1650">
        <f>'User Input'!P1650</f>
        <v>0</v>
      </c>
      <c r="Q1650">
        <f>'User Input'!Q1650</f>
        <v>0</v>
      </c>
      <c r="R1650">
        <f>'User Input'!R1650</f>
        <v>0</v>
      </c>
      <c r="S1650">
        <f>'User Input'!S1650</f>
        <v>0</v>
      </c>
      <c r="T1650">
        <f>'User Input'!T1650</f>
        <v>0</v>
      </c>
      <c r="U1650" s="3">
        <f>'User Input'!U1650</f>
        <v>0</v>
      </c>
      <c r="V1650">
        <f>'User Input'!V1650</f>
        <v>0</v>
      </c>
    </row>
    <row r="1651" spans="1:22" x14ac:dyDescent="0.25">
      <c r="A1651">
        <f>'User Input'!A1651</f>
        <v>0</v>
      </c>
      <c r="B1651">
        <f>'User Input'!B1651</f>
        <v>0</v>
      </c>
      <c r="C1651">
        <f>'User Input'!C1651</f>
        <v>0</v>
      </c>
      <c r="D1651">
        <f>'User Input'!D1651</f>
        <v>0</v>
      </c>
      <c r="E1651">
        <f>'User Input'!E1651</f>
        <v>0</v>
      </c>
      <c r="F1651">
        <f>'User Input'!F1651</f>
        <v>0</v>
      </c>
      <c r="G1651">
        <f>'User Input'!G1651</f>
        <v>0</v>
      </c>
      <c r="H1651">
        <f>'User Input'!H1651</f>
        <v>0</v>
      </c>
      <c r="I1651">
        <f>'User Input'!I1651</f>
        <v>0</v>
      </c>
      <c r="J1651">
        <f>'User Input'!J1651</f>
        <v>0</v>
      </c>
      <c r="K1651">
        <f>'User Input'!K1651</f>
        <v>0</v>
      </c>
      <c r="L1651">
        <f>'User Input'!L1651</f>
        <v>0</v>
      </c>
      <c r="M1651">
        <f>'User Input'!M1651</f>
        <v>0</v>
      </c>
      <c r="N1651">
        <f>'User Input'!N1651</f>
        <v>0</v>
      </c>
      <c r="O1651">
        <f>'User Input'!O1651</f>
        <v>0</v>
      </c>
      <c r="P1651">
        <f>'User Input'!P1651</f>
        <v>0</v>
      </c>
      <c r="Q1651">
        <f>'User Input'!Q1651</f>
        <v>0</v>
      </c>
      <c r="R1651">
        <f>'User Input'!R1651</f>
        <v>0</v>
      </c>
      <c r="S1651">
        <f>'User Input'!S1651</f>
        <v>0</v>
      </c>
      <c r="T1651">
        <f>'User Input'!T1651</f>
        <v>0</v>
      </c>
      <c r="U1651" s="3">
        <f>'User Input'!U1651</f>
        <v>0</v>
      </c>
      <c r="V1651">
        <f>'User Input'!V1651</f>
        <v>0</v>
      </c>
    </row>
    <row r="1652" spans="1:22" x14ac:dyDescent="0.25">
      <c r="A1652">
        <f>'User Input'!A1652</f>
        <v>0</v>
      </c>
      <c r="B1652">
        <f>'User Input'!B1652</f>
        <v>0</v>
      </c>
      <c r="C1652">
        <f>'User Input'!C1652</f>
        <v>0</v>
      </c>
      <c r="D1652">
        <f>'User Input'!D1652</f>
        <v>0</v>
      </c>
      <c r="E1652">
        <f>'User Input'!E1652</f>
        <v>0</v>
      </c>
      <c r="F1652">
        <f>'User Input'!F1652</f>
        <v>0</v>
      </c>
      <c r="G1652">
        <f>'User Input'!G1652</f>
        <v>0</v>
      </c>
      <c r="H1652">
        <f>'User Input'!H1652</f>
        <v>0</v>
      </c>
      <c r="I1652">
        <f>'User Input'!I1652</f>
        <v>0</v>
      </c>
      <c r="J1652">
        <f>'User Input'!J1652</f>
        <v>0</v>
      </c>
      <c r="K1652">
        <f>'User Input'!K1652</f>
        <v>0</v>
      </c>
      <c r="L1652">
        <f>'User Input'!L1652</f>
        <v>0</v>
      </c>
      <c r="M1652">
        <f>'User Input'!M1652</f>
        <v>0</v>
      </c>
      <c r="N1652">
        <f>'User Input'!N1652</f>
        <v>0</v>
      </c>
      <c r="O1652">
        <f>'User Input'!O1652</f>
        <v>0</v>
      </c>
      <c r="P1652">
        <f>'User Input'!P1652</f>
        <v>0</v>
      </c>
      <c r="Q1652">
        <f>'User Input'!Q1652</f>
        <v>0</v>
      </c>
      <c r="R1652">
        <f>'User Input'!R1652</f>
        <v>0</v>
      </c>
      <c r="S1652">
        <f>'User Input'!S1652</f>
        <v>0</v>
      </c>
      <c r="T1652">
        <f>'User Input'!T1652</f>
        <v>0</v>
      </c>
      <c r="U1652" s="3">
        <f>'User Input'!U1652</f>
        <v>0</v>
      </c>
      <c r="V1652">
        <f>'User Input'!V1652</f>
        <v>0</v>
      </c>
    </row>
    <row r="1653" spans="1:22" x14ac:dyDescent="0.25">
      <c r="A1653">
        <f>'User Input'!A1653</f>
        <v>0</v>
      </c>
      <c r="B1653">
        <f>'User Input'!B1653</f>
        <v>0</v>
      </c>
      <c r="C1653">
        <f>'User Input'!C1653</f>
        <v>0</v>
      </c>
      <c r="D1653">
        <f>'User Input'!D1653</f>
        <v>0</v>
      </c>
      <c r="E1653">
        <f>'User Input'!E1653</f>
        <v>0</v>
      </c>
      <c r="F1653">
        <f>'User Input'!F1653</f>
        <v>0</v>
      </c>
      <c r="G1653">
        <f>'User Input'!G1653</f>
        <v>0</v>
      </c>
      <c r="H1653">
        <f>'User Input'!H1653</f>
        <v>0</v>
      </c>
      <c r="I1653">
        <f>'User Input'!I1653</f>
        <v>0</v>
      </c>
      <c r="J1653">
        <f>'User Input'!J1653</f>
        <v>0</v>
      </c>
      <c r="K1653">
        <f>'User Input'!K1653</f>
        <v>0</v>
      </c>
      <c r="L1653">
        <f>'User Input'!L1653</f>
        <v>0</v>
      </c>
      <c r="M1653">
        <f>'User Input'!M1653</f>
        <v>0</v>
      </c>
      <c r="N1653">
        <f>'User Input'!N1653</f>
        <v>0</v>
      </c>
      <c r="O1653">
        <f>'User Input'!O1653</f>
        <v>0</v>
      </c>
      <c r="P1653">
        <f>'User Input'!P1653</f>
        <v>0</v>
      </c>
      <c r="Q1653">
        <f>'User Input'!Q1653</f>
        <v>0</v>
      </c>
      <c r="R1653">
        <f>'User Input'!R1653</f>
        <v>0</v>
      </c>
      <c r="S1653">
        <f>'User Input'!S1653</f>
        <v>0</v>
      </c>
      <c r="T1653">
        <f>'User Input'!T1653</f>
        <v>0</v>
      </c>
      <c r="U1653" s="3">
        <f>'User Input'!U1653</f>
        <v>0</v>
      </c>
      <c r="V1653">
        <f>'User Input'!V1653</f>
        <v>0</v>
      </c>
    </row>
    <row r="1654" spans="1:22" x14ac:dyDescent="0.25">
      <c r="A1654">
        <f>'User Input'!A1654</f>
        <v>0</v>
      </c>
      <c r="B1654">
        <f>'User Input'!B1654</f>
        <v>0</v>
      </c>
      <c r="C1654">
        <f>'User Input'!C1654</f>
        <v>0</v>
      </c>
      <c r="D1654">
        <f>'User Input'!D1654</f>
        <v>0</v>
      </c>
      <c r="E1654">
        <f>'User Input'!E1654</f>
        <v>0</v>
      </c>
      <c r="F1654">
        <f>'User Input'!F1654</f>
        <v>0</v>
      </c>
      <c r="G1654">
        <f>'User Input'!G1654</f>
        <v>0</v>
      </c>
      <c r="H1654">
        <f>'User Input'!H1654</f>
        <v>0</v>
      </c>
      <c r="I1654">
        <f>'User Input'!I1654</f>
        <v>0</v>
      </c>
      <c r="J1654">
        <f>'User Input'!J1654</f>
        <v>0</v>
      </c>
      <c r="K1654">
        <f>'User Input'!K1654</f>
        <v>0</v>
      </c>
      <c r="L1654">
        <f>'User Input'!L1654</f>
        <v>0</v>
      </c>
      <c r="M1654">
        <f>'User Input'!M1654</f>
        <v>0</v>
      </c>
      <c r="N1654">
        <f>'User Input'!N1654</f>
        <v>0</v>
      </c>
      <c r="O1654">
        <f>'User Input'!O1654</f>
        <v>0</v>
      </c>
      <c r="P1654">
        <f>'User Input'!P1654</f>
        <v>0</v>
      </c>
      <c r="Q1654">
        <f>'User Input'!Q1654</f>
        <v>0</v>
      </c>
      <c r="R1654">
        <f>'User Input'!R1654</f>
        <v>0</v>
      </c>
      <c r="S1654">
        <f>'User Input'!S1654</f>
        <v>0</v>
      </c>
      <c r="T1654">
        <f>'User Input'!T1654</f>
        <v>0</v>
      </c>
      <c r="U1654" s="3">
        <f>'User Input'!U1654</f>
        <v>0</v>
      </c>
      <c r="V1654">
        <f>'User Input'!V1654</f>
        <v>0</v>
      </c>
    </row>
    <row r="1655" spans="1:22" x14ac:dyDescent="0.25">
      <c r="A1655">
        <f>'User Input'!A1655</f>
        <v>0</v>
      </c>
      <c r="B1655">
        <f>'User Input'!B1655</f>
        <v>0</v>
      </c>
      <c r="C1655">
        <f>'User Input'!C1655</f>
        <v>0</v>
      </c>
      <c r="D1655">
        <f>'User Input'!D1655</f>
        <v>0</v>
      </c>
      <c r="E1655">
        <f>'User Input'!E1655</f>
        <v>0</v>
      </c>
      <c r="F1655">
        <f>'User Input'!F1655</f>
        <v>0</v>
      </c>
      <c r="G1655">
        <f>'User Input'!G1655</f>
        <v>0</v>
      </c>
      <c r="H1655">
        <f>'User Input'!H1655</f>
        <v>0</v>
      </c>
      <c r="I1655">
        <f>'User Input'!I1655</f>
        <v>0</v>
      </c>
      <c r="J1655">
        <f>'User Input'!J1655</f>
        <v>0</v>
      </c>
      <c r="K1655">
        <f>'User Input'!K1655</f>
        <v>0</v>
      </c>
      <c r="L1655">
        <f>'User Input'!L1655</f>
        <v>0</v>
      </c>
      <c r="M1655">
        <f>'User Input'!M1655</f>
        <v>0</v>
      </c>
      <c r="N1655">
        <f>'User Input'!N1655</f>
        <v>0</v>
      </c>
      <c r="O1655">
        <f>'User Input'!O1655</f>
        <v>0</v>
      </c>
      <c r="P1655">
        <f>'User Input'!P1655</f>
        <v>0</v>
      </c>
      <c r="Q1655">
        <f>'User Input'!Q1655</f>
        <v>0</v>
      </c>
      <c r="R1655">
        <f>'User Input'!R1655</f>
        <v>0</v>
      </c>
      <c r="S1655">
        <f>'User Input'!S1655</f>
        <v>0</v>
      </c>
      <c r="T1655">
        <f>'User Input'!T1655</f>
        <v>0</v>
      </c>
      <c r="U1655" s="3">
        <f>'User Input'!U1655</f>
        <v>0</v>
      </c>
      <c r="V1655">
        <f>'User Input'!V1655</f>
        <v>0</v>
      </c>
    </row>
    <row r="1656" spans="1:22" x14ac:dyDescent="0.25">
      <c r="A1656">
        <f>'User Input'!A1656</f>
        <v>0</v>
      </c>
      <c r="B1656">
        <f>'User Input'!B1656</f>
        <v>0</v>
      </c>
      <c r="C1656">
        <f>'User Input'!C1656</f>
        <v>0</v>
      </c>
      <c r="D1656">
        <f>'User Input'!D1656</f>
        <v>0</v>
      </c>
      <c r="E1656">
        <f>'User Input'!E1656</f>
        <v>0</v>
      </c>
      <c r="F1656">
        <f>'User Input'!F1656</f>
        <v>0</v>
      </c>
      <c r="G1656">
        <f>'User Input'!G1656</f>
        <v>0</v>
      </c>
      <c r="H1656">
        <f>'User Input'!H1656</f>
        <v>0</v>
      </c>
      <c r="I1656">
        <f>'User Input'!I1656</f>
        <v>0</v>
      </c>
      <c r="J1656">
        <f>'User Input'!J1656</f>
        <v>0</v>
      </c>
      <c r="K1656">
        <f>'User Input'!K1656</f>
        <v>0</v>
      </c>
      <c r="L1656">
        <f>'User Input'!L1656</f>
        <v>0</v>
      </c>
      <c r="M1656">
        <f>'User Input'!M1656</f>
        <v>0</v>
      </c>
      <c r="N1656">
        <f>'User Input'!N1656</f>
        <v>0</v>
      </c>
      <c r="O1656">
        <f>'User Input'!O1656</f>
        <v>0</v>
      </c>
      <c r="P1656">
        <f>'User Input'!P1656</f>
        <v>0</v>
      </c>
      <c r="Q1656">
        <f>'User Input'!Q1656</f>
        <v>0</v>
      </c>
      <c r="R1656">
        <f>'User Input'!R1656</f>
        <v>0</v>
      </c>
      <c r="S1656">
        <f>'User Input'!S1656</f>
        <v>0</v>
      </c>
      <c r="T1656">
        <f>'User Input'!T1656</f>
        <v>0</v>
      </c>
      <c r="U1656" s="3">
        <f>'User Input'!U1656</f>
        <v>0</v>
      </c>
      <c r="V1656">
        <f>'User Input'!V1656</f>
        <v>0</v>
      </c>
    </row>
    <row r="1657" spans="1:22" x14ac:dyDescent="0.25">
      <c r="A1657">
        <f>'User Input'!A1657</f>
        <v>0</v>
      </c>
      <c r="B1657">
        <f>'User Input'!B1657</f>
        <v>0</v>
      </c>
      <c r="C1657">
        <f>'User Input'!C1657</f>
        <v>0</v>
      </c>
      <c r="D1657">
        <f>'User Input'!D1657</f>
        <v>0</v>
      </c>
      <c r="E1657">
        <f>'User Input'!E1657</f>
        <v>0</v>
      </c>
      <c r="F1657">
        <f>'User Input'!F1657</f>
        <v>0</v>
      </c>
      <c r="G1657">
        <f>'User Input'!G1657</f>
        <v>0</v>
      </c>
      <c r="H1657">
        <f>'User Input'!H1657</f>
        <v>0</v>
      </c>
      <c r="I1657">
        <f>'User Input'!I1657</f>
        <v>0</v>
      </c>
      <c r="J1657">
        <f>'User Input'!J1657</f>
        <v>0</v>
      </c>
      <c r="K1657">
        <f>'User Input'!K1657</f>
        <v>0</v>
      </c>
      <c r="L1657">
        <f>'User Input'!L1657</f>
        <v>0</v>
      </c>
      <c r="M1657">
        <f>'User Input'!M1657</f>
        <v>0</v>
      </c>
      <c r="N1657">
        <f>'User Input'!N1657</f>
        <v>0</v>
      </c>
      <c r="O1657">
        <f>'User Input'!O1657</f>
        <v>0</v>
      </c>
      <c r="P1657">
        <f>'User Input'!P1657</f>
        <v>0</v>
      </c>
      <c r="Q1657">
        <f>'User Input'!Q1657</f>
        <v>0</v>
      </c>
      <c r="R1657">
        <f>'User Input'!R1657</f>
        <v>0</v>
      </c>
      <c r="S1657">
        <f>'User Input'!S1657</f>
        <v>0</v>
      </c>
      <c r="T1657">
        <f>'User Input'!T1657</f>
        <v>0</v>
      </c>
      <c r="U1657" s="3">
        <f>'User Input'!U1657</f>
        <v>0</v>
      </c>
      <c r="V1657">
        <f>'User Input'!V1657</f>
        <v>0</v>
      </c>
    </row>
    <row r="1658" spans="1:22" x14ac:dyDescent="0.25">
      <c r="A1658">
        <f>'User Input'!A1658</f>
        <v>0</v>
      </c>
      <c r="B1658">
        <f>'User Input'!B1658</f>
        <v>0</v>
      </c>
      <c r="C1658">
        <f>'User Input'!C1658</f>
        <v>0</v>
      </c>
      <c r="D1658">
        <f>'User Input'!D1658</f>
        <v>0</v>
      </c>
      <c r="E1658">
        <f>'User Input'!E1658</f>
        <v>0</v>
      </c>
      <c r="F1658">
        <f>'User Input'!F1658</f>
        <v>0</v>
      </c>
      <c r="G1658">
        <f>'User Input'!G1658</f>
        <v>0</v>
      </c>
      <c r="H1658">
        <f>'User Input'!H1658</f>
        <v>0</v>
      </c>
      <c r="I1658">
        <f>'User Input'!I1658</f>
        <v>0</v>
      </c>
      <c r="J1658">
        <f>'User Input'!J1658</f>
        <v>0</v>
      </c>
      <c r="K1658">
        <f>'User Input'!K1658</f>
        <v>0</v>
      </c>
      <c r="L1658">
        <f>'User Input'!L1658</f>
        <v>0</v>
      </c>
      <c r="M1658">
        <f>'User Input'!M1658</f>
        <v>0</v>
      </c>
      <c r="N1658">
        <f>'User Input'!N1658</f>
        <v>0</v>
      </c>
      <c r="O1658">
        <f>'User Input'!O1658</f>
        <v>0</v>
      </c>
      <c r="P1658">
        <f>'User Input'!P1658</f>
        <v>0</v>
      </c>
      <c r="Q1658">
        <f>'User Input'!Q1658</f>
        <v>0</v>
      </c>
      <c r="R1658">
        <f>'User Input'!R1658</f>
        <v>0</v>
      </c>
      <c r="S1658">
        <f>'User Input'!S1658</f>
        <v>0</v>
      </c>
      <c r="T1658">
        <f>'User Input'!T1658</f>
        <v>0</v>
      </c>
      <c r="U1658" s="3">
        <f>'User Input'!U1658</f>
        <v>0</v>
      </c>
      <c r="V1658">
        <f>'User Input'!V1658</f>
        <v>0</v>
      </c>
    </row>
    <row r="1659" spans="1:22" x14ac:dyDescent="0.25">
      <c r="A1659">
        <f>'User Input'!A1659</f>
        <v>0</v>
      </c>
      <c r="B1659">
        <f>'User Input'!B1659</f>
        <v>0</v>
      </c>
      <c r="C1659">
        <f>'User Input'!C1659</f>
        <v>0</v>
      </c>
      <c r="D1659">
        <f>'User Input'!D1659</f>
        <v>0</v>
      </c>
      <c r="E1659">
        <f>'User Input'!E1659</f>
        <v>0</v>
      </c>
      <c r="F1659">
        <f>'User Input'!F1659</f>
        <v>0</v>
      </c>
      <c r="G1659">
        <f>'User Input'!G1659</f>
        <v>0</v>
      </c>
      <c r="H1659">
        <f>'User Input'!H1659</f>
        <v>0</v>
      </c>
      <c r="I1659">
        <f>'User Input'!I1659</f>
        <v>0</v>
      </c>
      <c r="J1659">
        <f>'User Input'!J1659</f>
        <v>0</v>
      </c>
      <c r="K1659">
        <f>'User Input'!K1659</f>
        <v>0</v>
      </c>
      <c r="L1659">
        <f>'User Input'!L1659</f>
        <v>0</v>
      </c>
      <c r="M1659">
        <f>'User Input'!M1659</f>
        <v>0</v>
      </c>
      <c r="N1659">
        <f>'User Input'!N1659</f>
        <v>0</v>
      </c>
      <c r="O1659">
        <f>'User Input'!O1659</f>
        <v>0</v>
      </c>
      <c r="P1659">
        <f>'User Input'!P1659</f>
        <v>0</v>
      </c>
      <c r="Q1659">
        <f>'User Input'!Q1659</f>
        <v>0</v>
      </c>
      <c r="R1659">
        <f>'User Input'!R1659</f>
        <v>0</v>
      </c>
      <c r="S1659">
        <f>'User Input'!S1659</f>
        <v>0</v>
      </c>
      <c r="T1659">
        <f>'User Input'!T1659</f>
        <v>0</v>
      </c>
      <c r="U1659" s="3">
        <f>'User Input'!U1659</f>
        <v>0</v>
      </c>
      <c r="V1659">
        <f>'User Input'!V1659</f>
        <v>0</v>
      </c>
    </row>
    <row r="1660" spans="1:22" x14ac:dyDescent="0.25">
      <c r="A1660">
        <f>'User Input'!A1660</f>
        <v>0</v>
      </c>
      <c r="B1660">
        <f>'User Input'!B1660</f>
        <v>0</v>
      </c>
      <c r="C1660">
        <f>'User Input'!C1660</f>
        <v>0</v>
      </c>
      <c r="D1660">
        <f>'User Input'!D1660</f>
        <v>0</v>
      </c>
      <c r="E1660">
        <f>'User Input'!E1660</f>
        <v>0</v>
      </c>
      <c r="F1660">
        <f>'User Input'!F1660</f>
        <v>0</v>
      </c>
      <c r="G1660">
        <f>'User Input'!G1660</f>
        <v>0</v>
      </c>
      <c r="H1660">
        <f>'User Input'!H1660</f>
        <v>0</v>
      </c>
      <c r="I1660">
        <f>'User Input'!I1660</f>
        <v>0</v>
      </c>
      <c r="J1660">
        <f>'User Input'!J1660</f>
        <v>0</v>
      </c>
      <c r="K1660">
        <f>'User Input'!K1660</f>
        <v>0</v>
      </c>
      <c r="L1660">
        <f>'User Input'!L1660</f>
        <v>0</v>
      </c>
      <c r="M1660">
        <f>'User Input'!M1660</f>
        <v>0</v>
      </c>
      <c r="N1660">
        <f>'User Input'!N1660</f>
        <v>0</v>
      </c>
      <c r="O1660">
        <f>'User Input'!O1660</f>
        <v>0</v>
      </c>
      <c r="P1660">
        <f>'User Input'!P1660</f>
        <v>0</v>
      </c>
      <c r="Q1660">
        <f>'User Input'!Q1660</f>
        <v>0</v>
      </c>
      <c r="R1660">
        <f>'User Input'!R1660</f>
        <v>0</v>
      </c>
      <c r="S1660">
        <f>'User Input'!S1660</f>
        <v>0</v>
      </c>
      <c r="T1660">
        <f>'User Input'!T1660</f>
        <v>0</v>
      </c>
      <c r="U1660" s="3">
        <f>'User Input'!U1660</f>
        <v>0</v>
      </c>
      <c r="V1660">
        <f>'User Input'!V1660</f>
        <v>0</v>
      </c>
    </row>
    <row r="1661" spans="1:22" x14ac:dyDescent="0.25">
      <c r="A1661">
        <f>'User Input'!A1661</f>
        <v>0</v>
      </c>
      <c r="B1661">
        <f>'User Input'!B1661</f>
        <v>0</v>
      </c>
      <c r="C1661">
        <f>'User Input'!C1661</f>
        <v>0</v>
      </c>
      <c r="D1661">
        <f>'User Input'!D1661</f>
        <v>0</v>
      </c>
      <c r="E1661">
        <f>'User Input'!E1661</f>
        <v>0</v>
      </c>
      <c r="F1661">
        <f>'User Input'!F1661</f>
        <v>0</v>
      </c>
      <c r="G1661">
        <f>'User Input'!G1661</f>
        <v>0</v>
      </c>
      <c r="H1661">
        <f>'User Input'!H1661</f>
        <v>0</v>
      </c>
      <c r="I1661">
        <f>'User Input'!I1661</f>
        <v>0</v>
      </c>
      <c r="J1661">
        <f>'User Input'!J1661</f>
        <v>0</v>
      </c>
      <c r="K1661">
        <f>'User Input'!K1661</f>
        <v>0</v>
      </c>
      <c r="L1661">
        <f>'User Input'!L1661</f>
        <v>0</v>
      </c>
      <c r="M1661">
        <f>'User Input'!M1661</f>
        <v>0</v>
      </c>
      <c r="N1661">
        <f>'User Input'!N1661</f>
        <v>0</v>
      </c>
      <c r="O1661">
        <f>'User Input'!O1661</f>
        <v>0</v>
      </c>
      <c r="P1661">
        <f>'User Input'!P1661</f>
        <v>0</v>
      </c>
      <c r="Q1661">
        <f>'User Input'!Q1661</f>
        <v>0</v>
      </c>
      <c r="R1661">
        <f>'User Input'!R1661</f>
        <v>0</v>
      </c>
      <c r="S1661">
        <f>'User Input'!S1661</f>
        <v>0</v>
      </c>
      <c r="T1661">
        <f>'User Input'!T1661</f>
        <v>0</v>
      </c>
      <c r="U1661" s="3">
        <f>'User Input'!U1661</f>
        <v>0</v>
      </c>
      <c r="V1661">
        <f>'User Input'!V1661</f>
        <v>0</v>
      </c>
    </row>
    <row r="1662" spans="1:22" x14ac:dyDescent="0.25">
      <c r="A1662">
        <f>'User Input'!A1662</f>
        <v>0</v>
      </c>
      <c r="B1662">
        <f>'User Input'!B1662</f>
        <v>0</v>
      </c>
      <c r="C1662">
        <f>'User Input'!C1662</f>
        <v>0</v>
      </c>
      <c r="D1662">
        <f>'User Input'!D1662</f>
        <v>0</v>
      </c>
      <c r="E1662">
        <f>'User Input'!E1662</f>
        <v>0</v>
      </c>
      <c r="F1662">
        <f>'User Input'!F1662</f>
        <v>0</v>
      </c>
      <c r="G1662">
        <f>'User Input'!G1662</f>
        <v>0</v>
      </c>
      <c r="H1662">
        <f>'User Input'!H1662</f>
        <v>0</v>
      </c>
      <c r="I1662">
        <f>'User Input'!I1662</f>
        <v>0</v>
      </c>
      <c r="J1662">
        <f>'User Input'!J1662</f>
        <v>0</v>
      </c>
      <c r="K1662">
        <f>'User Input'!K1662</f>
        <v>0</v>
      </c>
      <c r="L1662">
        <f>'User Input'!L1662</f>
        <v>0</v>
      </c>
      <c r="M1662">
        <f>'User Input'!M1662</f>
        <v>0</v>
      </c>
      <c r="N1662">
        <f>'User Input'!N1662</f>
        <v>0</v>
      </c>
      <c r="O1662">
        <f>'User Input'!O1662</f>
        <v>0</v>
      </c>
      <c r="P1662">
        <f>'User Input'!P1662</f>
        <v>0</v>
      </c>
      <c r="Q1662">
        <f>'User Input'!Q1662</f>
        <v>0</v>
      </c>
      <c r="R1662">
        <f>'User Input'!R1662</f>
        <v>0</v>
      </c>
      <c r="S1662">
        <f>'User Input'!S1662</f>
        <v>0</v>
      </c>
      <c r="T1662">
        <f>'User Input'!T1662</f>
        <v>0</v>
      </c>
      <c r="U1662" s="3">
        <f>'User Input'!U1662</f>
        <v>0</v>
      </c>
      <c r="V1662">
        <f>'User Input'!V1662</f>
        <v>0</v>
      </c>
    </row>
    <row r="1663" spans="1:22" x14ac:dyDescent="0.25">
      <c r="A1663">
        <f>'User Input'!A1663</f>
        <v>0</v>
      </c>
      <c r="B1663">
        <f>'User Input'!B1663</f>
        <v>0</v>
      </c>
      <c r="C1663">
        <f>'User Input'!C1663</f>
        <v>0</v>
      </c>
      <c r="D1663">
        <f>'User Input'!D1663</f>
        <v>0</v>
      </c>
      <c r="E1663">
        <f>'User Input'!E1663</f>
        <v>0</v>
      </c>
      <c r="F1663">
        <f>'User Input'!F1663</f>
        <v>0</v>
      </c>
      <c r="G1663">
        <f>'User Input'!G1663</f>
        <v>0</v>
      </c>
      <c r="H1663">
        <f>'User Input'!H1663</f>
        <v>0</v>
      </c>
      <c r="I1663">
        <f>'User Input'!I1663</f>
        <v>0</v>
      </c>
      <c r="J1663">
        <f>'User Input'!J1663</f>
        <v>0</v>
      </c>
      <c r="K1663">
        <f>'User Input'!K1663</f>
        <v>0</v>
      </c>
      <c r="L1663">
        <f>'User Input'!L1663</f>
        <v>0</v>
      </c>
      <c r="M1663">
        <f>'User Input'!M1663</f>
        <v>0</v>
      </c>
      <c r="N1663">
        <f>'User Input'!N1663</f>
        <v>0</v>
      </c>
      <c r="O1663">
        <f>'User Input'!O1663</f>
        <v>0</v>
      </c>
      <c r="P1663">
        <f>'User Input'!P1663</f>
        <v>0</v>
      </c>
      <c r="Q1663">
        <f>'User Input'!Q1663</f>
        <v>0</v>
      </c>
      <c r="R1663">
        <f>'User Input'!R1663</f>
        <v>0</v>
      </c>
      <c r="S1663">
        <f>'User Input'!S1663</f>
        <v>0</v>
      </c>
      <c r="T1663">
        <f>'User Input'!T1663</f>
        <v>0</v>
      </c>
      <c r="U1663" s="3">
        <f>'User Input'!U1663</f>
        <v>0</v>
      </c>
      <c r="V1663">
        <f>'User Input'!V1663</f>
        <v>0</v>
      </c>
    </row>
    <row r="1664" spans="1:22" x14ac:dyDescent="0.25">
      <c r="A1664">
        <f>'User Input'!A1664</f>
        <v>0</v>
      </c>
      <c r="B1664">
        <f>'User Input'!B1664</f>
        <v>0</v>
      </c>
      <c r="C1664">
        <f>'User Input'!C1664</f>
        <v>0</v>
      </c>
      <c r="D1664">
        <f>'User Input'!D1664</f>
        <v>0</v>
      </c>
      <c r="E1664">
        <f>'User Input'!E1664</f>
        <v>0</v>
      </c>
      <c r="F1664">
        <f>'User Input'!F1664</f>
        <v>0</v>
      </c>
      <c r="G1664">
        <f>'User Input'!G1664</f>
        <v>0</v>
      </c>
      <c r="H1664">
        <f>'User Input'!H1664</f>
        <v>0</v>
      </c>
      <c r="I1664">
        <f>'User Input'!I1664</f>
        <v>0</v>
      </c>
      <c r="J1664">
        <f>'User Input'!J1664</f>
        <v>0</v>
      </c>
      <c r="K1664">
        <f>'User Input'!K1664</f>
        <v>0</v>
      </c>
      <c r="L1664">
        <f>'User Input'!L1664</f>
        <v>0</v>
      </c>
      <c r="M1664">
        <f>'User Input'!M1664</f>
        <v>0</v>
      </c>
      <c r="N1664">
        <f>'User Input'!N1664</f>
        <v>0</v>
      </c>
      <c r="O1664">
        <f>'User Input'!O1664</f>
        <v>0</v>
      </c>
      <c r="P1664">
        <f>'User Input'!P1664</f>
        <v>0</v>
      </c>
      <c r="Q1664">
        <f>'User Input'!Q1664</f>
        <v>0</v>
      </c>
      <c r="R1664">
        <f>'User Input'!R1664</f>
        <v>0</v>
      </c>
      <c r="S1664">
        <f>'User Input'!S1664</f>
        <v>0</v>
      </c>
      <c r="T1664">
        <f>'User Input'!T1664</f>
        <v>0</v>
      </c>
      <c r="U1664" s="3">
        <f>'User Input'!U1664</f>
        <v>0</v>
      </c>
      <c r="V1664">
        <f>'User Input'!V1664</f>
        <v>0</v>
      </c>
    </row>
    <row r="1665" spans="1:22" x14ac:dyDescent="0.25">
      <c r="A1665">
        <f>'User Input'!A1665</f>
        <v>0</v>
      </c>
      <c r="B1665">
        <f>'User Input'!B1665</f>
        <v>0</v>
      </c>
      <c r="C1665">
        <f>'User Input'!C1665</f>
        <v>0</v>
      </c>
      <c r="D1665">
        <f>'User Input'!D1665</f>
        <v>0</v>
      </c>
      <c r="E1665">
        <f>'User Input'!E1665</f>
        <v>0</v>
      </c>
      <c r="F1665">
        <f>'User Input'!F1665</f>
        <v>0</v>
      </c>
      <c r="G1665">
        <f>'User Input'!G1665</f>
        <v>0</v>
      </c>
      <c r="H1665">
        <f>'User Input'!H1665</f>
        <v>0</v>
      </c>
      <c r="I1665">
        <f>'User Input'!I1665</f>
        <v>0</v>
      </c>
      <c r="J1665">
        <f>'User Input'!J1665</f>
        <v>0</v>
      </c>
      <c r="K1665">
        <f>'User Input'!K1665</f>
        <v>0</v>
      </c>
      <c r="L1665">
        <f>'User Input'!L1665</f>
        <v>0</v>
      </c>
      <c r="M1665">
        <f>'User Input'!M1665</f>
        <v>0</v>
      </c>
      <c r="N1665">
        <f>'User Input'!N1665</f>
        <v>0</v>
      </c>
      <c r="O1665">
        <f>'User Input'!O1665</f>
        <v>0</v>
      </c>
      <c r="P1665">
        <f>'User Input'!P1665</f>
        <v>0</v>
      </c>
      <c r="Q1665">
        <f>'User Input'!Q1665</f>
        <v>0</v>
      </c>
      <c r="R1665">
        <f>'User Input'!R1665</f>
        <v>0</v>
      </c>
      <c r="S1665">
        <f>'User Input'!S1665</f>
        <v>0</v>
      </c>
      <c r="T1665">
        <f>'User Input'!T1665</f>
        <v>0</v>
      </c>
      <c r="U1665" s="3">
        <f>'User Input'!U1665</f>
        <v>0</v>
      </c>
      <c r="V1665">
        <f>'User Input'!V1665</f>
        <v>0</v>
      </c>
    </row>
    <row r="1666" spans="1:22" x14ac:dyDescent="0.25">
      <c r="A1666">
        <f>'User Input'!A1666</f>
        <v>0</v>
      </c>
      <c r="B1666">
        <f>'User Input'!B1666</f>
        <v>0</v>
      </c>
      <c r="C1666">
        <f>'User Input'!C1666</f>
        <v>0</v>
      </c>
      <c r="D1666">
        <f>'User Input'!D1666</f>
        <v>0</v>
      </c>
      <c r="E1666">
        <f>'User Input'!E1666</f>
        <v>0</v>
      </c>
      <c r="F1666">
        <f>'User Input'!F1666</f>
        <v>0</v>
      </c>
      <c r="G1666">
        <f>'User Input'!G1666</f>
        <v>0</v>
      </c>
      <c r="H1666">
        <f>'User Input'!H1666</f>
        <v>0</v>
      </c>
      <c r="I1666">
        <f>'User Input'!I1666</f>
        <v>0</v>
      </c>
      <c r="J1666">
        <f>'User Input'!J1666</f>
        <v>0</v>
      </c>
      <c r="K1666">
        <f>'User Input'!K1666</f>
        <v>0</v>
      </c>
      <c r="L1666">
        <f>'User Input'!L1666</f>
        <v>0</v>
      </c>
      <c r="M1666">
        <f>'User Input'!M1666</f>
        <v>0</v>
      </c>
      <c r="N1666">
        <f>'User Input'!N1666</f>
        <v>0</v>
      </c>
      <c r="O1666">
        <f>'User Input'!O1666</f>
        <v>0</v>
      </c>
      <c r="P1666">
        <f>'User Input'!P1666</f>
        <v>0</v>
      </c>
      <c r="Q1666">
        <f>'User Input'!Q1666</f>
        <v>0</v>
      </c>
      <c r="R1666">
        <f>'User Input'!R1666</f>
        <v>0</v>
      </c>
      <c r="S1666">
        <f>'User Input'!S1666</f>
        <v>0</v>
      </c>
      <c r="T1666">
        <f>'User Input'!T1666</f>
        <v>0</v>
      </c>
      <c r="U1666" s="3">
        <f>'User Input'!U1666</f>
        <v>0</v>
      </c>
      <c r="V1666">
        <f>'User Input'!V1666</f>
        <v>0</v>
      </c>
    </row>
    <row r="1667" spans="1:22" x14ac:dyDescent="0.25">
      <c r="A1667">
        <f>'User Input'!A1667</f>
        <v>0</v>
      </c>
      <c r="B1667">
        <f>'User Input'!B1667</f>
        <v>0</v>
      </c>
      <c r="C1667">
        <f>'User Input'!C1667</f>
        <v>0</v>
      </c>
      <c r="D1667">
        <f>'User Input'!D1667</f>
        <v>0</v>
      </c>
      <c r="E1667">
        <f>'User Input'!E1667</f>
        <v>0</v>
      </c>
      <c r="F1667">
        <f>'User Input'!F1667</f>
        <v>0</v>
      </c>
      <c r="G1667">
        <f>'User Input'!G1667</f>
        <v>0</v>
      </c>
      <c r="H1667">
        <f>'User Input'!H1667</f>
        <v>0</v>
      </c>
      <c r="I1667">
        <f>'User Input'!I1667</f>
        <v>0</v>
      </c>
      <c r="J1667">
        <f>'User Input'!J1667</f>
        <v>0</v>
      </c>
      <c r="K1667">
        <f>'User Input'!K1667</f>
        <v>0</v>
      </c>
      <c r="L1667">
        <f>'User Input'!L1667</f>
        <v>0</v>
      </c>
      <c r="M1667">
        <f>'User Input'!M1667</f>
        <v>0</v>
      </c>
      <c r="N1667">
        <f>'User Input'!N1667</f>
        <v>0</v>
      </c>
      <c r="O1667">
        <f>'User Input'!O1667</f>
        <v>0</v>
      </c>
      <c r="P1667">
        <f>'User Input'!P1667</f>
        <v>0</v>
      </c>
      <c r="Q1667">
        <f>'User Input'!Q1667</f>
        <v>0</v>
      </c>
      <c r="R1667">
        <f>'User Input'!R1667</f>
        <v>0</v>
      </c>
      <c r="S1667">
        <f>'User Input'!S1667</f>
        <v>0</v>
      </c>
      <c r="T1667">
        <f>'User Input'!T1667</f>
        <v>0</v>
      </c>
      <c r="U1667" s="3">
        <f>'User Input'!U1667</f>
        <v>0</v>
      </c>
      <c r="V1667">
        <f>'User Input'!V1667</f>
        <v>0</v>
      </c>
    </row>
    <row r="1668" spans="1:22" x14ac:dyDescent="0.25">
      <c r="A1668">
        <f>'User Input'!A1668</f>
        <v>0</v>
      </c>
      <c r="B1668">
        <f>'User Input'!B1668</f>
        <v>0</v>
      </c>
      <c r="C1668">
        <f>'User Input'!C1668</f>
        <v>0</v>
      </c>
      <c r="D1668">
        <f>'User Input'!D1668</f>
        <v>0</v>
      </c>
      <c r="E1668">
        <f>'User Input'!E1668</f>
        <v>0</v>
      </c>
      <c r="F1668">
        <f>'User Input'!F1668</f>
        <v>0</v>
      </c>
      <c r="G1668">
        <f>'User Input'!G1668</f>
        <v>0</v>
      </c>
      <c r="H1668">
        <f>'User Input'!H1668</f>
        <v>0</v>
      </c>
      <c r="I1668">
        <f>'User Input'!I1668</f>
        <v>0</v>
      </c>
      <c r="J1668">
        <f>'User Input'!J1668</f>
        <v>0</v>
      </c>
      <c r="K1668">
        <f>'User Input'!K1668</f>
        <v>0</v>
      </c>
      <c r="L1668">
        <f>'User Input'!L1668</f>
        <v>0</v>
      </c>
      <c r="M1668">
        <f>'User Input'!M1668</f>
        <v>0</v>
      </c>
      <c r="N1668">
        <f>'User Input'!N1668</f>
        <v>0</v>
      </c>
      <c r="O1668">
        <f>'User Input'!O1668</f>
        <v>0</v>
      </c>
      <c r="P1668">
        <f>'User Input'!P1668</f>
        <v>0</v>
      </c>
      <c r="Q1668">
        <f>'User Input'!Q1668</f>
        <v>0</v>
      </c>
      <c r="R1668">
        <f>'User Input'!R1668</f>
        <v>0</v>
      </c>
      <c r="S1668">
        <f>'User Input'!S1668</f>
        <v>0</v>
      </c>
      <c r="T1668">
        <f>'User Input'!T1668</f>
        <v>0</v>
      </c>
      <c r="U1668" s="3">
        <f>'User Input'!U1668</f>
        <v>0</v>
      </c>
      <c r="V1668">
        <f>'User Input'!V1668</f>
        <v>0</v>
      </c>
    </row>
    <row r="1669" spans="1:22" x14ac:dyDescent="0.25">
      <c r="A1669">
        <f>'User Input'!A1669</f>
        <v>0</v>
      </c>
      <c r="B1669">
        <f>'User Input'!B1669</f>
        <v>0</v>
      </c>
      <c r="C1669">
        <f>'User Input'!C1669</f>
        <v>0</v>
      </c>
      <c r="D1669">
        <f>'User Input'!D1669</f>
        <v>0</v>
      </c>
      <c r="E1669">
        <f>'User Input'!E1669</f>
        <v>0</v>
      </c>
      <c r="F1669">
        <f>'User Input'!F1669</f>
        <v>0</v>
      </c>
      <c r="G1669">
        <f>'User Input'!G1669</f>
        <v>0</v>
      </c>
      <c r="H1669">
        <f>'User Input'!H1669</f>
        <v>0</v>
      </c>
      <c r="I1669">
        <f>'User Input'!I1669</f>
        <v>0</v>
      </c>
      <c r="J1669">
        <f>'User Input'!J1669</f>
        <v>0</v>
      </c>
      <c r="K1669">
        <f>'User Input'!K1669</f>
        <v>0</v>
      </c>
      <c r="L1669">
        <f>'User Input'!L1669</f>
        <v>0</v>
      </c>
      <c r="M1669">
        <f>'User Input'!M1669</f>
        <v>0</v>
      </c>
      <c r="N1669">
        <f>'User Input'!N1669</f>
        <v>0</v>
      </c>
      <c r="O1669">
        <f>'User Input'!O1669</f>
        <v>0</v>
      </c>
      <c r="P1669">
        <f>'User Input'!P1669</f>
        <v>0</v>
      </c>
      <c r="Q1669">
        <f>'User Input'!Q1669</f>
        <v>0</v>
      </c>
      <c r="R1669">
        <f>'User Input'!R1669</f>
        <v>0</v>
      </c>
      <c r="S1669">
        <f>'User Input'!S1669</f>
        <v>0</v>
      </c>
      <c r="T1669">
        <f>'User Input'!T1669</f>
        <v>0</v>
      </c>
      <c r="U1669" s="3">
        <f>'User Input'!U1669</f>
        <v>0</v>
      </c>
      <c r="V1669">
        <f>'User Input'!V1669</f>
        <v>0</v>
      </c>
    </row>
    <row r="1670" spans="1:22" x14ac:dyDescent="0.25">
      <c r="A1670">
        <f>'User Input'!A1670</f>
        <v>0</v>
      </c>
      <c r="B1670">
        <f>'User Input'!B1670</f>
        <v>0</v>
      </c>
      <c r="C1670">
        <f>'User Input'!C1670</f>
        <v>0</v>
      </c>
      <c r="D1670">
        <f>'User Input'!D1670</f>
        <v>0</v>
      </c>
      <c r="E1670">
        <f>'User Input'!E1670</f>
        <v>0</v>
      </c>
      <c r="F1670">
        <f>'User Input'!F1670</f>
        <v>0</v>
      </c>
      <c r="G1670">
        <f>'User Input'!G1670</f>
        <v>0</v>
      </c>
      <c r="H1670">
        <f>'User Input'!H1670</f>
        <v>0</v>
      </c>
      <c r="I1670">
        <f>'User Input'!I1670</f>
        <v>0</v>
      </c>
      <c r="J1670">
        <f>'User Input'!J1670</f>
        <v>0</v>
      </c>
      <c r="K1670">
        <f>'User Input'!K1670</f>
        <v>0</v>
      </c>
      <c r="L1670">
        <f>'User Input'!L1670</f>
        <v>0</v>
      </c>
      <c r="M1670">
        <f>'User Input'!M1670</f>
        <v>0</v>
      </c>
      <c r="N1670">
        <f>'User Input'!N1670</f>
        <v>0</v>
      </c>
      <c r="O1670">
        <f>'User Input'!O1670</f>
        <v>0</v>
      </c>
      <c r="P1670">
        <f>'User Input'!P1670</f>
        <v>0</v>
      </c>
      <c r="Q1670">
        <f>'User Input'!Q1670</f>
        <v>0</v>
      </c>
      <c r="R1670">
        <f>'User Input'!R1670</f>
        <v>0</v>
      </c>
      <c r="S1670">
        <f>'User Input'!S1670</f>
        <v>0</v>
      </c>
      <c r="T1670">
        <f>'User Input'!T1670</f>
        <v>0</v>
      </c>
      <c r="U1670" s="3">
        <f>'User Input'!U1670</f>
        <v>0</v>
      </c>
      <c r="V1670">
        <f>'User Input'!V1670</f>
        <v>0</v>
      </c>
    </row>
    <row r="1671" spans="1:22" x14ac:dyDescent="0.25">
      <c r="A1671">
        <f>'User Input'!A1671</f>
        <v>0</v>
      </c>
      <c r="B1671">
        <f>'User Input'!B1671</f>
        <v>0</v>
      </c>
      <c r="C1671">
        <f>'User Input'!C1671</f>
        <v>0</v>
      </c>
      <c r="D1671">
        <f>'User Input'!D1671</f>
        <v>0</v>
      </c>
      <c r="E1671">
        <f>'User Input'!E1671</f>
        <v>0</v>
      </c>
      <c r="F1671">
        <f>'User Input'!F1671</f>
        <v>0</v>
      </c>
      <c r="G1671">
        <f>'User Input'!G1671</f>
        <v>0</v>
      </c>
      <c r="H1671">
        <f>'User Input'!H1671</f>
        <v>0</v>
      </c>
      <c r="I1671">
        <f>'User Input'!I1671</f>
        <v>0</v>
      </c>
      <c r="J1671">
        <f>'User Input'!J1671</f>
        <v>0</v>
      </c>
      <c r="K1671">
        <f>'User Input'!K1671</f>
        <v>0</v>
      </c>
      <c r="L1671">
        <f>'User Input'!L1671</f>
        <v>0</v>
      </c>
      <c r="M1671">
        <f>'User Input'!M1671</f>
        <v>0</v>
      </c>
      <c r="N1671">
        <f>'User Input'!N1671</f>
        <v>0</v>
      </c>
      <c r="O1671">
        <f>'User Input'!O1671</f>
        <v>0</v>
      </c>
      <c r="P1671">
        <f>'User Input'!P1671</f>
        <v>0</v>
      </c>
      <c r="Q1671">
        <f>'User Input'!Q1671</f>
        <v>0</v>
      </c>
      <c r="R1671">
        <f>'User Input'!R1671</f>
        <v>0</v>
      </c>
      <c r="S1671">
        <f>'User Input'!S1671</f>
        <v>0</v>
      </c>
      <c r="T1671">
        <f>'User Input'!T1671</f>
        <v>0</v>
      </c>
      <c r="U1671" s="3">
        <f>'User Input'!U1671</f>
        <v>0</v>
      </c>
      <c r="V1671">
        <f>'User Input'!V1671</f>
        <v>0</v>
      </c>
    </row>
    <row r="1672" spans="1:22" x14ac:dyDescent="0.25">
      <c r="A1672">
        <f>'User Input'!A1672</f>
        <v>0</v>
      </c>
      <c r="B1672">
        <f>'User Input'!B1672</f>
        <v>0</v>
      </c>
      <c r="C1672">
        <f>'User Input'!C1672</f>
        <v>0</v>
      </c>
      <c r="D1672">
        <f>'User Input'!D1672</f>
        <v>0</v>
      </c>
      <c r="E1672">
        <f>'User Input'!E1672</f>
        <v>0</v>
      </c>
      <c r="F1672">
        <f>'User Input'!F1672</f>
        <v>0</v>
      </c>
      <c r="G1672">
        <f>'User Input'!G1672</f>
        <v>0</v>
      </c>
      <c r="H1672">
        <f>'User Input'!H1672</f>
        <v>0</v>
      </c>
      <c r="I1672">
        <f>'User Input'!I1672</f>
        <v>0</v>
      </c>
      <c r="J1672">
        <f>'User Input'!J1672</f>
        <v>0</v>
      </c>
      <c r="K1672">
        <f>'User Input'!K1672</f>
        <v>0</v>
      </c>
      <c r="L1672">
        <f>'User Input'!L1672</f>
        <v>0</v>
      </c>
      <c r="M1672">
        <f>'User Input'!M1672</f>
        <v>0</v>
      </c>
      <c r="N1672">
        <f>'User Input'!N1672</f>
        <v>0</v>
      </c>
      <c r="O1672">
        <f>'User Input'!O1672</f>
        <v>0</v>
      </c>
      <c r="P1672">
        <f>'User Input'!P1672</f>
        <v>0</v>
      </c>
      <c r="Q1672">
        <f>'User Input'!Q1672</f>
        <v>0</v>
      </c>
      <c r="R1672">
        <f>'User Input'!R1672</f>
        <v>0</v>
      </c>
      <c r="S1672">
        <f>'User Input'!S1672</f>
        <v>0</v>
      </c>
      <c r="T1672">
        <f>'User Input'!T1672</f>
        <v>0</v>
      </c>
      <c r="U1672" s="3">
        <f>'User Input'!U1672</f>
        <v>0</v>
      </c>
      <c r="V1672">
        <f>'User Input'!V1672</f>
        <v>0</v>
      </c>
    </row>
    <row r="1673" spans="1:22" x14ac:dyDescent="0.25">
      <c r="A1673">
        <f>'User Input'!A1673</f>
        <v>0</v>
      </c>
      <c r="B1673">
        <f>'User Input'!B1673</f>
        <v>0</v>
      </c>
      <c r="C1673">
        <f>'User Input'!C1673</f>
        <v>0</v>
      </c>
      <c r="D1673">
        <f>'User Input'!D1673</f>
        <v>0</v>
      </c>
      <c r="E1673">
        <f>'User Input'!E1673</f>
        <v>0</v>
      </c>
      <c r="F1673">
        <f>'User Input'!F1673</f>
        <v>0</v>
      </c>
      <c r="G1673">
        <f>'User Input'!G1673</f>
        <v>0</v>
      </c>
      <c r="H1673">
        <f>'User Input'!H1673</f>
        <v>0</v>
      </c>
      <c r="I1673">
        <f>'User Input'!I1673</f>
        <v>0</v>
      </c>
      <c r="J1673">
        <f>'User Input'!J1673</f>
        <v>0</v>
      </c>
      <c r="K1673">
        <f>'User Input'!K1673</f>
        <v>0</v>
      </c>
      <c r="L1673">
        <f>'User Input'!L1673</f>
        <v>0</v>
      </c>
      <c r="M1673">
        <f>'User Input'!M1673</f>
        <v>0</v>
      </c>
      <c r="N1673">
        <f>'User Input'!N1673</f>
        <v>0</v>
      </c>
      <c r="O1673">
        <f>'User Input'!O1673</f>
        <v>0</v>
      </c>
      <c r="P1673">
        <f>'User Input'!P1673</f>
        <v>0</v>
      </c>
      <c r="Q1673">
        <f>'User Input'!Q1673</f>
        <v>0</v>
      </c>
      <c r="R1673">
        <f>'User Input'!R1673</f>
        <v>0</v>
      </c>
      <c r="S1673">
        <f>'User Input'!S1673</f>
        <v>0</v>
      </c>
      <c r="T1673">
        <f>'User Input'!T1673</f>
        <v>0</v>
      </c>
      <c r="U1673" s="3">
        <f>'User Input'!U1673</f>
        <v>0</v>
      </c>
      <c r="V1673">
        <f>'User Input'!V1673</f>
        <v>0</v>
      </c>
    </row>
    <row r="1674" spans="1:22" x14ac:dyDescent="0.25">
      <c r="A1674">
        <f>'User Input'!A1674</f>
        <v>0</v>
      </c>
      <c r="B1674">
        <f>'User Input'!B1674</f>
        <v>0</v>
      </c>
      <c r="C1674">
        <f>'User Input'!C1674</f>
        <v>0</v>
      </c>
      <c r="D1674">
        <f>'User Input'!D1674</f>
        <v>0</v>
      </c>
      <c r="E1674">
        <f>'User Input'!E1674</f>
        <v>0</v>
      </c>
      <c r="F1674">
        <f>'User Input'!F1674</f>
        <v>0</v>
      </c>
      <c r="G1674">
        <f>'User Input'!G1674</f>
        <v>0</v>
      </c>
      <c r="H1674">
        <f>'User Input'!H1674</f>
        <v>0</v>
      </c>
      <c r="I1674">
        <f>'User Input'!I1674</f>
        <v>0</v>
      </c>
      <c r="J1674">
        <f>'User Input'!J1674</f>
        <v>0</v>
      </c>
      <c r="K1674">
        <f>'User Input'!K1674</f>
        <v>0</v>
      </c>
      <c r="L1674">
        <f>'User Input'!L1674</f>
        <v>0</v>
      </c>
      <c r="M1674">
        <f>'User Input'!M1674</f>
        <v>0</v>
      </c>
      <c r="N1674">
        <f>'User Input'!N1674</f>
        <v>0</v>
      </c>
      <c r="O1674">
        <f>'User Input'!O1674</f>
        <v>0</v>
      </c>
      <c r="P1674">
        <f>'User Input'!P1674</f>
        <v>0</v>
      </c>
      <c r="Q1674">
        <f>'User Input'!Q1674</f>
        <v>0</v>
      </c>
      <c r="R1674">
        <f>'User Input'!R1674</f>
        <v>0</v>
      </c>
      <c r="S1674">
        <f>'User Input'!S1674</f>
        <v>0</v>
      </c>
      <c r="T1674">
        <f>'User Input'!T1674</f>
        <v>0</v>
      </c>
      <c r="U1674" s="3">
        <f>'User Input'!U1674</f>
        <v>0</v>
      </c>
      <c r="V1674">
        <f>'User Input'!V1674</f>
        <v>0</v>
      </c>
    </row>
    <row r="1675" spans="1:22" x14ac:dyDescent="0.25">
      <c r="A1675">
        <f>'User Input'!A1675</f>
        <v>0</v>
      </c>
      <c r="B1675">
        <f>'User Input'!B1675</f>
        <v>0</v>
      </c>
      <c r="C1675">
        <f>'User Input'!C1675</f>
        <v>0</v>
      </c>
      <c r="D1675">
        <f>'User Input'!D1675</f>
        <v>0</v>
      </c>
      <c r="E1675">
        <f>'User Input'!E1675</f>
        <v>0</v>
      </c>
      <c r="F1675">
        <f>'User Input'!F1675</f>
        <v>0</v>
      </c>
      <c r="G1675">
        <f>'User Input'!G1675</f>
        <v>0</v>
      </c>
      <c r="H1675">
        <f>'User Input'!H1675</f>
        <v>0</v>
      </c>
      <c r="I1675">
        <f>'User Input'!I1675</f>
        <v>0</v>
      </c>
      <c r="J1675">
        <f>'User Input'!J1675</f>
        <v>0</v>
      </c>
      <c r="K1675">
        <f>'User Input'!K1675</f>
        <v>0</v>
      </c>
      <c r="L1675">
        <f>'User Input'!L1675</f>
        <v>0</v>
      </c>
      <c r="M1675">
        <f>'User Input'!M1675</f>
        <v>0</v>
      </c>
      <c r="N1675">
        <f>'User Input'!N1675</f>
        <v>0</v>
      </c>
      <c r="O1675">
        <f>'User Input'!O1675</f>
        <v>0</v>
      </c>
      <c r="P1675">
        <f>'User Input'!P1675</f>
        <v>0</v>
      </c>
      <c r="Q1675">
        <f>'User Input'!Q1675</f>
        <v>0</v>
      </c>
      <c r="R1675">
        <f>'User Input'!R1675</f>
        <v>0</v>
      </c>
      <c r="S1675">
        <f>'User Input'!S1675</f>
        <v>0</v>
      </c>
      <c r="T1675">
        <f>'User Input'!T1675</f>
        <v>0</v>
      </c>
      <c r="U1675" s="3">
        <f>'User Input'!U1675</f>
        <v>0</v>
      </c>
      <c r="V1675">
        <f>'User Input'!V1675</f>
        <v>0</v>
      </c>
    </row>
    <row r="1676" spans="1:22" x14ac:dyDescent="0.25">
      <c r="A1676">
        <f>'User Input'!A1676</f>
        <v>0</v>
      </c>
      <c r="B1676">
        <f>'User Input'!B1676</f>
        <v>0</v>
      </c>
      <c r="C1676">
        <f>'User Input'!C1676</f>
        <v>0</v>
      </c>
      <c r="D1676">
        <f>'User Input'!D1676</f>
        <v>0</v>
      </c>
      <c r="E1676">
        <f>'User Input'!E1676</f>
        <v>0</v>
      </c>
      <c r="F1676">
        <f>'User Input'!F1676</f>
        <v>0</v>
      </c>
      <c r="G1676">
        <f>'User Input'!G1676</f>
        <v>0</v>
      </c>
      <c r="H1676">
        <f>'User Input'!H1676</f>
        <v>0</v>
      </c>
      <c r="I1676">
        <f>'User Input'!I1676</f>
        <v>0</v>
      </c>
      <c r="J1676">
        <f>'User Input'!J1676</f>
        <v>0</v>
      </c>
      <c r="K1676">
        <f>'User Input'!K1676</f>
        <v>0</v>
      </c>
      <c r="L1676">
        <f>'User Input'!L1676</f>
        <v>0</v>
      </c>
      <c r="M1676">
        <f>'User Input'!M1676</f>
        <v>0</v>
      </c>
      <c r="N1676">
        <f>'User Input'!N1676</f>
        <v>0</v>
      </c>
      <c r="O1676">
        <f>'User Input'!O1676</f>
        <v>0</v>
      </c>
      <c r="P1676">
        <f>'User Input'!P1676</f>
        <v>0</v>
      </c>
      <c r="Q1676">
        <f>'User Input'!Q1676</f>
        <v>0</v>
      </c>
      <c r="R1676">
        <f>'User Input'!R1676</f>
        <v>0</v>
      </c>
      <c r="S1676">
        <f>'User Input'!S1676</f>
        <v>0</v>
      </c>
      <c r="T1676">
        <f>'User Input'!T1676</f>
        <v>0</v>
      </c>
      <c r="U1676" s="3">
        <f>'User Input'!U1676</f>
        <v>0</v>
      </c>
      <c r="V1676">
        <f>'User Input'!V1676</f>
        <v>0</v>
      </c>
    </row>
    <row r="1677" spans="1:22" x14ac:dyDescent="0.25">
      <c r="A1677">
        <f>'User Input'!A1677</f>
        <v>0</v>
      </c>
      <c r="B1677">
        <f>'User Input'!B1677</f>
        <v>0</v>
      </c>
      <c r="C1677">
        <f>'User Input'!C1677</f>
        <v>0</v>
      </c>
      <c r="D1677">
        <f>'User Input'!D1677</f>
        <v>0</v>
      </c>
      <c r="E1677">
        <f>'User Input'!E1677</f>
        <v>0</v>
      </c>
      <c r="F1677">
        <f>'User Input'!F1677</f>
        <v>0</v>
      </c>
      <c r="G1677">
        <f>'User Input'!G1677</f>
        <v>0</v>
      </c>
      <c r="H1677">
        <f>'User Input'!H1677</f>
        <v>0</v>
      </c>
      <c r="I1677">
        <f>'User Input'!I1677</f>
        <v>0</v>
      </c>
      <c r="J1677">
        <f>'User Input'!J1677</f>
        <v>0</v>
      </c>
      <c r="K1677">
        <f>'User Input'!K1677</f>
        <v>0</v>
      </c>
      <c r="L1677">
        <f>'User Input'!L1677</f>
        <v>0</v>
      </c>
      <c r="M1677">
        <f>'User Input'!M1677</f>
        <v>0</v>
      </c>
      <c r="N1677">
        <f>'User Input'!N1677</f>
        <v>0</v>
      </c>
      <c r="O1677">
        <f>'User Input'!O1677</f>
        <v>0</v>
      </c>
      <c r="P1677">
        <f>'User Input'!P1677</f>
        <v>0</v>
      </c>
      <c r="Q1677">
        <f>'User Input'!Q1677</f>
        <v>0</v>
      </c>
      <c r="R1677">
        <f>'User Input'!R1677</f>
        <v>0</v>
      </c>
      <c r="S1677">
        <f>'User Input'!S1677</f>
        <v>0</v>
      </c>
      <c r="T1677">
        <f>'User Input'!T1677</f>
        <v>0</v>
      </c>
      <c r="U1677" s="3">
        <f>'User Input'!U1677</f>
        <v>0</v>
      </c>
      <c r="V1677">
        <f>'User Input'!V1677</f>
        <v>0</v>
      </c>
    </row>
    <row r="1678" spans="1:22" x14ac:dyDescent="0.25">
      <c r="A1678">
        <f>'User Input'!A1678</f>
        <v>0</v>
      </c>
      <c r="B1678">
        <f>'User Input'!B1678</f>
        <v>0</v>
      </c>
      <c r="C1678">
        <f>'User Input'!C1678</f>
        <v>0</v>
      </c>
      <c r="D1678">
        <f>'User Input'!D1678</f>
        <v>0</v>
      </c>
      <c r="E1678">
        <f>'User Input'!E1678</f>
        <v>0</v>
      </c>
      <c r="F1678">
        <f>'User Input'!F1678</f>
        <v>0</v>
      </c>
      <c r="G1678">
        <f>'User Input'!G1678</f>
        <v>0</v>
      </c>
      <c r="H1678">
        <f>'User Input'!H1678</f>
        <v>0</v>
      </c>
      <c r="I1678">
        <f>'User Input'!I1678</f>
        <v>0</v>
      </c>
      <c r="J1678">
        <f>'User Input'!J1678</f>
        <v>0</v>
      </c>
      <c r="K1678">
        <f>'User Input'!K1678</f>
        <v>0</v>
      </c>
      <c r="L1678">
        <f>'User Input'!L1678</f>
        <v>0</v>
      </c>
      <c r="M1678">
        <f>'User Input'!M1678</f>
        <v>0</v>
      </c>
      <c r="N1678">
        <f>'User Input'!N1678</f>
        <v>0</v>
      </c>
      <c r="O1678">
        <f>'User Input'!O1678</f>
        <v>0</v>
      </c>
      <c r="P1678">
        <f>'User Input'!P1678</f>
        <v>0</v>
      </c>
      <c r="Q1678">
        <f>'User Input'!Q1678</f>
        <v>0</v>
      </c>
      <c r="R1678">
        <f>'User Input'!R1678</f>
        <v>0</v>
      </c>
      <c r="S1678">
        <f>'User Input'!S1678</f>
        <v>0</v>
      </c>
      <c r="T1678">
        <f>'User Input'!T1678</f>
        <v>0</v>
      </c>
      <c r="U1678" s="3">
        <f>'User Input'!U1678</f>
        <v>0</v>
      </c>
      <c r="V1678">
        <f>'User Input'!V1678</f>
        <v>0</v>
      </c>
    </row>
    <row r="1679" spans="1:22" x14ac:dyDescent="0.25">
      <c r="A1679">
        <f>'User Input'!A1679</f>
        <v>0</v>
      </c>
      <c r="B1679">
        <f>'User Input'!B1679</f>
        <v>0</v>
      </c>
      <c r="C1679">
        <f>'User Input'!C1679</f>
        <v>0</v>
      </c>
      <c r="D1679">
        <f>'User Input'!D1679</f>
        <v>0</v>
      </c>
      <c r="E1679">
        <f>'User Input'!E1679</f>
        <v>0</v>
      </c>
      <c r="F1679">
        <f>'User Input'!F1679</f>
        <v>0</v>
      </c>
      <c r="G1679">
        <f>'User Input'!G1679</f>
        <v>0</v>
      </c>
      <c r="H1679">
        <f>'User Input'!H1679</f>
        <v>0</v>
      </c>
      <c r="I1679">
        <f>'User Input'!I1679</f>
        <v>0</v>
      </c>
      <c r="J1679">
        <f>'User Input'!J1679</f>
        <v>0</v>
      </c>
      <c r="K1679">
        <f>'User Input'!K1679</f>
        <v>0</v>
      </c>
      <c r="L1679">
        <f>'User Input'!L1679</f>
        <v>0</v>
      </c>
      <c r="M1679">
        <f>'User Input'!M1679</f>
        <v>0</v>
      </c>
      <c r="N1679">
        <f>'User Input'!N1679</f>
        <v>0</v>
      </c>
      <c r="O1679">
        <f>'User Input'!O1679</f>
        <v>0</v>
      </c>
      <c r="P1679">
        <f>'User Input'!P1679</f>
        <v>0</v>
      </c>
      <c r="Q1679">
        <f>'User Input'!Q1679</f>
        <v>0</v>
      </c>
      <c r="R1679">
        <f>'User Input'!R1679</f>
        <v>0</v>
      </c>
      <c r="S1679">
        <f>'User Input'!S1679</f>
        <v>0</v>
      </c>
      <c r="T1679">
        <f>'User Input'!T1679</f>
        <v>0</v>
      </c>
      <c r="U1679" s="3">
        <f>'User Input'!U1679</f>
        <v>0</v>
      </c>
      <c r="V1679">
        <f>'User Input'!V1679</f>
        <v>0</v>
      </c>
    </row>
    <row r="1680" spans="1:22" x14ac:dyDescent="0.25">
      <c r="A1680">
        <f>'User Input'!A1680</f>
        <v>0</v>
      </c>
      <c r="B1680">
        <f>'User Input'!B1680</f>
        <v>0</v>
      </c>
      <c r="C1680">
        <f>'User Input'!C1680</f>
        <v>0</v>
      </c>
      <c r="D1680">
        <f>'User Input'!D1680</f>
        <v>0</v>
      </c>
      <c r="E1680">
        <f>'User Input'!E1680</f>
        <v>0</v>
      </c>
      <c r="F1680">
        <f>'User Input'!F1680</f>
        <v>0</v>
      </c>
      <c r="G1680">
        <f>'User Input'!G1680</f>
        <v>0</v>
      </c>
      <c r="H1680">
        <f>'User Input'!H1680</f>
        <v>0</v>
      </c>
      <c r="I1680">
        <f>'User Input'!I1680</f>
        <v>0</v>
      </c>
      <c r="J1680">
        <f>'User Input'!J1680</f>
        <v>0</v>
      </c>
      <c r="K1680">
        <f>'User Input'!K1680</f>
        <v>0</v>
      </c>
      <c r="L1680">
        <f>'User Input'!L1680</f>
        <v>0</v>
      </c>
      <c r="M1680">
        <f>'User Input'!M1680</f>
        <v>0</v>
      </c>
      <c r="N1680">
        <f>'User Input'!N1680</f>
        <v>0</v>
      </c>
      <c r="O1680">
        <f>'User Input'!O1680</f>
        <v>0</v>
      </c>
      <c r="P1680">
        <f>'User Input'!P1680</f>
        <v>0</v>
      </c>
      <c r="Q1680">
        <f>'User Input'!Q1680</f>
        <v>0</v>
      </c>
      <c r="R1680">
        <f>'User Input'!R1680</f>
        <v>0</v>
      </c>
      <c r="S1680">
        <f>'User Input'!S1680</f>
        <v>0</v>
      </c>
      <c r="T1680">
        <f>'User Input'!T1680</f>
        <v>0</v>
      </c>
      <c r="U1680" s="3">
        <f>'User Input'!U1680</f>
        <v>0</v>
      </c>
      <c r="V1680">
        <f>'User Input'!V1680</f>
        <v>0</v>
      </c>
    </row>
    <row r="1681" spans="1:22" x14ac:dyDescent="0.25">
      <c r="A1681">
        <f>'User Input'!A1681</f>
        <v>0</v>
      </c>
      <c r="B1681">
        <f>'User Input'!B1681</f>
        <v>0</v>
      </c>
      <c r="C1681">
        <f>'User Input'!C1681</f>
        <v>0</v>
      </c>
      <c r="D1681">
        <f>'User Input'!D1681</f>
        <v>0</v>
      </c>
      <c r="E1681">
        <f>'User Input'!E1681</f>
        <v>0</v>
      </c>
      <c r="F1681">
        <f>'User Input'!F1681</f>
        <v>0</v>
      </c>
      <c r="G1681">
        <f>'User Input'!G1681</f>
        <v>0</v>
      </c>
      <c r="H1681">
        <f>'User Input'!H1681</f>
        <v>0</v>
      </c>
      <c r="I1681">
        <f>'User Input'!I1681</f>
        <v>0</v>
      </c>
      <c r="J1681">
        <f>'User Input'!J1681</f>
        <v>0</v>
      </c>
      <c r="K1681">
        <f>'User Input'!K1681</f>
        <v>0</v>
      </c>
      <c r="L1681">
        <f>'User Input'!L1681</f>
        <v>0</v>
      </c>
      <c r="M1681">
        <f>'User Input'!M1681</f>
        <v>0</v>
      </c>
      <c r="N1681">
        <f>'User Input'!N1681</f>
        <v>0</v>
      </c>
      <c r="O1681">
        <f>'User Input'!O1681</f>
        <v>0</v>
      </c>
      <c r="P1681">
        <f>'User Input'!P1681</f>
        <v>0</v>
      </c>
      <c r="Q1681">
        <f>'User Input'!Q1681</f>
        <v>0</v>
      </c>
      <c r="R1681">
        <f>'User Input'!R1681</f>
        <v>0</v>
      </c>
      <c r="S1681">
        <f>'User Input'!S1681</f>
        <v>0</v>
      </c>
      <c r="T1681">
        <f>'User Input'!T1681</f>
        <v>0</v>
      </c>
      <c r="U1681" s="3">
        <f>'User Input'!U1681</f>
        <v>0</v>
      </c>
      <c r="V1681">
        <f>'User Input'!V1681</f>
        <v>0</v>
      </c>
    </row>
    <row r="1682" spans="1:22" x14ac:dyDescent="0.25">
      <c r="A1682">
        <f>'User Input'!A1682</f>
        <v>0</v>
      </c>
      <c r="B1682">
        <f>'User Input'!B1682</f>
        <v>0</v>
      </c>
      <c r="C1682">
        <f>'User Input'!C1682</f>
        <v>0</v>
      </c>
      <c r="D1682">
        <f>'User Input'!D1682</f>
        <v>0</v>
      </c>
      <c r="E1682">
        <f>'User Input'!E1682</f>
        <v>0</v>
      </c>
      <c r="F1682">
        <f>'User Input'!F1682</f>
        <v>0</v>
      </c>
      <c r="G1682">
        <f>'User Input'!G1682</f>
        <v>0</v>
      </c>
      <c r="H1682">
        <f>'User Input'!H1682</f>
        <v>0</v>
      </c>
      <c r="I1682">
        <f>'User Input'!I1682</f>
        <v>0</v>
      </c>
      <c r="J1682">
        <f>'User Input'!J1682</f>
        <v>0</v>
      </c>
      <c r="K1682">
        <f>'User Input'!K1682</f>
        <v>0</v>
      </c>
      <c r="L1682">
        <f>'User Input'!L1682</f>
        <v>0</v>
      </c>
      <c r="M1682">
        <f>'User Input'!M1682</f>
        <v>0</v>
      </c>
      <c r="N1682">
        <f>'User Input'!N1682</f>
        <v>0</v>
      </c>
      <c r="O1682">
        <f>'User Input'!O1682</f>
        <v>0</v>
      </c>
      <c r="P1682">
        <f>'User Input'!P1682</f>
        <v>0</v>
      </c>
      <c r="Q1682">
        <f>'User Input'!Q1682</f>
        <v>0</v>
      </c>
      <c r="R1682">
        <f>'User Input'!R1682</f>
        <v>0</v>
      </c>
      <c r="S1682">
        <f>'User Input'!S1682</f>
        <v>0</v>
      </c>
      <c r="T1682">
        <f>'User Input'!T1682</f>
        <v>0</v>
      </c>
      <c r="U1682" s="3">
        <f>'User Input'!U1682</f>
        <v>0</v>
      </c>
      <c r="V1682">
        <f>'User Input'!V1682</f>
        <v>0</v>
      </c>
    </row>
    <row r="1683" spans="1:22" x14ac:dyDescent="0.25">
      <c r="A1683">
        <f>'User Input'!A1683</f>
        <v>0</v>
      </c>
      <c r="B1683">
        <f>'User Input'!B1683</f>
        <v>0</v>
      </c>
      <c r="C1683">
        <f>'User Input'!C1683</f>
        <v>0</v>
      </c>
      <c r="D1683">
        <f>'User Input'!D1683</f>
        <v>0</v>
      </c>
      <c r="E1683">
        <f>'User Input'!E1683</f>
        <v>0</v>
      </c>
      <c r="F1683">
        <f>'User Input'!F1683</f>
        <v>0</v>
      </c>
      <c r="G1683">
        <f>'User Input'!G1683</f>
        <v>0</v>
      </c>
      <c r="H1683">
        <f>'User Input'!H1683</f>
        <v>0</v>
      </c>
      <c r="I1683">
        <f>'User Input'!I1683</f>
        <v>0</v>
      </c>
      <c r="J1683">
        <f>'User Input'!J1683</f>
        <v>0</v>
      </c>
      <c r="K1683">
        <f>'User Input'!K1683</f>
        <v>0</v>
      </c>
      <c r="L1683">
        <f>'User Input'!L1683</f>
        <v>0</v>
      </c>
      <c r="M1683">
        <f>'User Input'!M1683</f>
        <v>0</v>
      </c>
      <c r="N1683">
        <f>'User Input'!N1683</f>
        <v>0</v>
      </c>
      <c r="O1683">
        <f>'User Input'!O1683</f>
        <v>0</v>
      </c>
      <c r="P1683">
        <f>'User Input'!P1683</f>
        <v>0</v>
      </c>
      <c r="Q1683">
        <f>'User Input'!Q1683</f>
        <v>0</v>
      </c>
      <c r="R1683">
        <f>'User Input'!R1683</f>
        <v>0</v>
      </c>
      <c r="S1683">
        <f>'User Input'!S1683</f>
        <v>0</v>
      </c>
      <c r="T1683">
        <f>'User Input'!T1683</f>
        <v>0</v>
      </c>
      <c r="U1683" s="3">
        <f>'User Input'!U1683</f>
        <v>0</v>
      </c>
      <c r="V1683">
        <f>'User Input'!V1683</f>
        <v>0</v>
      </c>
    </row>
    <row r="1684" spans="1:22" x14ac:dyDescent="0.25">
      <c r="A1684">
        <f>'User Input'!A1684</f>
        <v>0</v>
      </c>
      <c r="B1684">
        <f>'User Input'!B1684</f>
        <v>0</v>
      </c>
      <c r="C1684">
        <f>'User Input'!C1684</f>
        <v>0</v>
      </c>
      <c r="D1684">
        <f>'User Input'!D1684</f>
        <v>0</v>
      </c>
      <c r="E1684">
        <f>'User Input'!E1684</f>
        <v>0</v>
      </c>
      <c r="F1684">
        <f>'User Input'!F1684</f>
        <v>0</v>
      </c>
      <c r="G1684">
        <f>'User Input'!G1684</f>
        <v>0</v>
      </c>
      <c r="H1684">
        <f>'User Input'!H1684</f>
        <v>0</v>
      </c>
      <c r="I1684">
        <f>'User Input'!I1684</f>
        <v>0</v>
      </c>
      <c r="J1684">
        <f>'User Input'!J1684</f>
        <v>0</v>
      </c>
      <c r="K1684">
        <f>'User Input'!K1684</f>
        <v>0</v>
      </c>
      <c r="L1684">
        <f>'User Input'!L1684</f>
        <v>0</v>
      </c>
      <c r="M1684">
        <f>'User Input'!M1684</f>
        <v>0</v>
      </c>
      <c r="N1684">
        <f>'User Input'!N1684</f>
        <v>0</v>
      </c>
      <c r="O1684">
        <f>'User Input'!O1684</f>
        <v>0</v>
      </c>
      <c r="P1684">
        <f>'User Input'!P1684</f>
        <v>0</v>
      </c>
      <c r="Q1684">
        <f>'User Input'!Q1684</f>
        <v>0</v>
      </c>
      <c r="R1684">
        <f>'User Input'!R1684</f>
        <v>0</v>
      </c>
      <c r="S1684">
        <f>'User Input'!S1684</f>
        <v>0</v>
      </c>
      <c r="T1684">
        <f>'User Input'!T1684</f>
        <v>0</v>
      </c>
      <c r="U1684" s="3">
        <f>'User Input'!U1684</f>
        <v>0</v>
      </c>
      <c r="V1684">
        <f>'User Input'!V1684</f>
        <v>0</v>
      </c>
    </row>
    <row r="1685" spans="1:22" x14ac:dyDescent="0.25">
      <c r="A1685">
        <f>'User Input'!A1685</f>
        <v>0</v>
      </c>
      <c r="B1685">
        <f>'User Input'!B1685</f>
        <v>0</v>
      </c>
      <c r="C1685">
        <f>'User Input'!C1685</f>
        <v>0</v>
      </c>
      <c r="D1685">
        <f>'User Input'!D1685</f>
        <v>0</v>
      </c>
      <c r="E1685">
        <f>'User Input'!E1685</f>
        <v>0</v>
      </c>
      <c r="F1685">
        <f>'User Input'!F1685</f>
        <v>0</v>
      </c>
      <c r="G1685">
        <f>'User Input'!G1685</f>
        <v>0</v>
      </c>
      <c r="H1685">
        <f>'User Input'!H1685</f>
        <v>0</v>
      </c>
      <c r="I1685">
        <f>'User Input'!I1685</f>
        <v>0</v>
      </c>
      <c r="J1685">
        <f>'User Input'!J1685</f>
        <v>0</v>
      </c>
      <c r="K1685">
        <f>'User Input'!K1685</f>
        <v>0</v>
      </c>
      <c r="L1685">
        <f>'User Input'!L1685</f>
        <v>0</v>
      </c>
      <c r="M1685">
        <f>'User Input'!M1685</f>
        <v>0</v>
      </c>
      <c r="N1685">
        <f>'User Input'!N1685</f>
        <v>0</v>
      </c>
      <c r="O1685">
        <f>'User Input'!O1685</f>
        <v>0</v>
      </c>
      <c r="P1685">
        <f>'User Input'!P1685</f>
        <v>0</v>
      </c>
      <c r="Q1685">
        <f>'User Input'!Q1685</f>
        <v>0</v>
      </c>
      <c r="R1685">
        <f>'User Input'!R1685</f>
        <v>0</v>
      </c>
      <c r="S1685">
        <f>'User Input'!S1685</f>
        <v>0</v>
      </c>
      <c r="T1685">
        <f>'User Input'!T1685</f>
        <v>0</v>
      </c>
      <c r="U1685" s="3">
        <f>'User Input'!U1685</f>
        <v>0</v>
      </c>
      <c r="V1685">
        <f>'User Input'!V1685</f>
        <v>0</v>
      </c>
    </row>
    <row r="1686" spans="1:22" x14ac:dyDescent="0.25">
      <c r="A1686">
        <f>'User Input'!A1686</f>
        <v>0</v>
      </c>
      <c r="B1686">
        <f>'User Input'!B1686</f>
        <v>0</v>
      </c>
      <c r="C1686">
        <f>'User Input'!C1686</f>
        <v>0</v>
      </c>
      <c r="D1686">
        <f>'User Input'!D1686</f>
        <v>0</v>
      </c>
      <c r="E1686">
        <f>'User Input'!E1686</f>
        <v>0</v>
      </c>
      <c r="F1686">
        <f>'User Input'!F1686</f>
        <v>0</v>
      </c>
      <c r="G1686">
        <f>'User Input'!G1686</f>
        <v>0</v>
      </c>
      <c r="H1686">
        <f>'User Input'!H1686</f>
        <v>0</v>
      </c>
      <c r="I1686">
        <f>'User Input'!I1686</f>
        <v>0</v>
      </c>
      <c r="J1686">
        <f>'User Input'!J1686</f>
        <v>0</v>
      </c>
      <c r="K1686">
        <f>'User Input'!K1686</f>
        <v>0</v>
      </c>
      <c r="L1686">
        <f>'User Input'!L1686</f>
        <v>0</v>
      </c>
      <c r="M1686">
        <f>'User Input'!M1686</f>
        <v>0</v>
      </c>
      <c r="N1686">
        <f>'User Input'!N1686</f>
        <v>0</v>
      </c>
      <c r="O1686">
        <f>'User Input'!O1686</f>
        <v>0</v>
      </c>
      <c r="P1686">
        <f>'User Input'!P1686</f>
        <v>0</v>
      </c>
      <c r="Q1686">
        <f>'User Input'!Q1686</f>
        <v>0</v>
      </c>
      <c r="R1686">
        <f>'User Input'!R1686</f>
        <v>0</v>
      </c>
      <c r="S1686">
        <f>'User Input'!S1686</f>
        <v>0</v>
      </c>
      <c r="T1686">
        <f>'User Input'!T1686</f>
        <v>0</v>
      </c>
      <c r="U1686" s="3">
        <f>'User Input'!U1686</f>
        <v>0</v>
      </c>
      <c r="V1686">
        <f>'User Input'!V1686</f>
        <v>0</v>
      </c>
    </row>
    <row r="1687" spans="1:22" x14ac:dyDescent="0.25">
      <c r="A1687">
        <f>'User Input'!A1687</f>
        <v>0</v>
      </c>
      <c r="B1687">
        <f>'User Input'!B1687</f>
        <v>0</v>
      </c>
      <c r="C1687">
        <f>'User Input'!C1687</f>
        <v>0</v>
      </c>
      <c r="D1687">
        <f>'User Input'!D1687</f>
        <v>0</v>
      </c>
      <c r="E1687">
        <f>'User Input'!E1687</f>
        <v>0</v>
      </c>
      <c r="F1687">
        <f>'User Input'!F1687</f>
        <v>0</v>
      </c>
      <c r="G1687">
        <f>'User Input'!G1687</f>
        <v>0</v>
      </c>
      <c r="H1687">
        <f>'User Input'!H1687</f>
        <v>0</v>
      </c>
      <c r="I1687">
        <f>'User Input'!I1687</f>
        <v>0</v>
      </c>
      <c r="J1687">
        <f>'User Input'!J1687</f>
        <v>0</v>
      </c>
      <c r="K1687">
        <f>'User Input'!K1687</f>
        <v>0</v>
      </c>
      <c r="L1687">
        <f>'User Input'!L1687</f>
        <v>0</v>
      </c>
      <c r="M1687">
        <f>'User Input'!M1687</f>
        <v>0</v>
      </c>
      <c r="N1687">
        <f>'User Input'!N1687</f>
        <v>0</v>
      </c>
      <c r="O1687">
        <f>'User Input'!O1687</f>
        <v>0</v>
      </c>
      <c r="P1687">
        <f>'User Input'!P1687</f>
        <v>0</v>
      </c>
      <c r="Q1687">
        <f>'User Input'!Q1687</f>
        <v>0</v>
      </c>
      <c r="R1687">
        <f>'User Input'!R1687</f>
        <v>0</v>
      </c>
      <c r="S1687">
        <f>'User Input'!S1687</f>
        <v>0</v>
      </c>
      <c r="T1687">
        <f>'User Input'!T1687</f>
        <v>0</v>
      </c>
      <c r="U1687" s="3">
        <f>'User Input'!U1687</f>
        <v>0</v>
      </c>
      <c r="V1687">
        <f>'User Input'!V1687</f>
        <v>0</v>
      </c>
    </row>
    <row r="1688" spans="1:22" x14ac:dyDescent="0.25">
      <c r="A1688">
        <f>'User Input'!A1688</f>
        <v>0</v>
      </c>
      <c r="B1688">
        <f>'User Input'!B1688</f>
        <v>0</v>
      </c>
      <c r="C1688">
        <f>'User Input'!C1688</f>
        <v>0</v>
      </c>
      <c r="D1688">
        <f>'User Input'!D1688</f>
        <v>0</v>
      </c>
      <c r="E1688">
        <f>'User Input'!E1688</f>
        <v>0</v>
      </c>
      <c r="F1688">
        <f>'User Input'!F1688</f>
        <v>0</v>
      </c>
      <c r="G1688">
        <f>'User Input'!G1688</f>
        <v>0</v>
      </c>
      <c r="H1688">
        <f>'User Input'!H1688</f>
        <v>0</v>
      </c>
      <c r="I1688">
        <f>'User Input'!I1688</f>
        <v>0</v>
      </c>
      <c r="J1688">
        <f>'User Input'!J1688</f>
        <v>0</v>
      </c>
      <c r="K1688">
        <f>'User Input'!K1688</f>
        <v>0</v>
      </c>
      <c r="L1688">
        <f>'User Input'!L1688</f>
        <v>0</v>
      </c>
      <c r="M1688">
        <f>'User Input'!M1688</f>
        <v>0</v>
      </c>
      <c r="N1688">
        <f>'User Input'!N1688</f>
        <v>0</v>
      </c>
      <c r="O1688">
        <f>'User Input'!O1688</f>
        <v>0</v>
      </c>
      <c r="P1688">
        <f>'User Input'!P1688</f>
        <v>0</v>
      </c>
      <c r="Q1688">
        <f>'User Input'!Q1688</f>
        <v>0</v>
      </c>
      <c r="R1688">
        <f>'User Input'!R1688</f>
        <v>0</v>
      </c>
      <c r="S1688">
        <f>'User Input'!S1688</f>
        <v>0</v>
      </c>
      <c r="T1688">
        <f>'User Input'!T1688</f>
        <v>0</v>
      </c>
      <c r="U1688" s="3">
        <f>'User Input'!U1688</f>
        <v>0</v>
      </c>
      <c r="V1688">
        <f>'User Input'!V1688</f>
        <v>0</v>
      </c>
    </row>
    <row r="1689" spans="1:22" x14ac:dyDescent="0.25">
      <c r="A1689">
        <f>'User Input'!A1689</f>
        <v>0</v>
      </c>
      <c r="B1689">
        <f>'User Input'!B1689</f>
        <v>0</v>
      </c>
      <c r="C1689">
        <f>'User Input'!C1689</f>
        <v>0</v>
      </c>
      <c r="D1689">
        <f>'User Input'!D1689</f>
        <v>0</v>
      </c>
      <c r="E1689">
        <f>'User Input'!E1689</f>
        <v>0</v>
      </c>
      <c r="F1689">
        <f>'User Input'!F1689</f>
        <v>0</v>
      </c>
      <c r="G1689">
        <f>'User Input'!G1689</f>
        <v>0</v>
      </c>
      <c r="H1689">
        <f>'User Input'!H1689</f>
        <v>0</v>
      </c>
      <c r="I1689">
        <f>'User Input'!I1689</f>
        <v>0</v>
      </c>
      <c r="J1689">
        <f>'User Input'!J1689</f>
        <v>0</v>
      </c>
      <c r="K1689">
        <f>'User Input'!K1689</f>
        <v>0</v>
      </c>
      <c r="L1689">
        <f>'User Input'!L1689</f>
        <v>0</v>
      </c>
      <c r="M1689">
        <f>'User Input'!M1689</f>
        <v>0</v>
      </c>
      <c r="N1689">
        <f>'User Input'!N1689</f>
        <v>0</v>
      </c>
      <c r="O1689">
        <f>'User Input'!O1689</f>
        <v>0</v>
      </c>
      <c r="P1689">
        <f>'User Input'!P1689</f>
        <v>0</v>
      </c>
      <c r="Q1689">
        <f>'User Input'!Q1689</f>
        <v>0</v>
      </c>
      <c r="R1689">
        <f>'User Input'!R1689</f>
        <v>0</v>
      </c>
      <c r="S1689">
        <f>'User Input'!S1689</f>
        <v>0</v>
      </c>
      <c r="T1689">
        <f>'User Input'!T1689</f>
        <v>0</v>
      </c>
      <c r="U1689" s="3">
        <f>'User Input'!U1689</f>
        <v>0</v>
      </c>
      <c r="V1689">
        <f>'User Input'!V1689</f>
        <v>0</v>
      </c>
    </row>
    <row r="1690" spans="1:22" x14ac:dyDescent="0.25">
      <c r="A1690">
        <f>'User Input'!A1690</f>
        <v>0</v>
      </c>
      <c r="B1690">
        <f>'User Input'!B1690</f>
        <v>0</v>
      </c>
      <c r="C1690">
        <f>'User Input'!C1690</f>
        <v>0</v>
      </c>
      <c r="D1690">
        <f>'User Input'!D1690</f>
        <v>0</v>
      </c>
      <c r="E1690">
        <f>'User Input'!E1690</f>
        <v>0</v>
      </c>
      <c r="F1690">
        <f>'User Input'!F1690</f>
        <v>0</v>
      </c>
      <c r="G1690">
        <f>'User Input'!G1690</f>
        <v>0</v>
      </c>
      <c r="H1690">
        <f>'User Input'!H1690</f>
        <v>0</v>
      </c>
      <c r="I1690">
        <f>'User Input'!I1690</f>
        <v>0</v>
      </c>
      <c r="J1690">
        <f>'User Input'!J1690</f>
        <v>0</v>
      </c>
      <c r="K1690">
        <f>'User Input'!K1690</f>
        <v>0</v>
      </c>
      <c r="L1690">
        <f>'User Input'!L1690</f>
        <v>0</v>
      </c>
      <c r="M1690">
        <f>'User Input'!M1690</f>
        <v>0</v>
      </c>
      <c r="N1690">
        <f>'User Input'!N1690</f>
        <v>0</v>
      </c>
      <c r="O1690">
        <f>'User Input'!O1690</f>
        <v>0</v>
      </c>
      <c r="P1690">
        <f>'User Input'!P1690</f>
        <v>0</v>
      </c>
      <c r="Q1690">
        <f>'User Input'!Q1690</f>
        <v>0</v>
      </c>
      <c r="R1690">
        <f>'User Input'!R1690</f>
        <v>0</v>
      </c>
      <c r="S1690">
        <f>'User Input'!S1690</f>
        <v>0</v>
      </c>
      <c r="T1690">
        <f>'User Input'!T1690</f>
        <v>0</v>
      </c>
      <c r="U1690" s="3">
        <f>'User Input'!U1690</f>
        <v>0</v>
      </c>
      <c r="V1690">
        <f>'User Input'!V1690</f>
        <v>0</v>
      </c>
    </row>
    <row r="1691" spans="1:22" x14ac:dyDescent="0.25">
      <c r="A1691">
        <f>'User Input'!A1691</f>
        <v>0</v>
      </c>
      <c r="B1691">
        <f>'User Input'!B1691</f>
        <v>0</v>
      </c>
      <c r="C1691">
        <f>'User Input'!C1691</f>
        <v>0</v>
      </c>
      <c r="D1691">
        <f>'User Input'!D1691</f>
        <v>0</v>
      </c>
      <c r="E1691">
        <f>'User Input'!E1691</f>
        <v>0</v>
      </c>
      <c r="F1691">
        <f>'User Input'!F1691</f>
        <v>0</v>
      </c>
      <c r="G1691">
        <f>'User Input'!G1691</f>
        <v>0</v>
      </c>
      <c r="H1691">
        <f>'User Input'!H1691</f>
        <v>0</v>
      </c>
      <c r="I1691">
        <f>'User Input'!I1691</f>
        <v>0</v>
      </c>
      <c r="J1691">
        <f>'User Input'!J1691</f>
        <v>0</v>
      </c>
      <c r="K1691">
        <f>'User Input'!K1691</f>
        <v>0</v>
      </c>
      <c r="L1691">
        <f>'User Input'!L1691</f>
        <v>0</v>
      </c>
      <c r="M1691">
        <f>'User Input'!M1691</f>
        <v>0</v>
      </c>
      <c r="N1691">
        <f>'User Input'!N1691</f>
        <v>0</v>
      </c>
      <c r="O1691">
        <f>'User Input'!O1691</f>
        <v>0</v>
      </c>
      <c r="P1691">
        <f>'User Input'!P1691</f>
        <v>0</v>
      </c>
      <c r="Q1691">
        <f>'User Input'!Q1691</f>
        <v>0</v>
      </c>
      <c r="R1691">
        <f>'User Input'!R1691</f>
        <v>0</v>
      </c>
      <c r="S1691">
        <f>'User Input'!S1691</f>
        <v>0</v>
      </c>
      <c r="T1691">
        <f>'User Input'!T1691</f>
        <v>0</v>
      </c>
      <c r="U1691" s="3">
        <f>'User Input'!U1691</f>
        <v>0</v>
      </c>
      <c r="V1691">
        <f>'User Input'!V1691</f>
        <v>0</v>
      </c>
    </row>
    <row r="1692" spans="1:22" x14ac:dyDescent="0.25">
      <c r="A1692">
        <f>'User Input'!A1692</f>
        <v>0</v>
      </c>
      <c r="B1692">
        <f>'User Input'!B1692</f>
        <v>0</v>
      </c>
      <c r="C1692">
        <f>'User Input'!C1692</f>
        <v>0</v>
      </c>
      <c r="D1692">
        <f>'User Input'!D1692</f>
        <v>0</v>
      </c>
      <c r="E1692">
        <f>'User Input'!E1692</f>
        <v>0</v>
      </c>
      <c r="F1692">
        <f>'User Input'!F1692</f>
        <v>0</v>
      </c>
      <c r="G1692">
        <f>'User Input'!G1692</f>
        <v>0</v>
      </c>
      <c r="H1692">
        <f>'User Input'!H1692</f>
        <v>0</v>
      </c>
      <c r="I1692">
        <f>'User Input'!I1692</f>
        <v>0</v>
      </c>
      <c r="J1692">
        <f>'User Input'!J1692</f>
        <v>0</v>
      </c>
      <c r="K1692">
        <f>'User Input'!K1692</f>
        <v>0</v>
      </c>
      <c r="L1692">
        <f>'User Input'!L1692</f>
        <v>0</v>
      </c>
      <c r="M1692">
        <f>'User Input'!M1692</f>
        <v>0</v>
      </c>
      <c r="N1692">
        <f>'User Input'!N1692</f>
        <v>0</v>
      </c>
      <c r="O1692">
        <f>'User Input'!O1692</f>
        <v>0</v>
      </c>
      <c r="P1692">
        <f>'User Input'!P1692</f>
        <v>0</v>
      </c>
      <c r="Q1692">
        <f>'User Input'!Q1692</f>
        <v>0</v>
      </c>
      <c r="R1692">
        <f>'User Input'!R1692</f>
        <v>0</v>
      </c>
      <c r="S1692">
        <f>'User Input'!S1692</f>
        <v>0</v>
      </c>
      <c r="T1692">
        <f>'User Input'!T1692</f>
        <v>0</v>
      </c>
      <c r="U1692" s="3">
        <f>'User Input'!U1692</f>
        <v>0</v>
      </c>
      <c r="V1692">
        <f>'User Input'!V1692</f>
        <v>0</v>
      </c>
    </row>
    <row r="1693" spans="1:22" x14ac:dyDescent="0.25">
      <c r="A1693">
        <f>'User Input'!A1693</f>
        <v>0</v>
      </c>
      <c r="B1693">
        <f>'User Input'!B1693</f>
        <v>0</v>
      </c>
      <c r="C1693">
        <f>'User Input'!C1693</f>
        <v>0</v>
      </c>
      <c r="D1693">
        <f>'User Input'!D1693</f>
        <v>0</v>
      </c>
      <c r="E1693">
        <f>'User Input'!E1693</f>
        <v>0</v>
      </c>
      <c r="F1693">
        <f>'User Input'!F1693</f>
        <v>0</v>
      </c>
      <c r="G1693">
        <f>'User Input'!G1693</f>
        <v>0</v>
      </c>
      <c r="H1693">
        <f>'User Input'!H1693</f>
        <v>0</v>
      </c>
      <c r="I1693">
        <f>'User Input'!I1693</f>
        <v>0</v>
      </c>
      <c r="J1693">
        <f>'User Input'!J1693</f>
        <v>0</v>
      </c>
      <c r="K1693">
        <f>'User Input'!K1693</f>
        <v>0</v>
      </c>
      <c r="L1693">
        <f>'User Input'!L1693</f>
        <v>0</v>
      </c>
      <c r="M1693">
        <f>'User Input'!M1693</f>
        <v>0</v>
      </c>
      <c r="N1693">
        <f>'User Input'!N1693</f>
        <v>0</v>
      </c>
      <c r="O1693">
        <f>'User Input'!O1693</f>
        <v>0</v>
      </c>
      <c r="P1693">
        <f>'User Input'!P1693</f>
        <v>0</v>
      </c>
      <c r="Q1693">
        <f>'User Input'!Q1693</f>
        <v>0</v>
      </c>
      <c r="R1693">
        <f>'User Input'!R1693</f>
        <v>0</v>
      </c>
      <c r="S1693">
        <f>'User Input'!S1693</f>
        <v>0</v>
      </c>
      <c r="T1693">
        <f>'User Input'!T1693</f>
        <v>0</v>
      </c>
      <c r="U1693" s="3">
        <f>'User Input'!U1693</f>
        <v>0</v>
      </c>
      <c r="V1693">
        <f>'User Input'!V1693</f>
        <v>0</v>
      </c>
    </row>
    <row r="1694" spans="1:22" x14ac:dyDescent="0.25">
      <c r="A1694">
        <f>'User Input'!A1694</f>
        <v>0</v>
      </c>
      <c r="B1694">
        <f>'User Input'!B1694</f>
        <v>0</v>
      </c>
      <c r="C1694">
        <f>'User Input'!C1694</f>
        <v>0</v>
      </c>
      <c r="D1694">
        <f>'User Input'!D1694</f>
        <v>0</v>
      </c>
      <c r="E1694">
        <f>'User Input'!E1694</f>
        <v>0</v>
      </c>
      <c r="F1694">
        <f>'User Input'!F1694</f>
        <v>0</v>
      </c>
      <c r="G1694">
        <f>'User Input'!G1694</f>
        <v>0</v>
      </c>
      <c r="H1694">
        <f>'User Input'!H1694</f>
        <v>0</v>
      </c>
      <c r="I1694">
        <f>'User Input'!I1694</f>
        <v>0</v>
      </c>
      <c r="J1694">
        <f>'User Input'!J1694</f>
        <v>0</v>
      </c>
      <c r="K1694">
        <f>'User Input'!K1694</f>
        <v>0</v>
      </c>
      <c r="L1694">
        <f>'User Input'!L1694</f>
        <v>0</v>
      </c>
      <c r="M1694">
        <f>'User Input'!M1694</f>
        <v>0</v>
      </c>
      <c r="N1694">
        <f>'User Input'!N1694</f>
        <v>0</v>
      </c>
      <c r="O1694">
        <f>'User Input'!O1694</f>
        <v>0</v>
      </c>
      <c r="P1694">
        <f>'User Input'!P1694</f>
        <v>0</v>
      </c>
      <c r="Q1694">
        <f>'User Input'!Q1694</f>
        <v>0</v>
      </c>
      <c r="R1694">
        <f>'User Input'!R1694</f>
        <v>0</v>
      </c>
      <c r="S1694">
        <f>'User Input'!S1694</f>
        <v>0</v>
      </c>
      <c r="T1694">
        <f>'User Input'!T1694</f>
        <v>0</v>
      </c>
      <c r="U1694" s="3">
        <f>'User Input'!U1694</f>
        <v>0</v>
      </c>
      <c r="V1694">
        <f>'User Input'!V1694</f>
        <v>0</v>
      </c>
    </row>
    <row r="1695" spans="1:22" x14ac:dyDescent="0.25">
      <c r="A1695">
        <f>'User Input'!A1695</f>
        <v>0</v>
      </c>
      <c r="B1695">
        <f>'User Input'!B1695</f>
        <v>0</v>
      </c>
      <c r="C1695">
        <f>'User Input'!C1695</f>
        <v>0</v>
      </c>
      <c r="D1695">
        <f>'User Input'!D1695</f>
        <v>0</v>
      </c>
      <c r="E1695">
        <f>'User Input'!E1695</f>
        <v>0</v>
      </c>
      <c r="F1695">
        <f>'User Input'!F1695</f>
        <v>0</v>
      </c>
      <c r="G1695">
        <f>'User Input'!G1695</f>
        <v>0</v>
      </c>
      <c r="H1695">
        <f>'User Input'!H1695</f>
        <v>0</v>
      </c>
      <c r="I1695">
        <f>'User Input'!I1695</f>
        <v>0</v>
      </c>
      <c r="J1695">
        <f>'User Input'!J1695</f>
        <v>0</v>
      </c>
      <c r="K1695">
        <f>'User Input'!K1695</f>
        <v>0</v>
      </c>
      <c r="L1695">
        <f>'User Input'!L1695</f>
        <v>0</v>
      </c>
      <c r="M1695">
        <f>'User Input'!M1695</f>
        <v>0</v>
      </c>
      <c r="N1695">
        <f>'User Input'!N1695</f>
        <v>0</v>
      </c>
      <c r="O1695">
        <f>'User Input'!O1695</f>
        <v>0</v>
      </c>
      <c r="P1695">
        <f>'User Input'!P1695</f>
        <v>0</v>
      </c>
      <c r="Q1695">
        <f>'User Input'!Q1695</f>
        <v>0</v>
      </c>
      <c r="R1695">
        <f>'User Input'!R1695</f>
        <v>0</v>
      </c>
      <c r="S1695">
        <f>'User Input'!S1695</f>
        <v>0</v>
      </c>
      <c r="T1695">
        <f>'User Input'!T1695</f>
        <v>0</v>
      </c>
      <c r="U1695" s="3">
        <f>'User Input'!U1695</f>
        <v>0</v>
      </c>
      <c r="V1695">
        <f>'User Input'!V1695</f>
        <v>0</v>
      </c>
    </row>
    <row r="1696" spans="1:22" x14ac:dyDescent="0.25">
      <c r="A1696">
        <f>'User Input'!A1696</f>
        <v>0</v>
      </c>
      <c r="B1696">
        <f>'User Input'!B1696</f>
        <v>0</v>
      </c>
      <c r="C1696">
        <f>'User Input'!C1696</f>
        <v>0</v>
      </c>
      <c r="D1696">
        <f>'User Input'!D1696</f>
        <v>0</v>
      </c>
      <c r="E1696">
        <f>'User Input'!E1696</f>
        <v>0</v>
      </c>
      <c r="F1696">
        <f>'User Input'!F1696</f>
        <v>0</v>
      </c>
      <c r="G1696">
        <f>'User Input'!G1696</f>
        <v>0</v>
      </c>
      <c r="H1696">
        <f>'User Input'!H1696</f>
        <v>0</v>
      </c>
      <c r="I1696">
        <f>'User Input'!I1696</f>
        <v>0</v>
      </c>
      <c r="J1696">
        <f>'User Input'!J1696</f>
        <v>0</v>
      </c>
      <c r="K1696">
        <f>'User Input'!K1696</f>
        <v>0</v>
      </c>
      <c r="L1696">
        <f>'User Input'!L1696</f>
        <v>0</v>
      </c>
      <c r="M1696">
        <f>'User Input'!M1696</f>
        <v>0</v>
      </c>
      <c r="N1696">
        <f>'User Input'!N1696</f>
        <v>0</v>
      </c>
      <c r="O1696">
        <f>'User Input'!O1696</f>
        <v>0</v>
      </c>
      <c r="P1696">
        <f>'User Input'!P1696</f>
        <v>0</v>
      </c>
      <c r="Q1696">
        <f>'User Input'!Q1696</f>
        <v>0</v>
      </c>
      <c r="R1696">
        <f>'User Input'!R1696</f>
        <v>0</v>
      </c>
      <c r="S1696">
        <f>'User Input'!S1696</f>
        <v>0</v>
      </c>
      <c r="T1696">
        <f>'User Input'!T1696</f>
        <v>0</v>
      </c>
      <c r="U1696" s="3">
        <f>'User Input'!U1696</f>
        <v>0</v>
      </c>
      <c r="V1696">
        <f>'User Input'!V1696</f>
        <v>0</v>
      </c>
    </row>
    <row r="1697" spans="1:22" x14ac:dyDescent="0.25">
      <c r="A1697">
        <f>'User Input'!A1697</f>
        <v>0</v>
      </c>
      <c r="B1697">
        <f>'User Input'!B1697</f>
        <v>0</v>
      </c>
      <c r="C1697">
        <f>'User Input'!C1697</f>
        <v>0</v>
      </c>
      <c r="D1697">
        <f>'User Input'!D1697</f>
        <v>0</v>
      </c>
      <c r="E1697">
        <f>'User Input'!E1697</f>
        <v>0</v>
      </c>
      <c r="F1697">
        <f>'User Input'!F1697</f>
        <v>0</v>
      </c>
      <c r="G1697">
        <f>'User Input'!G1697</f>
        <v>0</v>
      </c>
      <c r="H1697">
        <f>'User Input'!H1697</f>
        <v>0</v>
      </c>
      <c r="I1697">
        <f>'User Input'!I1697</f>
        <v>0</v>
      </c>
      <c r="J1697">
        <f>'User Input'!J1697</f>
        <v>0</v>
      </c>
      <c r="K1697">
        <f>'User Input'!K1697</f>
        <v>0</v>
      </c>
      <c r="L1697">
        <f>'User Input'!L1697</f>
        <v>0</v>
      </c>
      <c r="M1697">
        <f>'User Input'!M1697</f>
        <v>0</v>
      </c>
      <c r="N1697">
        <f>'User Input'!N1697</f>
        <v>0</v>
      </c>
      <c r="O1697">
        <f>'User Input'!O1697</f>
        <v>0</v>
      </c>
      <c r="P1697">
        <f>'User Input'!P1697</f>
        <v>0</v>
      </c>
      <c r="Q1697">
        <f>'User Input'!Q1697</f>
        <v>0</v>
      </c>
      <c r="R1697">
        <f>'User Input'!R1697</f>
        <v>0</v>
      </c>
      <c r="S1697">
        <f>'User Input'!S1697</f>
        <v>0</v>
      </c>
      <c r="T1697">
        <f>'User Input'!T1697</f>
        <v>0</v>
      </c>
      <c r="U1697" s="3">
        <f>'User Input'!U1697</f>
        <v>0</v>
      </c>
      <c r="V1697">
        <f>'User Input'!V1697</f>
        <v>0</v>
      </c>
    </row>
    <row r="1698" spans="1:22" x14ac:dyDescent="0.25">
      <c r="A1698">
        <f>'User Input'!A1698</f>
        <v>0</v>
      </c>
      <c r="B1698">
        <f>'User Input'!B1698</f>
        <v>0</v>
      </c>
      <c r="C1698">
        <f>'User Input'!C1698</f>
        <v>0</v>
      </c>
      <c r="D1698">
        <f>'User Input'!D1698</f>
        <v>0</v>
      </c>
      <c r="E1698">
        <f>'User Input'!E1698</f>
        <v>0</v>
      </c>
      <c r="F1698">
        <f>'User Input'!F1698</f>
        <v>0</v>
      </c>
      <c r="G1698">
        <f>'User Input'!G1698</f>
        <v>0</v>
      </c>
      <c r="H1698">
        <f>'User Input'!H1698</f>
        <v>0</v>
      </c>
      <c r="I1698">
        <f>'User Input'!I1698</f>
        <v>0</v>
      </c>
      <c r="J1698">
        <f>'User Input'!J1698</f>
        <v>0</v>
      </c>
      <c r="K1698">
        <f>'User Input'!K1698</f>
        <v>0</v>
      </c>
      <c r="L1698">
        <f>'User Input'!L1698</f>
        <v>0</v>
      </c>
      <c r="M1698">
        <f>'User Input'!M1698</f>
        <v>0</v>
      </c>
      <c r="N1698">
        <f>'User Input'!N1698</f>
        <v>0</v>
      </c>
      <c r="O1698">
        <f>'User Input'!O1698</f>
        <v>0</v>
      </c>
      <c r="P1698">
        <f>'User Input'!P1698</f>
        <v>0</v>
      </c>
      <c r="Q1698">
        <f>'User Input'!Q1698</f>
        <v>0</v>
      </c>
      <c r="R1698">
        <f>'User Input'!R1698</f>
        <v>0</v>
      </c>
      <c r="S1698">
        <f>'User Input'!S1698</f>
        <v>0</v>
      </c>
      <c r="T1698">
        <f>'User Input'!T1698</f>
        <v>0</v>
      </c>
      <c r="U1698" s="3">
        <f>'User Input'!U1698</f>
        <v>0</v>
      </c>
      <c r="V1698">
        <f>'User Input'!V1698</f>
        <v>0</v>
      </c>
    </row>
    <row r="1699" spans="1:22" x14ac:dyDescent="0.25">
      <c r="A1699">
        <f>'User Input'!A1699</f>
        <v>0</v>
      </c>
      <c r="B1699">
        <f>'User Input'!B1699</f>
        <v>0</v>
      </c>
      <c r="C1699">
        <f>'User Input'!C1699</f>
        <v>0</v>
      </c>
      <c r="D1699">
        <f>'User Input'!D1699</f>
        <v>0</v>
      </c>
      <c r="E1699">
        <f>'User Input'!E1699</f>
        <v>0</v>
      </c>
      <c r="F1699">
        <f>'User Input'!F1699</f>
        <v>0</v>
      </c>
      <c r="G1699">
        <f>'User Input'!G1699</f>
        <v>0</v>
      </c>
      <c r="H1699">
        <f>'User Input'!H1699</f>
        <v>0</v>
      </c>
      <c r="I1699">
        <f>'User Input'!I1699</f>
        <v>0</v>
      </c>
      <c r="J1699">
        <f>'User Input'!J1699</f>
        <v>0</v>
      </c>
      <c r="K1699">
        <f>'User Input'!K1699</f>
        <v>0</v>
      </c>
      <c r="L1699">
        <f>'User Input'!L1699</f>
        <v>0</v>
      </c>
      <c r="M1699">
        <f>'User Input'!M1699</f>
        <v>0</v>
      </c>
      <c r="N1699">
        <f>'User Input'!N1699</f>
        <v>0</v>
      </c>
      <c r="O1699">
        <f>'User Input'!O1699</f>
        <v>0</v>
      </c>
      <c r="P1699">
        <f>'User Input'!P1699</f>
        <v>0</v>
      </c>
      <c r="Q1699">
        <f>'User Input'!Q1699</f>
        <v>0</v>
      </c>
      <c r="R1699">
        <f>'User Input'!R1699</f>
        <v>0</v>
      </c>
      <c r="S1699">
        <f>'User Input'!S1699</f>
        <v>0</v>
      </c>
      <c r="T1699">
        <f>'User Input'!T1699</f>
        <v>0</v>
      </c>
      <c r="U1699" s="3">
        <f>'User Input'!U1699</f>
        <v>0</v>
      </c>
      <c r="V1699">
        <f>'User Input'!V1699</f>
        <v>0</v>
      </c>
    </row>
    <row r="1700" spans="1:22" x14ac:dyDescent="0.25">
      <c r="A1700">
        <f>'User Input'!A1700</f>
        <v>0</v>
      </c>
      <c r="B1700">
        <f>'User Input'!B1700</f>
        <v>0</v>
      </c>
      <c r="C1700">
        <f>'User Input'!C1700</f>
        <v>0</v>
      </c>
      <c r="D1700">
        <f>'User Input'!D1700</f>
        <v>0</v>
      </c>
      <c r="E1700">
        <f>'User Input'!E1700</f>
        <v>0</v>
      </c>
      <c r="F1700">
        <f>'User Input'!F1700</f>
        <v>0</v>
      </c>
      <c r="G1700">
        <f>'User Input'!G1700</f>
        <v>0</v>
      </c>
      <c r="H1700">
        <f>'User Input'!H1700</f>
        <v>0</v>
      </c>
      <c r="I1700">
        <f>'User Input'!I1700</f>
        <v>0</v>
      </c>
      <c r="J1700">
        <f>'User Input'!J1700</f>
        <v>0</v>
      </c>
      <c r="K1700">
        <f>'User Input'!K1700</f>
        <v>0</v>
      </c>
      <c r="L1700">
        <f>'User Input'!L1700</f>
        <v>0</v>
      </c>
      <c r="M1700">
        <f>'User Input'!M1700</f>
        <v>0</v>
      </c>
      <c r="N1700">
        <f>'User Input'!N1700</f>
        <v>0</v>
      </c>
      <c r="O1700">
        <f>'User Input'!O1700</f>
        <v>0</v>
      </c>
      <c r="P1700">
        <f>'User Input'!P1700</f>
        <v>0</v>
      </c>
      <c r="Q1700">
        <f>'User Input'!Q1700</f>
        <v>0</v>
      </c>
      <c r="R1700">
        <f>'User Input'!R1700</f>
        <v>0</v>
      </c>
      <c r="S1700">
        <f>'User Input'!S1700</f>
        <v>0</v>
      </c>
      <c r="T1700">
        <f>'User Input'!T1700</f>
        <v>0</v>
      </c>
      <c r="U1700" s="3">
        <f>'User Input'!U1700</f>
        <v>0</v>
      </c>
      <c r="V1700">
        <f>'User Input'!V1700</f>
        <v>0</v>
      </c>
    </row>
    <row r="1701" spans="1:22" x14ac:dyDescent="0.25">
      <c r="A1701">
        <f>'User Input'!A1701</f>
        <v>0</v>
      </c>
      <c r="B1701">
        <f>'User Input'!B1701</f>
        <v>0</v>
      </c>
      <c r="C1701">
        <f>'User Input'!C1701</f>
        <v>0</v>
      </c>
      <c r="D1701">
        <f>'User Input'!D1701</f>
        <v>0</v>
      </c>
      <c r="E1701">
        <f>'User Input'!E1701</f>
        <v>0</v>
      </c>
      <c r="F1701">
        <f>'User Input'!F1701</f>
        <v>0</v>
      </c>
      <c r="G1701">
        <f>'User Input'!G1701</f>
        <v>0</v>
      </c>
      <c r="H1701">
        <f>'User Input'!H1701</f>
        <v>0</v>
      </c>
      <c r="I1701">
        <f>'User Input'!I1701</f>
        <v>0</v>
      </c>
      <c r="J1701">
        <f>'User Input'!J1701</f>
        <v>0</v>
      </c>
      <c r="K1701">
        <f>'User Input'!K1701</f>
        <v>0</v>
      </c>
      <c r="L1701">
        <f>'User Input'!L1701</f>
        <v>0</v>
      </c>
      <c r="M1701">
        <f>'User Input'!M1701</f>
        <v>0</v>
      </c>
      <c r="N1701">
        <f>'User Input'!N1701</f>
        <v>0</v>
      </c>
      <c r="O1701">
        <f>'User Input'!O1701</f>
        <v>0</v>
      </c>
      <c r="P1701">
        <f>'User Input'!P1701</f>
        <v>0</v>
      </c>
      <c r="Q1701">
        <f>'User Input'!Q1701</f>
        <v>0</v>
      </c>
      <c r="R1701">
        <f>'User Input'!R1701</f>
        <v>0</v>
      </c>
      <c r="S1701">
        <f>'User Input'!S1701</f>
        <v>0</v>
      </c>
      <c r="T1701">
        <f>'User Input'!T1701</f>
        <v>0</v>
      </c>
      <c r="U1701" s="3">
        <f>'User Input'!U1701</f>
        <v>0</v>
      </c>
      <c r="V1701">
        <f>'User Input'!V1701</f>
        <v>0</v>
      </c>
    </row>
    <row r="1702" spans="1:22" x14ac:dyDescent="0.25">
      <c r="A1702">
        <f>'User Input'!A1702</f>
        <v>0</v>
      </c>
      <c r="B1702">
        <f>'User Input'!B1702</f>
        <v>0</v>
      </c>
      <c r="C1702">
        <f>'User Input'!C1702</f>
        <v>0</v>
      </c>
      <c r="D1702">
        <f>'User Input'!D1702</f>
        <v>0</v>
      </c>
      <c r="E1702">
        <f>'User Input'!E1702</f>
        <v>0</v>
      </c>
      <c r="F1702">
        <f>'User Input'!F1702</f>
        <v>0</v>
      </c>
      <c r="G1702">
        <f>'User Input'!G1702</f>
        <v>0</v>
      </c>
      <c r="H1702">
        <f>'User Input'!H1702</f>
        <v>0</v>
      </c>
      <c r="I1702">
        <f>'User Input'!I1702</f>
        <v>0</v>
      </c>
      <c r="J1702">
        <f>'User Input'!J1702</f>
        <v>0</v>
      </c>
      <c r="K1702">
        <f>'User Input'!K1702</f>
        <v>0</v>
      </c>
      <c r="L1702">
        <f>'User Input'!L1702</f>
        <v>0</v>
      </c>
      <c r="M1702">
        <f>'User Input'!M1702</f>
        <v>0</v>
      </c>
      <c r="N1702">
        <f>'User Input'!N1702</f>
        <v>0</v>
      </c>
      <c r="O1702">
        <f>'User Input'!O1702</f>
        <v>0</v>
      </c>
      <c r="P1702">
        <f>'User Input'!P1702</f>
        <v>0</v>
      </c>
      <c r="Q1702">
        <f>'User Input'!Q1702</f>
        <v>0</v>
      </c>
      <c r="R1702">
        <f>'User Input'!R1702</f>
        <v>0</v>
      </c>
      <c r="S1702">
        <f>'User Input'!S1702</f>
        <v>0</v>
      </c>
      <c r="T1702">
        <f>'User Input'!T1702</f>
        <v>0</v>
      </c>
      <c r="U1702" s="3">
        <f>'User Input'!U1702</f>
        <v>0</v>
      </c>
      <c r="V1702">
        <f>'User Input'!V1702</f>
        <v>0</v>
      </c>
    </row>
    <row r="1703" spans="1:22" x14ac:dyDescent="0.25">
      <c r="A1703">
        <f>'User Input'!A1703</f>
        <v>0</v>
      </c>
      <c r="B1703">
        <f>'User Input'!B1703</f>
        <v>0</v>
      </c>
      <c r="C1703">
        <f>'User Input'!C1703</f>
        <v>0</v>
      </c>
      <c r="D1703">
        <f>'User Input'!D1703</f>
        <v>0</v>
      </c>
      <c r="E1703">
        <f>'User Input'!E1703</f>
        <v>0</v>
      </c>
      <c r="F1703">
        <f>'User Input'!F1703</f>
        <v>0</v>
      </c>
      <c r="G1703">
        <f>'User Input'!G1703</f>
        <v>0</v>
      </c>
      <c r="H1703">
        <f>'User Input'!H1703</f>
        <v>0</v>
      </c>
      <c r="I1703">
        <f>'User Input'!I1703</f>
        <v>0</v>
      </c>
      <c r="J1703">
        <f>'User Input'!J1703</f>
        <v>0</v>
      </c>
      <c r="K1703">
        <f>'User Input'!K1703</f>
        <v>0</v>
      </c>
      <c r="L1703">
        <f>'User Input'!L1703</f>
        <v>0</v>
      </c>
      <c r="M1703">
        <f>'User Input'!M1703</f>
        <v>0</v>
      </c>
      <c r="N1703">
        <f>'User Input'!N1703</f>
        <v>0</v>
      </c>
      <c r="O1703">
        <f>'User Input'!O1703</f>
        <v>0</v>
      </c>
      <c r="P1703">
        <f>'User Input'!P1703</f>
        <v>0</v>
      </c>
      <c r="Q1703">
        <f>'User Input'!Q1703</f>
        <v>0</v>
      </c>
      <c r="R1703">
        <f>'User Input'!R1703</f>
        <v>0</v>
      </c>
      <c r="S1703">
        <f>'User Input'!S1703</f>
        <v>0</v>
      </c>
      <c r="T1703">
        <f>'User Input'!T1703</f>
        <v>0</v>
      </c>
      <c r="U1703" s="3">
        <f>'User Input'!U1703</f>
        <v>0</v>
      </c>
      <c r="V1703">
        <f>'User Input'!V1703</f>
        <v>0</v>
      </c>
    </row>
    <row r="1704" spans="1:22" x14ac:dyDescent="0.25">
      <c r="A1704">
        <f>'User Input'!A1704</f>
        <v>0</v>
      </c>
      <c r="B1704">
        <f>'User Input'!B1704</f>
        <v>0</v>
      </c>
      <c r="C1704">
        <f>'User Input'!C1704</f>
        <v>0</v>
      </c>
      <c r="D1704">
        <f>'User Input'!D1704</f>
        <v>0</v>
      </c>
      <c r="E1704">
        <f>'User Input'!E1704</f>
        <v>0</v>
      </c>
      <c r="F1704">
        <f>'User Input'!F1704</f>
        <v>0</v>
      </c>
      <c r="G1704">
        <f>'User Input'!G1704</f>
        <v>0</v>
      </c>
      <c r="H1704">
        <f>'User Input'!H1704</f>
        <v>0</v>
      </c>
      <c r="I1704">
        <f>'User Input'!I1704</f>
        <v>0</v>
      </c>
      <c r="J1704">
        <f>'User Input'!J1704</f>
        <v>0</v>
      </c>
      <c r="K1704">
        <f>'User Input'!K1704</f>
        <v>0</v>
      </c>
      <c r="L1704">
        <f>'User Input'!L1704</f>
        <v>0</v>
      </c>
      <c r="M1704">
        <f>'User Input'!M1704</f>
        <v>0</v>
      </c>
      <c r="N1704">
        <f>'User Input'!N1704</f>
        <v>0</v>
      </c>
      <c r="O1704">
        <f>'User Input'!O1704</f>
        <v>0</v>
      </c>
      <c r="P1704">
        <f>'User Input'!P1704</f>
        <v>0</v>
      </c>
      <c r="Q1704">
        <f>'User Input'!Q1704</f>
        <v>0</v>
      </c>
      <c r="R1704">
        <f>'User Input'!R1704</f>
        <v>0</v>
      </c>
      <c r="S1704">
        <f>'User Input'!S1704</f>
        <v>0</v>
      </c>
      <c r="T1704">
        <f>'User Input'!T1704</f>
        <v>0</v>
      </c>
      <c r="U1704" s="3">
        <f>'User Input'!U1704</f>
        <v>0</v>
      </c>
      <c r="V1704">
        <f>'User Input'!V1704</f>
        <v>0</v>
      </c>
    </row>
    <row r="1705" spans="1:22" x14ac:dyDescent="0.25">
      <c r="A1705">
        <f>'User Input'!A1705</f>
        <v>0</v>
      </c>
      <c r="B1705">
        <f>'User Input'!B1705</f>
        <v>0</v>
      </c>
      <c r="C1705">
        <f>'User Input'!C1705</f>
        <v>0</v>
      </c>
      <c r="D1705">
        <f>'User Input'!D1705</f>
        <v>0</v>
      </c>
      <c r="E1705">
        <f>'User Input'!E1705</f>
        <v>0</v>
      </c>
      <c r="F1705">
        <f>'User Input'!F1705</f>
        <v>0</v>
      </c>
      <c r="G1705">
        <f>'User Input'!G1705</f>
        <v>0</v>
      </c>
      <c r="H1705">
        <f>'User Input'!H1705</f>
        <v>0</v>
      </c>
      <c r="I1705">
        <f>'User Input'!I1705</f>
        <v>0</v>
      </c>
      <c r="J1705">
        <f>'User Input'!J1705</f>
        <v>0</v>
      </c>
      <c r="K1705">
        <f>'User Input'!K1705</f>
        <v>0</v>
      </c>
      <c r="L1705">
        <f>'User Input'!L1705</f>
        <v>0</v>
      </c>
      <c r="M1705">
        <f>'User Input'!M1705</f>
        <v>0</v>
      </c>
      <c r="N1705">
        <f>'User Input'!N1705</f>
        <v>0</v>
      </c>
      <c r="O1705">
        <f>'User Input'!O1705</f>
        <v>0</v>
      </c>
      <c r="P1705">
        <f>'User Input'!P1705</f>
        <v>0</v>
      </c>
      <c r="Q1705">
        <f>'User Input'!Q1705</f>
        <v>0</v>
      </c>
      <c r="R1705">
        <f>'User Input'!R1705</f>
        <v>0</v>
      </c>
      <c r="S1705">
        <f>'User Input'!S1705</f>
        <v>0</v>
      </c>
      <c r="T1705">
        <f>'User Input'!T1705</f>
        <v>0</v>
      </c>
      <c r="U1705" s="3">
        <f>'User Input'!U1705</f>
        <v>0</v>
      </c>
      <c r="V1705">
        <f>'User Input'!V1705</f>
        <v>0</v>
      </c>
    </row>
    <row r="1706" spans="1:22" x14ac:dyDescent="0.25">
      <c r="A1706">
        <f>'User Input'!A1706</f>
        <v>0</v>
      </c>
      <c r="B1706">
        <f>'User Input'!B1706</f>
        <v>0</v>
      </c>
      <c r="C1706">
        <f>'User Input'!C1706</f>
        <v>0</v>
      </c>
      <c r="D1706">
        <f>'User Input'!D1706</f>
        <v>0</v>
      </c>
      <c r="E1706">
        <f>'User Input'!E1706</f>
        <v>0</v>
      </c>
      <c r="F1706">
        <f>'User Input'!F1706</f>
        <v>0</v>
      </c>
      <c r="G1706">
        <f>'User Input'!G1706</f>
        <v>0</v>
      </c>
      <c r="H1706">
        <f>'User Input'!H1706</f>
        <v>0</v>
      </c>
      <c r="I1706">
        <f>'User Input'!I1706</f>
        <v>0</v>
      </c>
      <c r="J1706">
        <f>'User Input'!J1706</f>
        <v>0</v>
      </c>
      <c r="K1706">
        <f>'User Input'!K1706</f>
        <v>0</v>
      </c>
      <c r="L1706">
        <f>'User Input'!L1706</f>
        <v>0</v>
      </c>
      <c r="M1706">
        <f>'User Input'!M1706</f>
        <v>0</v>
      </c>
      <c r="N1706">
        <f>'User Input'!N1706</f>
        <v>0</v>
      </c>
      <c r="O1706">
        <f>'User Input'!O1706</f>
        <v>0</v>
      </c>
      <c r="P1706">
        <f>'User Input'!P1706</f>
        <v>0</v>
      </c>
      <c r="Q1706">
        <f>'User Input'!Q1706</f>
        <v>0</v>
      </c>
      <c r="R1706">
        <f>'User Input'!R1706</f>
        <v>0</v>
      </c>
      <c r="S1706">
        <f>'User Input'!S1706</f>
        <v>0</v>
      </c>
      <c r="T1706">
        <f>'User Input'!T1706</f>
        <v>0</v>
      </c>
      <c r="U1706" s="3">
        <f>'User Input'!U1706</f>
        <v>0</v>
      </c>
      <c r="V1706">
        <f>'User Input'!V1706</f>
        <v>0</v>
      </c>
    </row>
    <row r="1707" spans="1:22" x14ac:dyDescent="0.25">
      <c r="A1707">
        <f>'User Input'!A1707</f>
        <v>0</v>
      </c>
      <c r="B1707">
        <f>'User Input'!B1707</f>
        <v>0</v>
      </c>
      <c r="C1707">
        <f>'User Input'!C1707</f>
        <v>0</v>
      </c>
      <c r="D1707">
        <f>'User Input'!D1707</f>
        <v>0</v>
      </c>
      <c r="E1707">
        <f>'User Input'!E1707</f>
        <v>0</v>
      </c>
      <c r="F1707">
        <f>'User Input'!F1707</f>
        <v>0</v>
      </c>
      <c r="G1707">
        <f>'User Input'!G1707</f>
        <v>0</v>
      </c>
      <c r="H1707">
        <f>'User Input'!H1707</f>
        <v>0</v>
      </c>
      <c r="I1707">
        <f>'User Input'!I1707</f>
        <v>0</v>
      </c>
      <c r="J1707">
        <f>'User Input'!J1707</f>
        <v>0</v>
      </c>
      <c r="K1707">
        <f>'User Input'!K1707</f>
        <v>0</v>
      </c>
      <c r="L1707">
        <f>'User Input'!L1707</f>
        <v>0</v>
      </c>
      <c r="M1707">
        <f>'User Input'!M1707</f>
        <v>0</v>
      </c>
      <c r="N1707">
        <f>'User Input'!N1707</f>
        <v>0</v>
      </c>
      <c r="O1707">
        <f>'User Input'!O1707</f>
        <v>0</v>
      </c>
      <c r="P1707">
        <f>'User Input'!P1707</f>
        <v>0</v>
      </c>
      <c r="Q1707">
        <f>'User Input'!Q1707</f>
        <v>0</v>
      </c>
      <c r="R1707">
        <f>'User Input'!R1707</f>
        <v>0</v>
      </c>
      <c r="S1707">
        <f>'User Input'!S1707</f>
        <v>0</v>
      </c>
      <c r="T1707">
        <f>'User Input'!T1707</f>
        <v>0</v>
      </c>
      <c r="U1707" s="3">
        <f>'User Input'!U1707</f>
        <v>0</v>
      </c>
      <c r="V1707">
        <f>'User Input'!V1707</f>
        <v>0</v>
      </c>
    </row>
    <row r="1708" spans="1:22" x14ac:dyDescent="0.25">
      <c r="A1708">
        <f>'User Input'!A1708</f>
        <v>0</v>
      </c>
      <c r="B1708">
        <f>'User Input'!B1708</f>
        <v>0</v>
      </c>
      <c r="C1708">
        <f>'User Input'!C1708</f>
        <v>0</v>
      </c>
      <c r="D1708">
        <f>'User Input'!D1708</f>
        <v>0</v>
      </c>
      <c r="E1708">
        <f>'User Input'!E1708</f>
        <v>0</v>
      </c>
      <c r="F1708">
        <f>'User Input'!F1708</f>
        <v>0</v>
      </c>
      <c r="G1708">
        <f>'User Input'!G1708</f>
        <v>0</v>
      </c>
      <c r="H1708">
        <f>'User Input'!H1708</f>
        <v>0</v>
      </c>
      <c r="I1708">
        <f>'User Input'!I1708</f>
        <v>0</v>
      </c>
      <c r="J1708">
        <f>'User Input'!J1708</f>
        <v>0</v>
      </c>
      <c r="K1708">
        <f>'User Input'!K1708</f>
        <v>0</v>
      </c>
      <c r="L1708">
        <f>'User Input'!L1708</f>
        <v>0</v>
      </c>
      <c r="M1708">
        <f>'User Input'!M1708</f>
        <v>0</v>
      </c>
      <c r="N1708">
        <f>'User Input'!N1708</f>
        <v>0</v>
      </c>
      <c r="O1708">
        <f>'User Input'!O1708</f>
        <v>0</v>
      </c>
      <c r="P1708">
        <f>'User Input'!P1708</f>
        <v>0</v>
      </c>
      <c r="Q1708">
        <f>'User Input'!Q1708</f>
        <v>0</v>
      </c>
      <c r="R1708">
        <f>'User Input'!R1708</f>
        <v>0</v>
      </c>
      <c r="S1708">
        <f>'User Input'!S1708</f>
        <v>0</v>
      </c>
      <c r="T1708">
        <f>'User Input'!T1708</f>
        <v>0</v>
      </c>
      <c r="U1708" s="3">
        <f>'User Input'!U1708</f>
        <v>0</v>
      </c>
      <c r="V1708">
        <f>'User Input'!V1708</f>
        <v>0</v>
      </c>
    </row>
    <row r="1709" spans="1:22" x14ac:dyDescent="0.25">
      <c r="A1709">
        <f>'User Input'!A1709</f>
        <v>0</v>
      </c>
      <c r="B1709">
        <f>'User Input'!B1709</f>
        <v>0</v>
      </c>
      <c r="C1709">
        <f>'User Input'!C1709</f>
        <v>0</v>
      </c>
      <c r="D1709">
        <f>'User Input'!D1709</f>
        <v>0</v>
      </c>
      <c r="E1709">
        <f>'User Input'!E1709</f>
        <v>0</v>
      </c>
      <c r="F1709">
        <f>'User Input'!F1709</f>
        <v>0</v>
      </c>
      <c r="G1709">
        <f>'User Input'!G1709</f>
        <v>0</v>
      </c>
      <c r="H1709">
        <f>'User Input'!H1709</f>
        <v>0</v>
      </c>
      <c r="I1709">
        <f>'User Input'!I1709</f>
        <v>0</v>
      </c>
      <c r="J1709">
        <f>'User Input'!J1709</f>
        <v>0</v>
      </c>
      <c r="K1709">
        <f>'User Input'!K1709</f>
        <v>0</v>
      </c>
      <c r="L1709">
        <f>'User Input'!L1709</f>
        <v>0</v>
      </c>
      <c r="M1709">
        <f>'User Input'!M1709</f>
        <v>0</v>
      </c>
      <c r="N1709">
        <f>'User Input'!N1709</f>
        <v>0</v>
      </c>
      <c r="O1709">
        <f>'User Input'!O1709</f>
        <v>0</v>
      </c>
      <c r="P1709">
        <f>'User Input'!P1709</f>
        <v>0</v>
      </c>
      <c r="Q1709">
        <f>'User Input'!Q1709</f>
        <v>0</v>
      </c>
      <c r="R1709">
        <f>'User Input'!R1709</f>
        <v>0</v>
      </c>
      <c r="S1709">
        <f>'User Input'!S1709</f>
        <v>0</v>
      </c>
      <c r="T1709">
        <f>'User Input'!T1709</f>
        <v>0</v>
      </c>
      <c r="U1709" s="3">
        <f>'User Input'!U1709</f>
        <v>0</v>
      </c>
      <c r="V1709">
        <f>'User Input'!V1709</f>
        <v>0</v>
      </c>
    </row>
    <row r="1710" spans="1:22" x14ac:dyDescent="0.25">
      <c r="A1710">
        <f>'User Input'!A1710</f>
        <v>0</v>
      </c>
      <c r="B1710">
        <f>'User Input'!B1710</f>
        <v>0</v>
      </c>
      <c r="C1710">
        <f>'User Input'!C1710</f>
        <v>0</v>
      </c>
      <c r="D1710">
        <f>'User Input'!D1710</f>
        <v>0</v>
      </c>
      <c r="E1710">
        <f>'User Input'!E1710</f>
        <v>0</v>
      </c>
      <c r="F1710">
        <f>'User Input'!F1710</f>
        <v>0</v>
      </c>
      <c r="G1710">
        <f>'User Input'!G1710</f>
        <v>0</v>
      </c>
      <c r="H1710">
        <f>'User Input'!H1710</f>
        <v>0</v>
      </c>
      <c r="I1710">
        <f>'User Input'!I1710</f>
        <v>0</v>
      </c>
      <c r="J1710">
        <f>'User Input'!J1710</f>
        <v>0</v>
      </c>
      <c r="K1710">
        <f>'User Input'!K1710</f>
        <v>0</v>
      </c>
      <c r="L1710">
        <f>'User Input'!L1710</f>
        <v>0</v>
      </c>
      <c r="M1710">
        <f>'User Input'!M1710</f>
        <v>0</v>
      </c>
      <c r="N1710">
        <f>'User Input'!N1710</f>
        <v>0</v>
      </c>
      <c r="O1710">
        <f>'User Input'!O1710</f>
        <v>0</v>
      </c>
      <c r="P1710">
        <f>'User Input'!P1710</f>
        <v>0</v>
      </c>
      <c r="Q1710">
        <f>'User Input'!Q1710</f>
        <v>0</v>
      </c>
      <c r="R1710">
        <f>'User Input'!R1710</f>
        <v>0</v>
      </c>
      <c r="S1710">
        <f>'User Input'!S1710</f>
        <v>0</v>
      </c>
      <c r="T1710">
        <f>'User Input'!T1710</f>
        <v>0</v>
      </c>
      <c r="U1710" s="3">
        <f>'User Input'!U1710</f>
        <v>0</v>
      </c>
      <c r="V1710">
        <f>'User Input'!V1710</f>
        <v>0</v>
      </c>
    </row>
    <row r="1711" spans="1:22" x14ac:dyDescent="0.25">
      <c r="A1711">
        <f>'User Input'!A1711</f>
        <v>0</v>
      </c>
      <c r="B1711">
        <f>'User Input'!B1711</f>
        <v>0</v>
      </c>
      <c r="C1711">
        <f>'User Input'!C1711</f>
        <v>0</v>
      </c>
      <c r="D1711">
        <f>'User Input'!D1711</f>
        <v>0</v>
      </c>
      <c r="E1711">
        <f>'User Input'!E1711</f>
        <v>0</v>
      </c>
      <c r="F1711">
        <f>'User Input'!F1711</f>
        <v>0</v>
      </c>
      <c r="G1711">
        <f>'User Input'!G1711</f>
        <v>0</v>
      </c>
      <c r="H1711">
        <f>'User Input'!H1711</f>
        <v>0</v>
      </c>
      <c r="I1711">
        <f>'User Input'!I1711</f>
        <v>0</v>
      </c>
      <c r="J1711">
        <f>'User Input'!J1711</f>
        <v>0</v>
      </c>
      <c r="K1711">
        <f>'User Input'!K1711</f>
        <v>0</v>
      </c>
      <c r="L1711">
        <f>'User Input'!L1711</f>
        <v>0</v>
      </c>
      <c r="M1711">
        <f>'User Input'!M1711</f>
        <v>0</v>
      </c>
      <c r="N1711">
        <f>'User Input'!N1711</f>
        <v>0</v>
      </c>
      <c r="O1711">
        <f>'User Input'!O1711</f>
        <v>0</v>
      </c>
      <c r="P1711">
        <f>'User Input'!P1711</f>
        <v>0</v>
      </c>
      <c r="Q1711">
        <f>'User Input'!Q1711</f>
        <v>0</v>
      </c>
      <c r="R1711">
        <f>'User Input'!R1711</f>
        <v>0</v>
      </c>
      <c r="S1711">
        <f>'User Input'!S1711</f>
        <v>0</v>
      </c>
      <c r="T1711">
        <f>'User Input'!T1711</f>
        <v>0</v>
      </c>
      <c r="U1711" s="3">
        <f>'User Input'!U1711</f>
        <v>0</v>
      </c>
      <c r="V1711">
        <f>'User Input'!V1711</f>
        <v>0</v>
      </c>
    </row>
    <row r="1712" spans="1:22" x14ac:dyDescent="0.25">
      <c r="A1712">
        <f>'User Input'!A1712</f>
        <v>0</v>
      </c>
      <c r="B1712">
        <f>'User Input'!B1712</f>
        <v>0</v>
      </c>
      <c r="C1712">
        <f>'User Input'!C1712</f>
        <v>0</v>
      </c>
      <c r="D1712">
        <f>'User Input'!D1712</f>
        <v>0</v>
      </c>
      <c r="E1712">
        <f>'User Input'!E1712</f>
        <v>0</v>
      </c>
      <c r="F1712">
        <f>'User Input'!F1712</f>
        <v>0</v>
      </c>
      <c r="G1712">
        <f>'User Input'!G1712</f>
        <v>0</v>
      </c>
      <c r="H1712">
        <f>'User Input'!H1712</f>
        <v>0</v>
      </c>
      <c r="I1712">
        <f>'User Input'!I1712</f>
        <v>0</v>
      </c>
      <c r="J1712">
        <f>'User Input'!J1712</f>
        <v>0</v>
      </c>
      <c r="K1712">
        <f>'User Input'!K1712</f>
        <v>0</v>
      </c>
      <c r="L1712">
        <f>'User Input'!L1712</f>
        <v>0</v>
      </c>
      <c r="M1712">
        <f>'User Input'!M1712</f>
        <v>0</v>
      </c>
      <c r="N1712">
        <f>'User Input'!N1712</f>
        <v>0</v>
      </c>
      <c r="O1712">
        <f>'User Input'!O1712</f>
        <v>0</v>
      </c>
      <c r="P1712">
        <f>'User Input'!P1712</f>
        <v>0</v>
      </c>
      <c r="Q1712">
        <f>'User Input'!Q1712</f>
        <v>0</v>
      </c>
      <c r="R1712">
        <f>'User Input'!R1712</f>
        <v>0</v>
      </c>
      <c r="S1712">
        <f>'User Input'!S1712</f>
        <v>0</v>
      </c>
      <c r="T1712">
        <f>'User Input'!T1712</f>
        <v>0</v>
      </c>
      <c r="U1712" s="3">
        <f>'User Input'!U1712</f>
        <v>0</v>
      </c>
      <c r="V1712">
        <f>'User Input'!V1712</f>
        <v>0</v>
      </c>
    </row>
    <row r="1713" spans="1:22" x14ac:dyDescent="0.25">
      <c r="A1713">
        <f>'User Input'!A1713</f>
        <v>0</v>
      </c>
      <c r="B1713">
        <f>'User Input'!B1713</f>
        <v>0</v>
      </c>
      <c r="C1713">
        <f>'User Input'!C1713</f>
        <v>0</v>
      </c>
      <c r="D1713">
        <f>'User Input'!D1713</f>
        <v>0</v>
      </c>
      <c r="E1713">
        <f>'User Input'!E1713</f>
        <v>0</v>
      </c>
      <c r="F1713">
        <f>'User Input'!F1713</f>
        <v>0</v>
      </c>
      <c r="G1713">
        <f>'User Input'!G1713</f>
        <v>0</v>
      </c>
      <c r="H1713">
        <f>'User Input'!H1713</f>
        <v>0</v>
      </c>
      <c r="I1713">
        <f>'User Input'!I1713</f>
        <v>0</v>
      </c>
      <c r="J1713">
        <f>'User Input'!J1713</f>
        <v>0</v>
      </c>
      <c r="K1713">
        <f>'User Input'!K1713</f>
        <v>0</v>
      </c>
      <c r="L1713">
        <f>'User Input'!L1713</f>
        <v>0</v>
      </c>
      <c r="M1713">
        <f>'User Input'!M1713</f>
        <v>0</v>
      </c>
      <c r="N1713">
        <f>'User Input'!N1713</f>
        <v>0</v>
      </c>
      <c r="O1713">
        <f>'User Input'!O1713</f>
        <v>0</v>
      </c>
      <c r="P1713">
        <f>'User Input'!P1713</f>
        <v>0</v>
      </c>
      <c r="Q1713">
        <f>'User Input'!Q1713</f>
        <v>0</v>
      </c>
      <c r="R1713">
        <f>'User Input'!R1713</f>
        <v>0</v>
      </c>
      <c r="S1713">
        <f>'User Input'!S1713</f>
        <v>0</v>
      </c>
      <c r="T1713">
        <f>'User Input'!T1713</f>
        <v>0</v>
      </c>
      <c r="U1713" s="3">
        <f>'User Input'!U1713</f>
        <v>0</v>
      </c>
      <c r="V1713">
        <f>'User Input'!V1713</f>
        <v>0</v>
      </c>
    </row>
    <row r="1714" spans="1:22" x14ac:dyDescent="0.25">
      <c r="A1714">
        <f>'User Input'!A1714</f>
        <v>0</v>
      </c>
      <c r="B1714">
        <f>'User Input'!B1714</f>
        <v>0</v>
      </c>
      <c r="C1714">
        <f>'User Input'!C1714</f>
        <v>0</v>
      </c>
      <c r="D1714">
        <f>'User Input'!D1714</f>
        <v>0</v>
      </c>
      <c r="E1714">
        <f>'User Input'!E1714</f>
        <v>0</v>
      </c>
      <c r="F1714">
        <f>'User Input'!F1714</f>
        <v>0</v>
      </c>
      <c r="G1714">
        <f>'User Input'!G1714</f>
        <v>0</v>
      </c>
      <c r="H1714">
        <f>'User Input'!H1714</f>
        <v>0</v>
      </c>
      <c r="I1714">
        <f>'User Input'!I1714</f>
        <v>0</v>
      </c>
      <c r="J1714">
        <f>'User Input'!J1714</f>
        <v>0</v>
      </c>
      <c r="K1714">
        <f>'User Input'!K1714</f>
        <v>0</v>
      </c>
      <c r="L1714">
        <f>'User Input'!L1714</f>
        <v>0</v>
      </c>
      <c r="M1714">
        <f>'User Input'!M1714</f>
        <v>0</v>
      </c>
      <c r="N1714">
        <f>'User Input'!N1714</f>
        <v>0</v>
      </c>
      <c r="O1714">
        <f>'User Input'!O1714</f>
        <v>0</v>
      </c>
      <c r="P1714">
        <f>'User Input'!P1714</f>
        <v>0</v>
      </c>
      <c r="Q1714">
        <f>'User Input'!Q1714</f>
        <v>0</v>
      </c>
      <c r="R1714">
        <f>'User Input'!R1714</f>
        <v>0</v>
      </c>
      <c r="S1714">
        <f>'User Input'!S1714</f>
        <v>0</v>
      </c>
      <c r="T1714">
        <f>'User Input'!T1714</f>
        <v>0</v>
      </c>
      <c r="U1714" s="3">
        <f>'User Input'!U1714</f>
        <v>0</v>
      </c>
      <c r="V1714">
        <f>'User Input'!V1714</f>
        <v>0</v>
      </c>
    </row>
    <row r="1715" spans="1:22" x14ac:dyDescent="0.25">
      <c r="A1715">
        <f>'User Input'!A1715</f>
        <v>0</v>
      </c>
      <c r="B1715">
        <f>'User Input'!B1715</f>
        <v>0</v>
      </c>
      <c r="C1715">
        <f>'User Input'!C1715</f>
        <v>0</v>
      </c>
      <c r="D1715">
        <f>'User Input'!D1715</f>
        <v>0</v>
      </c>
      <c r="E1715">
        <f>'User Input'!E1715</f>
        <v>0</v>
      </c>
      <c r="F1715">
        <f>'User Input'!F1715</f>
        <v>0</v>
      </c>
      <c r="G1715">
        <f>'User Input'!G1715</f>
        <v>0</v>
      </c>
      <c r="H1715">
        <f>'User Input'!H1715</f>
        <v>0</v>
      </c>
      <c r="I1715">
        <f>'User Input'!I1715</f>
        <v>0</v>
      </c>
      <c r="J1715">
        <f>'User Input'!J1715</f>
        <v>0</v>
      </c>
      <c r="K1715">
        <f>'User Input'!K1715</f>
        <v>0</v>
      </c>
      <c r="L1715">
        <f>'User Input'!L1715</f>
        <v>0</v>
      </c>
      <c r="M1715">
        <f>'User Input'!M1715</f>
        <v>0</v>
      </c>
      <c r="N1715">
        <f>'User Input'!N1715</f>
        <v>0</v>
      </c>
      <c r="O1715">
        <f>'User Input'!O1715</f>
        <v>0</v>
      </c>
      <c r="P1715">
        <f>'User Input'!P1715</f>
        <v>0</v>
      </c>
      <c r="Q1715">
        <f>'User Input'!Q1715</f>
        <v>0</v>
      </c>
      <c r="R1715">
        <f>'User Input'!R1715</f>
        <v>0</v>
      </c>
      <c r="S1715">
        <f>'User Input'!S1715</f>
        <v>0</v>
      </c>
      <c r="T1715">
        <f>'User Input'!T1715</f>
        <v>0</v>
      </c>
      <c r="U1715" s="3">
        <f>'User Input'!U1715</f>
        <v>0</v>
      </c>
      <c r="V1715">
        <f>'User Input'!V1715</f>
        <v>0</v>
      </c>
    </row>
    <row r="1716" spans="1:22" x14ac:dyDescent="0.25">
      <c r="A1716">
        <f>'User Input'!A1716</f>
        <v>0</v>
      </c>
      <c r="B1716">
        <f>'User Input'!B1716</f>
        <v>0</v>
      </c>
      <c r="C1716">
        <f>'User Input'!C1716</f>
        <v>0</v>
      </c>
      <c r="D1716">
        <f>'User Input'!D1716</f>
        <v>0</v>
      </c>
      <c r="E1716">
        <f>'User Input'!E1716</f>
        <v>0</v>
      </c>
      <c r="F1716">
        <f>'User Input'!F1716</f>
        <v>0</v>
      </c>
      <c r="G1716">
        <f>'User Input'!G1716</f>
        <v>0</v>
      </c>
      <c r="H1716">
        <f>'User Input'!H1716</f>
        <v>0</v>
      </c>
      <c r="I1716">
        <f>'User Input'!I1716</f>
        <v>0</v>
      </c>
      <c r="J1716">
        <f>'User Input'!J1716</f>
        <v>0</v>
      </c>
      <c r="K1716">
        <f>'User Input'!K1716</f>
        <v>0</v>
      </c>
      <c r="L1716">
        <f>'User Input'!L1716</f>
        <v>0</v>
      </c>
      <c r="M1716">
        <f>'User Input'!M1716</f>
        <v>0</v>
      </c>
      <c r="N1716">
        <f>'User Input'!N1716</f>
        <v>0</v>
      </c>
      <c r="O1716">
        <f>'User Input'!O1716</f>
        <v>0</v>
      </c>
      <c r="P1716">
        <f>'User Input'!P1716</f>
        <v>0</v>
      </c>
      <c r="Q1716">
        <f>'User Input'!Q1716</f>
        <v>0</v>
      </c>
      <c r="R1716">
        <f>'User Input'!R1716</f>
        <v>0</v>
      </c>
      <c r="S1716">
        <f>'User Input'!S1716</f>
        <v>0</v>
      </c>
      <c r="T1716">
        <f>'User Input'!T1716</f>
        <v>0</v>
      </c>
      <c r="U1716" s="3">
        <f>'User Input'!U1716</f>
        <v>0</v>
      </c>
      <c r="V1716">
        <f>'User Input'!V1716</f>
        <v>0</v>
      </c>
    </row>
    <row r="1717" spans="1:22" x14ac:dyDescent="0.25">
      <c r="A1717">
        <f>'User Input'!A1717</f>
        <v>0</v>
      </c>
      <c r="B1717">
        <f>'User Input'!B1717</f>
        <v>0</v>
      </c>
      <c r="C1717">
        <f>'User Input'!C1717</f>
        <v>0</v>
      </c>
      <c r="D1717">
        <f>'User Input'!D1717</f>
        <v>0</v>
      </c>
      <c r="E1717">
        <f>'User Input'!E1717</f>
        <v>0</v>
      </c>
      <c r="F1717">
        <f>'User Input'!F1717</f>
        <v>0</v>
      </c>
      <c r="G1717">
        <f>'User Input'!G1717</f>
        <v>0</v>
      </c>
      <c r="H1717">
        <f>'User Input'!H1717</f>
        <v>0</v>
      </c>
      <c r="I1717">
        <f>'User Input'!I1717</f>
        <v>0</v>
      </c>
      <c r="J1717">
        <f>'User Input'!J1717</f>
        <v>0</v>
      </c>
      <c r="K1717">
        <f>'User Input'!K1717</f>
        <v>0</v>
      </c>
      <c r="L1717">
        <f>'User Input'!L1717</f>
        <v>0</v>
      </c>
      <c r="M1717">
        <f>'User Input'!M1717</f>
        <v>0</v>
      </c>
      <c r="N1717">
        <f>'User Input'!N1717</f>
        <v>0</v>
      </c>
      <c r="O1717">
        <f>'User Input'!O1717</f>
        <v>0</v>
      </c>
      <c r="P1717">
        <f>'User Input'!P1717</f>
        <v>0</v>
      </c>
      <c r="Q1717">
        <f>'User Input'!Q1717</f>
        <v>0</v>
      </c>
      <c r="R1717">
        <f>'User Input'!R1717</f>
        <v>0</v>
      </c>
      <c r="S1717">
        <f>'User Input'!S1717</f>
        <v>0</v>
      </c>
      <c r="T1717">
        <f>'User Input'!T1717</f>
        <v>0</v>
      </c>
      <c r="U1717" s="3">
        <f>'User Input'!U1717</f>
        <v>0</v>
      </c>
      <c r="V1717">
        <f>'User Input'!V1717</f>
        <v>0</v>
      </c>
    </row>
    <row r="1718" spans="1:22" x14ac:dyDescent="0.25">
      <c r="A1718">
        <f>'User Input'!A1718</f>
        <v>0</v>
      </c>
      <c r="B1718">
        <f>'User Input'!B1718</f>
        <v>0</v>
      </c>
      <c r="C1718">
        <f>'User Input'!C1718</f>
        <v>0</v>
      </c>
      <c r="D1718">
        <f>'User Input'!D1718</f>
        <v>0</v>
      </c>
      <c r="E1718">
        <f>'User Input'!E1718</f>
        <v>0</v>
      </c>
      <c r="F1718">
        <f>'User Input'!F1718</f>
        <v>0</v>
      </c>
      <c r="G1718">
        <f>'User Input'!G1718</f>
        <v>0</v>
      </c>
      <c r="H1718">
        <f>'User Input'!H1718</f>
        <v>0</v>
      </c>
      <c r="I1718">
        <f>'User Input'!I1718</f>
        <v>0</v>
      </c>
      <c r="J1718">
        <f>'User Input'!J1718</f>
        <v>0</v>
      </c>
      <c r="K1718">
        <f>'User Input'!K1718</f>
        <v>0</v>
      </c>
      <c r="L1718">
        <f>'User Input'!L1718</f>
        <v>0</v>
      </c>
      <c r="M1718">
        <f>'User Input'!M1718</f>
        <v>0</v>
      </c>
      <c r="N1718">
        <f>'User Input'!N1718</f>
        <v>0</v>
      </c>
      <c r="O1718">
        <f>'User Input'!O1718</f>
        <v>0</v>
      </c>
      <c r="P1718">
        <f>'User Input'!P1718</f>
        <v>0</v>
      </c>
      <c r="Q1718">
        <f>'User Input'!Q1718</f>
        <v>0</v>
      </c>
      <c r="R1718">
        <f>'User Input'!R1718</f>
        <v>0</v>
      </c>
      <c r="S1718">
        <f>'User Input'!S1718</f>
        <v>0</v>
      </c>
      <c r="T1718">
        <f>'User Input'!T1718</f>
        <v>0</v>
      </c>
      <c r="U1718" s="3">
        <f>'User Input'!U1718</f>
        <v>0</v>
      </c>
      <c r="V1718">
        <f>'User Input'!V1718</f>
        <v>0</v>
      </c>
    </row>
    <row r="1719" spans="1:22" x14ac:dyDescent="0.25">
      <c r="A1719">
        <f>'User Input'!A1719</f>
        <v>0</v>
      </c>
      <c r="B1719">
        <f>'User Input'!B1719</f>
        <v>0</v>
      </c>
      <c r="C1719">
        <f>'User Input'!C1719</f>
        <v>0</v>
      </c>
      <c r="D1719">
        <f>'User Input'!D1719</f>
        <v>0</v>
      </c>
      <c r="E1719">
        <f>'User Input'!E1719</f>
        <v>0</v>
      </c>
      <c r="F1719">
        <f>'User Input'!F1719</f>
        <v>0</v>
      </c>
      <c r="G1719">
        <f>'User Input'!G1719</f>
        <v>0</v>
      </c>
      <c r="H1719">
        <f>'User Input'!H1719</f>
        <v>0</v>
      </c>
      <c r="I1719">
        <f>'User Input'!I1719</f>
        <v>0</v>
      </c>
      <c r="J1719">
        <f>'User Input'!J1719</f>
        <v>0</v>
      </c>
      <c r="K1719">
        <f>'User Input'!K1719</f>
        <v>0</v>
      </c>
      <c r="L1719">
        <f>'User Input'!L1719</f>
        <v>0</v>
      </c>
      <c r="M1719">
        <f>'User Input'!M1719</f>
        <v>0</v>
      </c>
      <c r="N1719">
        <f>'User Input'!N1719</f>
        <v>0</v>
      </c>
      <c r="O1719">
        <f>'User Input'!O1719</f>
        <v>0</v>
      </c>
      <c r="P1719">
        <f>'User Input'!P1719</f>
        <v>0</v>
      </c>
      <c r="Q1719">
        <f>'User Input'!Q1719</f>
        <v>0</v>
      </c>
      <c r="R1719">
        <f>'User Input'!R1719</f>
        <v>0</v>
      </c>
      <c r="S1719">
        <f>'User Input'!S1719</f>
        <v>0</v>
      </c>
      <c r="T1719">
        <f>'User Input'!T1719</f>
        <v>0</v>
      </c>
      <c r="U1719" s="3">
        <f>'User Input'!U1719</f>
        <v>0</v>
      </c>
      <c r="V1719">
        <f>'User Input'!V1719</f>
        <v>0</v>
      </c>
    </row>
    <row r="1720" spans="1:22" x14ac:dyDescent="0.25">
      <c r="A1720">
        <f>'User Input'!A1720</f>
        <v>0</v>
      </c>
      <c r="B1720">
        <f>'User Input'!B1720</f>
        <v>0</v>
      </c>
      <c r="C1720">
        <f>'User Input'!C1720</f>
        <v>0</v>
      </c>
      <c r="D1720">
        <f>'User Input'!D1720</f>
        <v>0</v>
      </c>
      <c r="E1720">
        <f>'User Input'!E1720</f>
        <v>0</v>
      </c>
      <c r="F1720">
        <f>'User Input'!F1720</f>
        <v>0</v>
      </c>
      <c r="G1720">
        <f>'User Input'!G1720</f>
        <v>0</v>
      </c>
      <c r="H1720">
        <f>'User Input'!H1720</f>
        <v>0</v>
      </c>
      <c r="I1720">
        <f>'User Input'!I1720</f>
        <v>0</v>
      </c>
      <c r="J1720">
        <f>'User Input'!J1720</f>
        <v>0</v>
      </c>
      <c r="K1720">
        <f>'User Input'!K1720</f>
        <v>0</v>
      </c>
      <c r="L1720">
        <f>'User Input'!L1720</f>
        <v>0</v>
      </c>
      <c r="M1720">
        <f>'User Input'!M1720</f>
        <v>0</v>
      </c>
      <c r="N1720">
        <f>'User Input'!N1720</f>
        <v>0</v>
      </c>
      <c r="O1720">
        <f>'User Input'!O1720</f>
        <v>0</v>
      </c>
      <c r="P1720">
        <f>'User Input'!P1720</f>
        <v>0</v>
      </c>
      <c r="Q1720">
        <f>'User Input'!Q1720</f>
        <v>0</v>
      </c>
      <c r="R1720">
        <f>'User Input'!R1720</f>
        <v>0</v>
      </c>
      <c r="S1720">
        <f>'User Input'!S1720</f>
        <v>0</v>
      </c>
      <c r="T1720">
        <f>'User Input'!T1720</f>
        <v>0</v>
      </c>
      <c r="U1720" s="3">
        <f>'User Input'!U1720</f>
        <v>0</v>
      </c>
      <c r="V1720">
        <f>'User Input'!V1720</f>
        <v>0</v>
      </c>
    </row>
    <row r="1721" spans="1:22" x14ac:dyDescent="0.25">
      <c r="A1721">
        <f>'User Input'!A1721</f>
        <v>0</v>
      </c>
      <c r="B1721">
        <f>'User Input'!B1721</f>
        <v>0</v>
      </c>
      <c r="C1721">
        <f>'User Input'!C1721</f>
        <v>0</v>
      </c>
      <c r="D1721">
        <f>'User Input'!D1721</f>
        <v>0</v>
      </c>
      <c r="E1721">
        <f>'User Input'!E1721</f>
        <v>0</v>
      </c>
      <c r="F1721">
        <f>'User Input'!F1721</f>
        <v>0</v>
      </c>
      <c r="G1721">
        <f>'User Input'!G1721</f>
        <v>0</v>
      </c>
      <c r="H1721">
        <f>'User Input'!H1721</f>
        <v>0</v>
      </c>
      <c r="I1721">
        <f>'User Input'!I1721</f>
        <v>0</v>
      </c>
      <c r="J1721">
        <f>'User Input'!J1721</f>
        <v>0</v>
      </c>
      <c r="K1721">
        <f>'User Input'!K1721</f>
        <v>0</v>
      </c>
      <c r="L1721">
        <f>'User Input'!L1721</f>
        <v>0</v>
      </c>
      <c r="M1721">
        <f>'User Input'!M1721</f>
        <v>0</v>
      </c>
      <c r="N1721">
        <f>'User Input'!N1721</f>
        <v>0</v>
      </c>
      <c r="O1721">
        <f>'User Input'!O1721</f>
        <v>0</v>
      </c>
      <c r="P1721">
        <f>'User Input'!P1721</f>
        <v>0</v>
      </c>
      <c r="Q1721">
        <f>'User Input'!Q1721</f>
        <v>0</v>
      </c>
      <c r="R1721">
        <f>'User Input'!R1721</f>
        <v>0</v>
      </c>
      <c r="S1721">
        <f>'User Input'!S1721</f>
        <v>0</v>
      </c>
      <c r="T1721">
        <f>'User Input'!T1721</f>
        <v>0</v>
      </c>
      <c r="U1721" s="3">
        <f>'User Input'!U1721</f>
        <v>0</v>
      </c>
      <c r="V1721">
        <f>'User Input'!V1721</f>
        <v>0</v>
      </c>
    </row>
    <row r="1722" spans="1:22" x14ac:dyDescent="0.25">
      <c r="A1722">
        <f>'User Input'!A1722</f>
        <v>0</v>
      </c>
      <c r="B1722">
        <f>'User Input'!B1722</f>
        <v>0</v>
      </c>
      <c r="C1722">
        <f>'User Input'!C1722</f>
        <v>0</v>
      </c>
      <c r="D1722">
        <f>'User Input'!D1722</f>
        <v>0</v>
      </c>
      <c r="E1722">
        <f>'User Input'!E1722</f>
        <v>0</v>
      </c>
      <c r="F1722">
        <f>'User Input'!F1722</f>
        <v>0</v>
      </c>
      <c r="G1722">
        <f>'User Input'!G1722</f>
        <v>0</v>
      </c>
      <c r="H1722">
        <f>'User Input'!H1722</f>
        <v>0</v>
      </c>
      <c r="I1722">
        <f>'User Input'!I1722</f>
        <v>0</v>
      </c>
      <c r="J1722">
        <f>'User Input'!J1722</f>
        <v>0</v>
      </c>
      <c r="K1722">
        <f>'User Input'!K1722</f>
        <v>0</v>
      </c>
      <c r="L1722">
        <f>'User Input'!L1722</f>
        <v>0</v>
      </c>
      <c r="M1722">
        <f>'User Input'!M1722</f>
        <v>0</v>
      </c>
      <c r="N1722">
        <f>'User Input'!N1722</f>
        <v>0</v>
      </c>
      <c r="O1722">
        <f>'User Input'!O1722</f>
        <v>0</v>
      </c>
      <c r="P1722">
        <f>'User Input'!P1722</f>
        <v>0</v>
      </c>
      <c r="Q1722">
        <f>'User Input'!Q1722</f>
        <v>0</v>
      </c>
      <c r="R1722">
        <f>'User Input'!R1722</f>
        <v>0</v>
      </c>
      <c r="S1722">
        <f>'User Input'!S1722</f>
        <v>0</v>
      </c>
      <c r="T1722">
        <f>'User Input'!T1722</f>
        <v>0</v>
      </c>
      <c r="U1722" s="3">
        <f>'User Input'!U1722</f>
        <v>0</v>
      </c>
      <c r="V1722">
        <f>'User Input'!V1722</f>
        <v>0</v>
      </c>
    </row>
    <row r="1723" spans="1:22" x14ac:dyDescent="0.25">
      <c r="A1723">
        <f>'User Input'!A1723</f>
        <v>0</v>
      </c>
      <c r="B1723">
        <f>'User Input'!B1723</f>
        <v>0</v>
      </c>
      <c r="C1723">
        <f>'User Input'!C1723</f>
        <v>0</v>
      </c>
      <c r="D1723">
        <f>'User Input'!D1723</f>
        <v>0</v>
      </c>
      <c r="E1723">
        <f>'User Input'!E1723</f>
        <v>0</v>
      </c>
      <c r="F1723">
        <f>'User Input'!F1723</f>
        <v>0</v>
      </c>
      <c r="G1723">
        <f>'User Input'!G1723</f>
        <v>0</v>
      </c>
      <c r="H1723">
        <f>'User Input'!H1723</f>
        <v>0</v>
      </c>
      <c r="I1723">
        <f>'User Input'!I1723</f>
        <v>0</v>
      </c>
      <c r="J1723">
        <f>'User Input'!J1723</f>
        <v>0</v>
      </c>
      <c r="K1723">
        <f>'User Input'!K1723</f>
        <v>0</v>
      </c>
      <c r="L1723">
        <f>'User Input'!L1723</f>
        <v>0</v>
      </c>
      <c r="M1723">
        <f>'User Input'!M1723</f>
        <v>0</v>
      </c>
      <c r="N1723">
        <f>'User Input'!N1723</f>
        <v>0</v>
      </c>
      <c r="O1723">
        <f>'User Input'!O1723</f>
        <v>0</v>
      </c>
      <c r="P1723">
        <f>'User Input'!P1723</f>
        <v>0</v>
      </c>
      <c r="Q1723">
        <f>'User Input'!Q1723</f>
        <v>0</v>
      </c>
      <c r="R1723">
        <f>'User Input'!R1723</f>
        <v>0</v>
      </c>
      <c r="S1723">
        <f>'User Input'!S1723</f>
        <v>0</v>
      </c>
      <c r="T1723">
        <f>'User Input'!T1723</f>
        <v>0</v>
      </c>
      <c r="U1723" s="3">
        <f>'User Input'!U1723</f>
        <v>0</v>
      </c>
      <c r="V1723">
        <f>'User Input'!V1723</f>
        <v>0</v>
      </c>
    </row>
    <row r="1724" spans="1:22" x14ac:dyDescent="0.25">
      <c r="A1724">
        <f>'User Input'!A1724</f>
        <v>0</v>
      </c>
      <c r="B1724">
        <f>'User Input'!B1724</f>
        <v>0</v>
      </c>
      <c r="C1724">
        <f>'User Input'!C1724</f>
        <v>0</v>
      </c>
      <c r="D1724">
        <f>'User Input'!D1724</f>
        <v>0</v>
      </c>
      <c r="E1724">
        <f>'User Input'!E1724</f>
        <v>0</v>
      </c>
      <c r="F1724">
        <f>'User Input'!F1724</f>
        <v>0</v>
      </c>
      <c r="G1724">
        <f>'User Input'!G1724</f>
        <v>0</v>
      </c>
      <c r="H1724">
        <f>'User Input'!H1724</f>
        <v>0</v>
      </c>
      <c r="I1724">
        <f>'User Input'!I1724</f>
        <v>0</v>
      </c>
      <c r="J1724">
        <f>'User Input'!J1724</f>
        <v>0</v>
      </c>
      <c r="K1724">
        <f>'User Input'!K1724</f>
        <v>0</v>
      </c>
      <c r="L1724">
        <f>'User Input'!L1724</f>
        <v>0</v>
      </c>
      <c r="M1724">
        <f>'User Input'!M1724</f>
        <v>0</v>
      </c>
      <c r="N1724">
        <f>'User Input'!N1724</f>
        <v>0</v>
      </c>
      <c r="O1724">
        <f>'User Input'!O1724</f>
        <v>0</v>
      </c>
      <c r="P1724">
        <f>'User Input'!P1724</f>
        <v>0</v>
      </c>
      <c r="Q1724">
        <f>'User Input'!Q1724</f>
        <v>0</v>
      </c>
      <c r="R1724">
        <f>'User Input'!R1724</f>
        <v>0</v>
      </c>
      <c r="S1724">
        <f>'User Input'!S1724</f>
        <v>0</v>
      </c>
      <c r="T1724">
        <f>'User Input'!T1724</f>
        <v>0</v>
      </c>
      <c r="U1724" s="3">
        <f>'User Input'!U1724</f>
        <v>0</v>
      </c>
      <c r="V1724">
        <f>'User Input'!V1724</f>
        <v>0</v>
      </c>
    </row>
    <row r="1725" spans="1:22" x14ac:dyDescent="0.25">
      <c r="A1725">
        <f>'User Input'!A1725</f>
        <v>0</v>
      </c>
      <c r="B1725">
        <f>'User Input'!B1725</f>
        <v>0</v>
      </c>
      <c r="C1725">
        <f>'User Input'!C1725</f>
        <v>0</v>
      </c>
      <c r="D1725">
        <f>'User Input'!D1725</f>
        <v>0</v>
      </c>
      <c r="E1725">
        <f>'User Input'!E1725</f>
        <v>0</v>
      </c>
      <c r="F1725">
        <f>'User Input'!F1725</f>
        <v>0</v>
      </c>
      <c r="G1725">
        <f>'User Input'!G1725</f>
        <v>0</v>
      </c>
      <c r="H1725">
        <f>'User Input'!H1725</f>
        <v>0</v>
      </c>
      <c r="I1725">
        <f>'User Input'!I1725</f>
        <v>0</v>
      </c>
      <c r="J1725">
        <f>'User Input'!J1725</f>
        <v>0</v>
      </c>
      <c r="K1725">
        <f>'User Input'!K1725</f>
        <v>0</v>
      </c>
      <c r="L1725">
        <f>'User Input'!L1725</f>
        <v>0</v>
      </c>
      <c r="M1725">
        <f>'User Input'!M1725</f>
        <v>0</v>
      </c>
      <c r="N1725">
        <f>'User Input'!N1725</f>
        <v>0</v>
      </c>
      <c r="O1725">
        <f>'User Input'!O1725</f>
        <v>0</v>
      </c>
      <c r="P1725">
        <f>'User Input'!P1725</f>
        <v>0</v>
      </c>
      <c r="Q1725">
        <f>'User Input'!Q1725</f>
        <v>0</v>
      </c>
      <c r="R1725">
        <f>'User Input'!R1725</f>
        <v>0</v>
      </c>
      <c r="S1725">
        <f>'User Input'!S1725</f>
        <v>0</v>
      </c>
      <c r="T1725">
        <f>'User Input'!T1725</f>
        <v>0</v>
      </c>
      <c r="U1725" s="3">
        <f>'User Input'!U1725</f>
        <v>0</v>
      </c>
      <c r="V1725">
        <f>'User Input'!V1725</f>
        <v>0</v>
      </c>
    </row>
    <row r="1726" spans="1:22" x14ac:dyDescent="0.25">
      <c r="A1726">
        <f>'User Input'!A1726</f>
        <v>0</v>
      </c>
      <c r="B1726">
        <f>'User Input'!B1726</f>
        <v>0</v>
      </c>
      <c r="C1726">
        <f>'User Input'!C1726</f>
        <v>0</v>
      </c>
      <c r="D1726">
        <f>'User Input'!D1726</f>
        <v>0</v>
      </c>
      <c r="E1726">
        <f>'User Input'!E1726</f>
        <v>0</v>
      </c>
      <c r="F1726">
        <f>'User Input'!F1726</f>
        <v>0</v>
      </c>
      <c r="G1726">
        <f>'User Input'!G1726</f>
        <v>0</v>
      </c>
      <c r="H1726">
        <f>'User Input'!H1726</f>
        <v>0</v>
      </c>
      <c r="I1726">
        <f>'User Input'!I1726</f>
        <v>0</v>
      </c>
      <c r="J1726">
        <f>'User Input'!J1726</f>
        <v>0</v>
      </c>
      <c r="K1726">
        <f>'User Input'!K1726</f>
        <v>0</v>
      </c>
      <c r="L1726">
        <f>'User Input'!L1726</f>
        <v>0</v>
      </c>
      <c r="M1726">
        <f>'User Input'!M1726</f>
        <v>0</v>
      </c>
      <c r="N1726">
        <f>'User Input'!N1726</f>
        <v>0</v>
      </c>
      <c r="O1726">
        <f>'User Input'!O1726</f>
        <v>0</v>
      </c>
      <c r="P1726">
        <f>'User Input'!P1726</f>
        <v>0</v>
      </c>
      <c r="Q1726">
        <f>'User Input'!Q1726</f>
        <v>0</v>
      </c>
      <c r="R1726">
        <f>'User Input'!R1726</f>
        <v>0</v>
      </c>
      <c r="S1726">
        <f>'User Input'!S1726</f>
        <v>0</v>
      </c>
      <c r="T1726">
        <f>'User Input'!T1726</f>
        <v>0</v>
      </c>
      <c r="U1726" s="3">
        <f>'User Input'!U1726</f>
        <v>0</v>
      </c>
      <c r="V1726">
        <f>'User Input'!V1726</f>
        <v>0</v>
      </c>
    </row>
    <row r="1727" spans="1:22" x14ac:dyDescent="0.25">
      <c r="A1727">
        <f>'User Input'!A1727</f>
        <v>0</v>
      </c>
      <c r="B1727">
        <f>'User Input'!B1727</f>
        <v>0</v>
      </c>
      <c r="C1727">
        <f>'User Input'!C1727</f>
        <v>0</v>
      </c>
      <c r="D1727">
        <f>'User Input'!D1727</f>
        <v>0</v>
      </c>
      <c r="E1727">
        <f>'User Input'!E1727</f>
        <v>0</v>
      </c>
      <c r="F1727">
        <f>'User Input'!F1727</f>
        <v>0</v>
      </c>
      <c r="G1727">
        <f>'User Input'!G1727</f>
        <v>0</v>
      </c>
      <c r="H1727">
        <f>'User Input'!H1727</f>
        <v>0</v>
      </c>
      <c r="I1727">
        <f>'User Input'!I1727</f>
        <v>0</v>
      </c>
      <c r="J1727">
        <f>'User Input'!J1727</f>
        <v>0</v>
      </c>
      <c r="K1727">
        <f>'User Input'!K1727</f>
        <v>0</v>
      </c>
      <c r="L1727">
        <f>'User Input'!L1727</f>
        <v>0</v>
      </c>
      <c r="M1727">
        <f>'User Input'!M1727</f>
        <v>0</v>
      </c>
      <c r="N1727">
        <f>'User Input'!N1727</f>
        <v>0</v>
      </c>
      <c r="O1727">
        <f>'User Input'!O1727</f>
        <v>0</v>
      </c>
      <c r="P1727">
        <f>'User Input'!P1727</f>
        <v>0</v>
      </c>
      <c r="Q1727">
        <f>'User Input'!Q1727</f>
        <v>0</v>
      </c>
      <c r="R1727">
        <f>'User Input'!R1727</f>
        <v>0</v>
      </c>
      <c r="S1727">
        <f>'User Input'!S1727</f>
        <v>0</v>
      </c>
      <c r="T1727">
        <f>'User Input'!T1727</f>
        <v>0</v>
      </c>
      <c r="U1727" s="3">
        <f>'User Input'!U1727</f>
        <v>0</v>
      </c>
      <c r="V1727">
        <f>'User Input'!V1727</f>
        <v>0</v>
      </c>
    </row>
    <row r="1728" spans="1:22" x14ac:dyDescent="0.25">
      <c r="A1728">
        <f>'User Input'!A1728</f>
        <v>0</v>
      </c>
      <c r="B1728">
        <f>'User Input'!B1728</f>
        <v>0</v>
      </c>
      <c r="C1728">
        <f>'User Input'!C1728</f>
        <v>0</v>
      </c>
      <c r="D1728">
        <f>'User Input'!D1728</f>
        <v>0</v>
      </c>
      <c r="E1728">
        <f>'User Input'!E1728</f>
        <v>0</v>
      </c>
      <c r="F1728">
        <f>'User Input'!F1728</f>
        <v>0</v>
      </c>
      <c r="G1728">
        <f>'User Input'!G1728</f>
        <v>0</v>
      </c>
      <c r="H1728">
        <f>'User Input'!H1728</f>
        <v>0</v>
      </c>
      <c r="I1728">
        <f>'User Input'!I1728</f>
        <v>0</v>
      </c>
      <c r="J1728">
        <f>'User Input'!J1728</f>
        <v>0</v>
      </c>
      <c r="K1728">
        <f>'User Input'!K1728</f>
        <v>0</v>
      </c>
      <c r="L1728">
        <f>'User Input'!L1728</f>
        <v>0</v>
      </c>
      <c r="M1728">
        <f>'User Input'!M1728</f>
        <v>0</v>
      </c>
      <c r="N1728">
        <f>'User Input'!N1728</f>
        <v>0</v>
      </c>
      <c r="O1728">
        <f>'User Input'!O1728</f>
        <v>0</v>
      </c>
      <c r="P1728">
        <f>'User Input'!P1728</f>
        <v>0</v>
      </c>
      <c r="Q1728">
        <f>'User Input'!Q1728</f>
        <v>0</v>
      </c>
      <c r="R1728">
        <f>'User Input'!R1728</f>
        <v>0</v>
      </c>
      <c r="S1728">
        <f>'User Input'!S1728</f>
        <v>0</v>
      </c>
      <c r="T1728">
        <f>'User Input'!T1728</f>
        <v>0</v>
      </c>
      <c r="U1728" s="3">
        <f>'User Input'!U1728</f>
        <v>0</v>
      </c>
      <c r="V1728">
        <f>'User Input'!V1728</f>
        <v>0</v>
      </c>
    </row>
    <row r="1729" spans="1:22" x14ac:dyDescent="0.25">
      <c r="A1729">
        <f>'User Input'!A1729</f>
        <v>0</v>
      </c>
      <c r="B1729">
        <f>'User Input'!B1729</f>
        <v>0</v>
      </c>
      <c r="C1729">
        <f>'User Input'!C1729</f>
        <v>0</v>
      </c>
      <c r="D1729">
        <f>'User Input'!D1729</f>
        <v>0</v>
      </c>
      <c r="E1729">
        <f>'User Input'!E1729</f>
        <v>0</v>
      </c>
      <c r="F1729">
        <f>'User Input'!F1729</f>
        <v>0</v>
      </c>
      <c r="G1729">
        <f>'User Input'!G1729</f>
        <v>0</v>
      </c>
      <c r="H1729">
        <f>'User Input'!H1729</f>
        <v>0</v>
      </c>
      <c r="I1729">
        <f>'User Input'!I1729</f>
        <v>0</v>
      </c>
      <c r="J1729">
        <f>'User Input'!J1729</f>
        <v>0</v>
      </c>
      <c r="K1729">
        <f>'User Input'!K1729</f>
        <v>0</v>
      </c>
      <c r="L1729">
        <f>'User Input'!L1729</f>
        <v>0</v>
      </c>
      <c r="M1729">
        <f>'User Input'!M1729</f>
        <v>0</v>
      </c>
      <c r="N1729">
        <f>'User Input'!N1729</f>
        <v>0</v>
      </c>
      <c r="O1729">
        <f>'User Input'!O1729</f>
        <v>0</v>
      </c>
      <c r="P1729">
        <f>'User Input'!P1729</f>
        <v>0</v>
      </c>
      <c r="Q1729">
        <f>'User Input'!Q1729</f>
        <v>0</v>
      </c>
      <c r="R1729">
        <f>'User Input'!R1729</f>
        <v>0</v>
      </c>
      <c r="S1729">
        <f>'User Input'!S1729</f>
        <v>0</v>
      </c>
      <c r="T1729">
        <f>'User Input'!T1729</f>
        <v>0</v>
      </c>
      <c r="U1729" s="3">
        <f>'User Input'!U1729</f>
        <v>0</v>
      </c>
      <c r="V1729">
        <f>'User Input'!V1729</f>
        <v>0</v>
      </c>
    </row>
    <row r="1730" spans="1:22" x14ac:dyDescent="0.25">
      <c r="A1730">
        <f>'User Input'!A1730</f>
        <v>0</v>
      </c>
      <c r="B1730">
        <f>'User Input'!B1730</f>
        <v>0</v>
      </c>
      <c r="C1730">
        <f>'User Input'!C1730</f>
        <v>0</v>
      </c>
      <c r="D1730">
        <f>'User Input'!D1730</f>
        <v>0</v>
      </c>
      <c r="E1730">
        <f>'User Input'!E1730</f>
        <v>0</v>
      </c>
      <c r="F1730">
        <f>'User Input'!F1730</f>
        <v>0</v>
      </c>
      <c r="G1730">
        <f>'User Input'!G1730</f>
        <v>0</v>
      </c>
      <c r="H1730">
        <f>'User Input'!H1730</f>
        <v>0</v>
      </c>
      <c r="I1730">
        <f>'User Input'!I1730</f>
        <v>0</v>
      </c>
      <c r="J1730">
        <f>'User Input'!J1730</f>
        <v>0</v>
      </c>
      <c r="K1730">
        <f>'User Input'!K1730</f>
        <v>0</v>
      </c>
      <c r="L1730">
        <f>'User Input'!L1730</f>
        <v>0</v>
      </c>
      <c r="M1730">
        <f>'User Input'!M1730</f>
        <v>0</v>
      </c>
      <c r="N1730">
        <f>'User Input'!N1730</f>
        <v>0</v>
      </c>
      <c r="O1730">
        <f>'User Input'!O1730</f>
        <v>0</v>
      </c>
      <c r="P1730">
        <f>'User Input'!P1730</f>
        <v>0</v>
      </c>
      <c r="Q1730">
        <f>'User Input'!Q1730</f>
        <v>0</v>
      </c>
      <c r="R1730">
        <f>'User Input'!R1730</f>
        <v>0</v>
      </c>
      <c r="S1730">
        <f>'User Input'!S1730</f>
        <v>0</v>
      </c>
      <c r="T1730">
        <f>'User Input'!T1730</f>
        <v>0</v>
      </c>
      <c r="U1730" s="3">
        <f>'User Input'!U1730</f>
        <v>0</v>
      </c>
      <c r="V1730">
        <f>'User Input'!V1730</f>
        <v>0</v>
      </c>
    </row>
    <row r="1731" spans="1:22" x14ac:dyDescent="0.25">
      <c r="A1731">
        <f>'User Input'!A1731</f>
        <v>0</v>
      </c>
      <c r="B1731">
        <f>'User Input'!B1731</f>
        <v>0</v>
      </c>
      <c r="C1731">
        <f>'User Input'!C1731</f>
        <v>0</v>
      </c>
      <c r="D1731">
        <f>'User Input'!D1731</f>
        <v>0</v>
      </c>
      <c r="E1731">
        <f>'User Input'!E1731</f>
        <v>0</v>
      </c>
      <c r="F1731">
        <f>'User Input'!F1731</f>
        <v>0</v>
      </c>
      <c r="G1731">
        <f>'User Input'!G1731</f>
        <v>0</v>
      </c>
      <c r="H1731">
        <f>'User Input'!H1731</f>
        <v>0</v>
      </c>
      <c r="I1731">
        <f>'User Input'!I1731</f>
        <v>0</v>
      </c>
      <c r="J1731">
        <f>'User Input'!J1731</f>
        <v>0</v>
      </c>
      <c r="K1731">
        <f>'User Input'!K1731</f>
        <v>0</v>
      </c>
      <c r="L1731">
        <f>'User Input'!L1731</f>
        <v>0</v>
      </c>
      <c r="M1731">
        <f>'User Input'!M1731</f>
        <v>0</v>
      </c>
      <c r="N1731">
        <f>'User Input'!N1731</f>
        <v>0</v>
      </c>
      <c r="O1731">
        <f>'User Input'!O1731</f>
        <v>0</v>
      </c>
      <c r="P1731">
        <f>'User Input'!P1731</f>
        <v>0</v>
      </c>
      <c r="Q1731">
        <f>'User Input'!Q1731</f>
        <v>0</v>
      </c>
      <c r="R1731">
        <f>'User Input'!R1731</f>
        <v>0</v>
      </c>
      <c r="S1731">
        <f>'User Input'!S1731</f>
        <v>0</v>
      </c>
      <c r="T1731">
        <f>'User Input'!T1731</f>
        <v>0</v>
      </c>
      <c r="U1731" s="3">
        <f>'User Input'!U1731</f>
        <v>0</v>
      </c>
      <c r="V1731">
        <f>'User Input'!V1731</f>
        <v>0</v>
      </c>
    </row>
    <row r="1732" spans="1:22" x14ac:dyDescent="0.25">
      <c r="A1732">
        <f>'User Input'!A1732</f>
        <v>0</v>
      </c>
      <c r="B1732">
        <f>'User Input'!B1732</f>
        <v>0</v>
      </c>
      <c r="C1732">
        <f>'User Input'!C1732</f>
        <v>0</v>
      </c>
      <c r="D1732">
        <f>'User Input'!D1732</f>
        <v>0</v>
      </c>
      <c r="E1732">
        <f>'User Input'!E1732</f>
        <v>0</v>
      </c>
      <c r="F1732">
        <f>'User Input'!F1732</f>
        <v>0</v>
      </c>
      <c r="G1732">
        <f>'User Input'!G1732</f>
        <v>0</v>
      </c>
      <c r="H1732">
        <f>'User Input'!H1732</f>
        <v>0</v>
      </c>
      <c r="I1732">
        <f>'User Input'!I1732</f>
        <v>0</v>
      </c>
      <c r="J1732">
        <f>'User Input'!J1732</f>
        <v>0</v>
      </c>
      <c r="K1732">
        <f>'User Input'!K1732</f>
        <v>0</v>
      </c>
      <c r="L1732">
        <f>'User Input'!L1732</f>
        <v>0</v>
      </c>
      <c r="M1732">
        <f>'User Input'!M1732</f>
        <v>0</v>
      </c>
      <c r="N1732">
        <f>'User Input'!N1732</f>
        <v>0</v>
      </c>
      <c r="O1732">
        <f>'User Input'!O1732</f>
        <v>0</v>
      </c>
      <c r="P1732">
        <f>'User Input'!P1732</f>
        <v>0</v>
      </c>
      <c r="Q1732">
        <f>'User Input'!Q1732</f>
        <v>0</v>
      </c>
      <c r="R1732">
        <f>'User Input'!R1732</f>
        <v>0</v>
      </c>
      <c r="S1732">
        <f>'User Input'!S1732</f>
        <v>0</v>
      </c>
      <c r="T1732">
        <f>'User Input'!T1732</f>
        <v>0</v>
      </c>
      <c r="U1732" s="3">
        <f>'User Input'!U1732</f>
        <v>0</v>
      </c>
      <c r="V1732">
        <f>'User Input'!V1732</f>
        <v>0</v>
      </c>
    </row>
    <row r="1733" spans="1:22" x14ac:dyDescent="0.25">
      <c r="A1733">
        <f>'User Input'!A1733</f>
        <v>0</v>
      </c>
      <c r="B1733">
        <f>'User Input'!B1733</f>
        <v>0</v>
      </c>
      <c r="C1733">
        <f>'User Input'!C1733</f>
        <v>0</v>
      </c>
      <c r="D1733">
        <f>'User Input'!D1733</f>
        <v>0</v>
      </c>
      <c r="E1733">
        <f>'User Input'!E1733</f>
        <v>0</v>
      </c>
      <c r="F1733">
        <f>'User Input'!F1733</f>
        <v>0</v>
      </c>
      <c r="G1733">
        <f>'User Input'!G1733</f>
        <v>0</v>
      </c>
      <c r="H1733">
        <f>'User Input'!H1733</f>
        <v>0</v>
      </c>
      <c r="I1733">
        <f>'User Input'!I1733</f>
        <v>0</v>
      </c>
      <c r="J1733">
        <f>'User Input'!J1733</f>
        <v>0</v>
      </c>
      <c r="K1733">
        <f>'User Input'!K1733</f>
        <v>0</v>
      </c>
      <c r="L1733">
        <f>'User Input'!L1733</f>
        <v>0</v>
      </c>
      <c r="M1733">
        <f>'User Input'!M1733</f>
        <v>0</v>
      </c>
      <c r="N1733">
        <f>'User Input'!N1733</f>
        <v>0</v>
      </c>
      <c r="O1733">
        <f>'User Input'!O1733</f>
        <v>0</v>
      </c>
      <c r="P1733">
        <f>'User Input'!P1733</f>
        <v>0</v>
      </c>
      <c r="Q1733">
        <f>'User Input'!Q1733</f>
        <v>0</v>
      </c>
      <c r="R1733">
        <f>'User Input'!R1733</f>
        <v>0</v>
      </c>
      <c r="S1733">
        <f>'User Input'!S1733</f>
        <v>0</v>
      </c>
      <c r="T1733">
        <f>'User Input'!T1733</f>
        <v>0</v>
      </c>
      <c r="U1733" s="3">
        <f>'User Input'!U1733</f>
        <v>0</v>
      </c>
      <c r="V1733">
        <f>'User Input'!V1733</f>
        <v>0</v>
      </c>
    </row>
    <row r="1734" spans="1:22" x14ac:dyDescent="0.25">
      <c r="A1734">
        <f>'User Input'!A1734</f>
        <v>0</v>
      </c>
      <c r="B1734">
        <f>'User Input'!B1734</f>
        <v>0</v>
      </c>
      <c r="C1734">
        <f>'User Input'!C1734</f>
        <v>0</v>
      </c>
      <c r="D1734">
        <f>'User Input'!D1734</f>
        <v>0</v>
      </c>
      <c r="E1734">
        <f>'User Input'!E1734</f>
        <v>0</v>
      </c>
      <c r="F1734">
        <f>'User Input'!F1734</f>
        <v>0</v>
      </c>
      <c r="G1734">
        <f>'User Input'!G1734</f>
        <v>0</v>
      </c>
      <c r="H1734">
        <f>'User Input'!H1734</f>
        <v>0</v>
      </c>
      <c r="I1734">
        <f>'User Input'!I1734</f>
        <v>0</v>
      </c>
      <c r="J1734">
        <f>'User Input'!J1734</f>
        <v>0</v>
      </c>
      <c r="K1734">
        <f>'User Input'!K1734</f>
        <v>0</v>
      </c>
      <c r="L1734">
        <f>'User Input'!L1734</f>
        <v>0</v>
      </c>
      <c r="M1734">
        <f>'User Input'!M1734</f>
        <v>0</v>
      </c>
      <c r="N1734">
        <f>'User Input'!N1734</f>
        <v>0</v>
      </c>
      <c r="O1734">
        <f>'User Input'!O1734</f>
        <v>0</v>
      </c>
      <c r="P1734">
        <f>'User Input'!P1734</f>
        <v>0</v>
      </c>
      <c r="Q1734">
        <f>'User Input'!Q1734</f>
        <v>0</v>
      </c>
      <c r="R1734">
        <f>'User Input'!R1734</f>
        <v>0</v>
      </c>
      <c r="S1734">
        <f>'User Input'!S1734</f>
        <v>0</v>
      </c>
      <c r="T1734">
        <f>'User Input'!T1734</f>
        <v>0</v>
      </c>
      <c r="U1734" s="3">
        <f>'User Input'!U1734</f>
        <v>0</v>
      </c>
      <c r="V1734">
        <f>'User Input'!V1734</f>
        <v>0</v>
      </c>
    </row>
    <row r="1735" spans="1:22" x14ac:dyDescent="0.25">
      <c r="A1735">
        <f>'User Input'!A1735</f>
        <v>0</v>
      </c>
      <c r="B1735">
        <f>'User Input'!B1735</f>
        <v>0</v>
      </c>
      <c r="C1735">
        <f>'User Input'!C1735</f>
        <v>0</v>
      </c>
      <c r="D1735">
        <f>'User Input'!D1735</f>
        <v>0</v>
      </c>
      <c r="E1735">
        <f>'User Input'!E1735</f>
        <v>0</v>
      </c>
      <c r="F1735">
        <f>'User Input'!F1735</f>
        <v>0</v>
      </c>
      <c r="G1735">
        <f>'User Input'!G1735</f>
        <v>0</v>
      </c>
      <c r="H1735">
        <f>'User Input'!H1735</f>
        <v>0</v>
      </c>
      <c r="I1735">
        <f>'User Input'!I1735</f>
        <v>0</v>
      </c>
      <c r="J1735">
        <f>'User Input'!J1735</f>
        <v>0</v>
      </c>
      <c r="K1735">
        <f>'User Input'!K1735</f>
        <v>0</v>
      </c>
      <c r="L1735">
        <f>'User Input'!L1735</f>
        <v>0</v>
      </c>
      <c r="M1735">
        <f>'User Input'!M1735</f>
        <v>0</v>
      </c>
      <c r="N1735">
        <f>'User Input'!N1735</f>
        <v>0</v>
      </c>
      <c r="O1735">
        <f>'User Input'!O1735</f>
        <v>0</v>
      </c>
      <c r="P1735">
        <f>'User Input'!P1735</f>
        <v>0</v>
      </c>
      <c r="Q1735">
        <f>'User Input'!Q1735</f>
        <v>0</v>
      </c>
      <c r="R1735">
        <f>'User Input'!R1735</f>
        <v>0</v>
      </c>
      <c r="S1735">
        <f>'User Input'!S1735</f>
        <v>0</v>
      </c>
      <c r="T1735">
        <f>'User Input'!T1735</f>
        <v>0</v>
      </c>
      <c r="U1735" s="3">
        <f>'User Input'!U1735</f>
        <v>0</v>
      </c>
      <c r="V1735">
        <f>'User Input'!V1735</f>
        <v>0</v>
      </c>
    </row>
    <row r="1736" spans="1:22" x14ac:dyDescent="0.25">
      <c r="A1736">
        <f>'User Input'!A1736</f>
        <v>0</v>
      </c>
      <c r="B1736">
        <f>'User Input'!B1736</f>
        <v>0</v>
      </c>
      <c r="C1736">
        <f>'User Input'!C1736</f>
        <v>0</v>
      </c>
      <c r="D1736">
        <f>'User Input'!D1736</f>
        <v>0</v>
      </c>
      <c r="E1736">
        <f>'User Input'!E1736</f>
        <v>0</v>
      </c>
      <c r="F1736">
        <f>'User Input'!F1736</f>
        <v>0</v>
      </c>
      <c r="G1736">
        <f>'User Input'!G1736</f>
        <v>0</v>
      </c>
      <c r="H1736">
        <f>'User Input'!H1736</f>
        <v>0</v>
      </c>
      <c r="I1736">
        <f>'User Input'!I1736</f>
        <v>0</v>
      </c>
      <c r="J1736">
        <f>'User Input'!J1736</f>
        <v>0</v>
      </c>
      <c r="K1736">
        <f>'User Input'!K1736</f>
        <v>0</v>
      </c>
      <c r="L1736">
        <f>'User Input'!L1736</f>
        <v>0</v>
      </c>
      <c r="M1736">
        <f>'User Input'!M1736</f>
        <v>0</v>
      </c>
      <c r="N1736">
        <f>'User Input'!N1736</f>
        <v>0</v>
      </c>
      <c r="O1736">
        <f>'User Input'!O1736</f>
        <v>0</v>
      </c>
      <c r="P1736">
        <f>'User Input'!P1736</f>
        <v>0</v>
      </c>
      <c r="Q1736">
        <f>'User Input'!Q1736</f>
        <v>0</v>
      </c>
      <c r="R1736">
        <f>'User Input'!R1736</f>
        <v>0</v>
      </c>
      <c r="S1736">
        <f>'User Input'!S1736</f>
        <v>0</v>
      </c>
      <c r="T1736">
        <f>'User Input'!T1736</f>
        <v>0</v>
      </c>
      <c r="U1736" s="3">
        <f>'User Input'!U1736</f>
        <v>0</v>
      </c>
      <c r="V1736">
        <f>'User Input'!V1736</f>
        <v>0</v>
      </c>
    </row>
    <row r="1737" spans="1:22" x14ac:dyDescent="0.25">
      <c r="A1737">
        <f>'User Input'!A1737</f>
        <v>0</v>
      </c>
      <c r="B1737">
        <f>'User Input'!B1737</f>
        <v>0</v>
      </c>
      <c r="C1737">
        <f>'User Input'!C1737</f>
        <v>0</v>
      </c>
      <c r="D1737">
        <f>'User Input'!D1737</f>
        <v>0</v>
      </c>
      <c r="E1737">
        <f>'User Input'!E1737</f>
        <v>0</v>
      </c>
      <c r="F1737">
        <f>'User Input'!F1737</f>
        <v>0</v>
      </c>
      <c r="G1737">
        <f>'User Input'!G1737</f>
        <v>0</v>
      </c>
      <c r="H1737">
        <f>'User Input'!H1737</f>
        <v>0</v>
      </c>
      <c r="I1737">
        <f>'User Input'!I1737</f>
        <v>0</v>
      </c>
      <c r="J1737">
        <f>'User Input'!J1737</f>
        <v>0</v>
      </c>
      <c r="K1737">
        <f>'User Input'!K1737</f>
        <v>0</v>
      </c>
      <c r="L1737">
        <f>'User Input'!L1737</f>
        <v>0</v>
      </c>
      <c r="M1737">
        <f>'User Input'!M1737</f>
        <v>0</v>
      </c>
      <c r="N1737">
        <f>'User Input'!N1737</f>
        <v>0</v>
      </c>
      <c r="O1737">
        <f>'User Input'!O1737</f>
        <v>0</v>
      </c>
      <c r="P1737">
        <f>'User Input'!P1737</f>
        <v>0</v>
      </c>
      <c r="Q1737">
        <f>'User Input'!Q1737</f>
        <v>0</v>
      </c>
      <c r="R1737">
        <f>'User Input'!R1737</f>
        <v>0</v>
      </c>
      <c r="S1737">
        <f>'User Input'!S1737</f>
        <v>0</v>
      </c>
      <c r="T1737">
        <f>'User Input'!T1737</f>
        <v>0</v>
      </c>
      <c r="U1737" s="3">
        <f>'User Input'!U1737</f>
        <v>0</v>
      </c>
      <c r="V1737">
        <f>'User Input'!V1737</f>
        <v>0</v>
      </c>
    </row>
    <row r="1738" spans="1:22" x14ac:dyDescent="0.25">
      <c r="A1738">
        <f>'User Input'!A1738</f>
        <v>0</v>
      </c>
      <c r="B1738">
        <f>'User Input'!B1738</f>
        <v>0</v>
      </c>
      <c r="C1738">
        <f>'User Input'!C1738</f>
        <v>0</v>
      </c>
      <c r="D1738">
        <f>'User Input'!D1738</f>
        <v>0</v>
      </c>
      <c r="E1738">
        <f>'User Input'!E1738</f>
        <v>0</v>
      </c>
      <c r="F1738">
        <f>'User Input'!F1738</f>
        <v>0</v>
      </c>
      <c r="G1738">
        <f>'User Input'!G1738</f>
        <v>0</v>
      </c>
      <c r="H1738">
        <f>'User Input'!H1738</f>
        <v>0</v>
      </c>
      <c r="I1738">
        <f>'User Input'!I1738</f>
        <v>0</v>
      </c>
      <c r="J1738">
        <f>'User Input'!J1738</f>
        <v>0</v>
      </c>
      <c r="K1738">
        <f>'User Input'!K1738</f>
        <v>0</v>
      </c>
      <c r="L1738">
        <f>'User Input'!L1738</f>
        <v>0</v>
      </c>
      <c r="M1738">
        <f>'User Input'!M1738</f>
        <v>0</v>
      </c>
      <c r="N1738">
        <f>'User Input'!N1738</f>
        <v>0</v>
      </c>
      <c r="O1738">
        <f>'User Input'!O1738</f>
        <v>0</v>
      </c>
      <c r="P1738">
        <f>'User Input'!P1738</f>
        <v>0</v>
      </c>
      <c r="Q1738">
        <f>'User Input'!Q1738</f>
        <v>0</v>
      </c>
      <c r="R1738">
        <f>'User Input'!R1738</f>
        <v>0</v>
      </c>
      <c r="S1738">
        <f>'User Input'!S1738</f>
        <v>0</v>
      </c>
      <c r="T1738">
        <f>'User Input'!T1738</f>
        <v>0</v>
      </c>
      <c r="U1738" s="3">
        <f>'User Input'!U1738</f>
        <v>0</v>
      </c>
      <c r="V1738">
        <f>'User Input'!V1738</f>
        <v>0</v>
      </c>
    </row>
    <row r="1739" spans="1:22" x14ac:dyDescent="0.25">
      <c r="A1739">
        <f>'User Input'!A1739</f>
        <v>0</v>
      </c>
      <c r="B1739">
        <f>'User Input'!B1739</f>
        <v>0</v>
      </c>
      <c r="C1739">
        <f>'User Input'!C1739</f>
        <v>0</v>
      </c>
      <c r="D1739">
        <f>'User Input'!D1739</f>
        <v>0</v>
      </c>
      <c r="E1739">
        <f>'User Input'!E1739</f>
        <v>0</v>
      </c>
      <c r="F1739">
        <f>'User Input'!F1739</f>
        <v>0</v>
      </c>
      <c r="G1739">
        <f>'User Input'!G1739</f>
        <v>0</v>
      </c>
      <c r="H1739">
        <f>'User Input'!H1739</f>
        <v>0</v>
      </c>
      <c r="I1739">
        <f>'User Input'!I1739</f>
        <v>0</v>
      </c>
      <c r="J1739">
        <f>'User Input'!J1739</f>
        <v>0</v>
      </c>
      <c r="K1739">
        <f>'User Input'!K1739</f>
        <v>0</v>
      </c>
      <c r="L1739">
        <f>'User Input'!L1739</f>
        <v>0</v>
      </c>
      <c r="M1739">
        <f>'User Input'!M1739</f>
        <v>0</v>
      </c>
      <c r="N1739">
        <f>'User Input'!N1739</f>
        <v>0</v>
      </c>
      <c r="O1739">
        <f>'User Input'!O1739</f>
        <v>0</v>
      </c>
      <c r="P1739">
        <f>'User Input'!P1739</f>
        <v>0</v>
      </c>
      <c r="Q1739">
        <f>'User Input'!Q1739</f>
        <v>0</v>
      </c>
      <c r="R1739">
        <f>'User Input'!R1739</f>
        <v>0</v>
      </c>
      <c r="S1739">
        <f>'User Input'!S1739</f>
        <v>0</v>
      </c>
      <c r="T1739">
        <f>'User Input'!T1739</f>
        <v>0</v>
      </c>
      <c r="U1739" s="3">
        <f>'User Input'!U1739</f>
        <v>0</v>
      </c>
      <c r="V1739">
        <f>'User Input'!V1739</f>
        <v>0</v>
      </c>
    </row>
    <row r="1740" spans="1:22" x14ac:dyDescent="0.25">
      <c r="A1740">
        <f>'User Input'!A1740</f>
        <v>0</v>
      </c>
      <c r="B1740">
        <f>'User Input'!B1740</f>
        <v>0</v>
      </c>
      <c r="C1740">
        <f>'User Input'!C1740</f>
        <v>0</v>
      </c>
      <c r="D1740">
        <f>'User Input'!D1740</f>
        <v>0</v>
      </c>
      <c r="E1740">
        <f>'User Input'!E1740</f>
        <v>0</v>
      </c>
      <c r="F1740">
        <f>'User Input'!F1740</f>
        <v>0</v>
      </c>
      <c r="G1740">
        <f>'User Input'!G1740</f>
        <v>0</v>
      </c>
      <c r="H1740">
        <f>'User Input'!H1740</f>
        <v>0</v>
      </c>
      <c r="I1740">
        <f>'User Input'!I1740</f>
        <v>0</v>
      </c>
      <c r="J1740">
        <f>'User Input'!J1740</f>
        <v>0</v>
      </c>
      <c r="K1740">
        <f>'User Input'!K1740</f>
        <v>0</v>
      </c>
      <c r="L1740">
        <f>'User Input'!L1740</f>
        <v>0</v>
      </c>
      <c r="M1740">
        <f>'User Input'!M1740</f>
        <v>0</v>
      </c>
      <c r="N1740">
        <f>'User Input'!N1740</f>
        <v>0</v>
      </c>
      <c r="O1740">
        <f>'User Input'!O1740</f>
        <v>0</v>
      </c>
      <c r="P1740">
        <f>'User Input'!P1740</f>
        <v>0</v>
      </c>
      <c r="Q1740">
        <f>'User Input'!Q1740</f>
        <v>0</v>
      </c>
      <c r="R1740">
        <f>'User Input'!R1740</f>
        <v>0</v>
      </c>
      <c r="S1740">
        <f>'User Input'!S1740</f>
        <v>0</v>
      </c>
      <c r="T1740">
        <f>'User Input'!T1740</f>
        <v>0</v>
      </c>
      <c r="U1740" s="3">
        <f>'User Input'!U1740</f>
        <v>0</v>
      </c>
      <c r="V1740">
        <f>'User Input'!V1740</f>
        <v>0</v>
      </c>
    </row>
    <row r="1741" spans="1:22" x14ac:dyDescent="0.25">
      <c r="A1741">
        <f>'User Input'!A1741</f>
        <v>0</v>
      </c>
      <c r="B1741">
        <f>'User Input'!B1741</f>
        <v>0</v>
      </c>
      <c r="C1741">
        <f>'User Input'!C1741</f>
        <v>0</v>
      </c>
      <c r="D1741">
        <f>'User Input'!D1741</f>
        <v>0</v>
      </c>
      <c r="E1741">
        <f>'User Input'!E1741</f>
        <v>0</v>
      </c>
      <c r="F1741">
        <f>'User Input'!F1741</f>
        <v>0</v>
      </c>
      <c r="G1741">
        <f>'User Input'!G1741</f>
        <v>0</v>
      </c>
      <c r="H1741">
        <f>'User Input'!H1741</f>
        <v>0</v>
      </c>
      <c r="I1741">
        <f>'User Input'!I1741</f>
        <v>0</v>
      </c>
      <c r="J1741">
        <f>'User Input'!J1741</f>
        <v>0</v>
      </c>
      <c r="K1741">
        <f>'User Input'!K1741</f>
        <v>0</v>
      </c>
      <c r="L1741">
        <f>'User Input'!L1741</f>
        <v>0</v>
      </c>
      <c r="M1741">
        <f>'User Input'!M1741</f>
        <v>0</v>
      </c>
      <c r="N1741">
        <f>'User Input'!N1741</f>
        <v>0</v>
      </c>
      <c r="O1741">
        <f>'User Input'!O1741</f>
        <v>0</v>
      </c>
      <c r="P1741">
        <f>'User Input'!P1741</f>
        <v>0</v>
      </c>
      <c r="Q1741">
        <f>'User Input'!Q1741</f>
        <v>0</v>
      </c>
      <c r="R1741">
        <f>'User Input'!R1741</f>
        <v>0</v>
      </c>
      <c r="S1741">
        <f>'User Input'!S1741</f>
        <v>0</v>
      </c>
      <c r="T1741">
        <f>'User Input'!T1741</f>
        <v>0</v>
      </c>
      <c r="U1741" s="3">
        <f>'User Input'!U1741</f>
        <v>0</v>
      </c>
      <c r="V1741">
        <f>'User Input'!V1741</f>
        <v>0</v>
      </c>
    </row>
    <row r="1742" spans="1:22" x14ac:dyDescent="0.25">
      <c r="A1742">
        <f>'User Input'!A1742</f>
        <v>0</v>
      </c>
      <c r="B1742">
        <f>'User Input'!B1742</f>
        <v>0</v>
      </c>
      <c r="C1742">
        <f>'User Input'!C1742</f>
        <v>0</v>
      </c>
      <c r="D1742">
        <f>'User Input'!D1742</f>
        <v>0</v>
      </c>
      <c r="E1742">
        <f>'User Input'!E1742</f>
        <v>0</v>
      </c>
      <c r="F1742">
        <f>'User Input'!F1742</f>
        <v>0</v>
      </c>
      <c r="G1742">
        <f>'User Input'!G1742</f>
        <v>0</v>
      </c>
      <c r="H1742">
        <f>'User Input'!H1742</f>
        <v>0</v>
      </c>
      <c r="I1742">
        <f>'User Input'!I1742</f>
        <v>0</v>
      </c>
      <c r="J1742">
        <f>'User Input'!J1742</f>
        <v>0</v>
      </c>
      <c r="K1742">
        <f>'User Input'!K1742</f>
        <v>0</v>
      </c>
      <c r="L1742">
        <f>'User Input'!L1742</f>
        <v>0</v>
      </c>
      <c r="M1742">
        <f>'User Input'!M1742</f>
        <v>0</v>
      </c>
      <c r="N1742">
        <f>'User Input'!N1742</f>
        <v>0</v>
      </c>
      <c r="O1742">
        <f>'User Input'!O1742</f>
        <v>0</v>
      </c>
      <c r="P1742">
        <f>'User Input'!P1742</f>
        <v>0</v>
      </c>
      <c r="Q1742">
        <f>'User Input'!Q1742</f>
        <v>0</v>
      </c>
      <c r="R1742">
        <f>'User Input'!R1742</f>
        <v>0</v>
      </c>
      <c r="S1742">
        <f>'User Input'!S1742</f>
        <v>0</v>
      </c>
      <c r="T1742">
        <f>'User Input'!T1742</f>
        <v>0</v>
      </c>
      <c r="U1742" s="3">
        <f>'User Input'!U1742</f>
        <v>0</v>
      </c>
      <c r="V1742">
        <f>'User Input'!V1742</f>
        <v>0</v>
      </c>
    </row>
    <row r="1743" spans="1:22" x14ac:dyDescent="0.25">
      <c r="A1743">
        <f>'User Input'!A1743</f>
        <v>0</v>
      </c>
      <c r="B1743">
        <f>'User Input'!B1743</f>
        <v>0</v>
      </c>
      <c r="C1743">
        <f>'User Input'!C1743</f>
        <v>0</v>
      </c>
      <c r="D1743">
        <f>'User Input'!D1743</f>
        <v>0</v>
      </c>
      <c r="E1743">
        <f>'User Input'!E1743</f>
        <v>0</v>
      </c>
      <c r="F1743">
        <f>'User Input'!F1743</f>
        <v>0</v>
      </c>
      <c r="G1743">
        <f>'User Input'!G1743</f>
        <v>0</v>
      </c>
      <c r="H1743">
        <f>'User Input'!H1743</f>
        <v>0</v>
      </c>
      <c r="I1743">
        <f>'User Input'!I1743</f>
        <v>0</v>
      </c>
      <c r="J1743">
        <f>'User Input'!J1743</f>
        <v>0</v>
      </c>
      <c r="K1743">
        <f>'User Input'!K1743</f>
        <v>0</v>
      </c>
      <c r="L1743">
        <f>'User Input'!L1743</f>
        <v>0</v>
      </c>
      <c r="M1743">
        <f>'User Input'!M1743</f>
        <v>0</v>
      </c>
      <c r="N1743">
        <f>'User Input'!N1743</f>
        <v>0</v>
      </c>
      <c r="O1743">
        <f>'User Input'!O1743</f>
        <v>0</v>
      </c>
      <c r="P1743">
        <f>'User Input'!P1743</f>
        <v>0</v>
      </c>
      <c r="Q1743">
        <f>'User Input'!Q1743</f>
        <v>0</v>
      </c>
      <c r="R1743">
        <f>'User Input'!R1743</f>
        <v>0</v>
      </c>
      <c r="S1743">
        <f>'User Input'!S1743</f>
        <v>0</v>
      </c>
      <c r="T1743">
        <f>'User Input'!T1743</f>
        <v>0</v>
      </c>
      <c r="U1743" s="3">
        <f>'User Input'!U1743</f>
        <v>0</v>
      </c>
      <c r="V1743">
        <f>'User Input'!V1743</f>
        <v>0</v>
      </c>
    </row>
    <row r="1744" spans="1:22" x14ac:dyDescent="0.25">
      <c r="A1744">
        <f>'User Input'!A1744</f>
        <v>0</v>
      </c>
      <c r="B1744">
        <f>'User Input'!B1744</f>
        <v>0</v>
      </c>
      <c r="C1744">
        <f>'User Input'!C1744</f>
        <v>0</v>
      </c>
      <c r="D1744">
        <f>'User Input'!D1744</f>
        <v>0</v>
      </c>
      <c r="E1744">
        <f>'User Input'!E1744</f>
        <v>0</v>
      </c>
      <c r="F1744">
        <f>'User Input'!F1744</f>
        <v>0</v>
      </c>
      <c r="G1744">
        <f>'User Input'!G1744</f>
        <v>0</v>
      </c>
      <c r="H1744">
        <f>'User Input'!H1744</f>
        <v>0</v>
      </c>
      <c r="I1744">
        <f>'User Input'!I1744</f>
        <v>0</v>
      </c>
      <c r="J1744">
        <f>'User Input'!J1744</f>
        <v>0</v>
      </c>
      <c r="K1744">
        <f>'User Input'!K1744</f>
        <v>0</v>
      </c>
      <c r="L1744">
        <f>'User Input'!L1744</f>
        <v>0</v>
      </c>
      <c r="M1744">
        <f>'User Input'!M1744</f>
        <v>0</v>
      </c>
      <c r="N1744">
        <f>'User Input'!N1744</f>
        <v>0</v>
      </c>
      <c r="O1744">
        <f>'User Input'!O1744</f>
        <v>0</v>
      </c>
      <c r="P1744">
        <f>'User Input'!P1744</f>
        <v>0</v>
      </c>
      <c r="Q1744">
        <f>'User Input'!Q1744</f>
        <v>0</v>
      </c>
      <c r="R1744">
        <f>'User Input'!R1744</f>
        <v>0</v>
      </c>
      <c r="S1744">
        <f>'User Input'!S1744</f>
        <v>0</v>
      </c>
      <c r="T1744">
        <f>'User Input'!T1744</f>
        <v>0</v>
      </c>
      <c r="U1744" s="3">
        <f>'User Input'!U1744</f>
        <v>0</v>
      </c>
      <c r="V1744">
        <f>'User Input'!V1744</f>
        <v>0</v>
      </c>
    </row>
    <row r="1745" spans="1:22" x14ac:dyDescent="0.25">
      <c r="A1745">
        <f>'User Input'!A1745</f>
        <v>0</v>
      </c>
      <c r="B1745">
        <f>'User Input'!B1745</f>
        <v>0</v>
      </c>
      <c r="C1745">
        <f>'User Input'!C1745</f>
        <v>0</v>
      </c>
      <c r="D1745">
        <f>'User Input'!D1745</f>
        <v>0</v>
      </c>
      <c r="E1745">
        <f>'User Input'!E1745</f>
        <v>0</v>
      </c>
      <c r="F1745">
        <f>'User Input'!F1745</f>
        <v>0</v>
      </c>
      <c r="G1745">
        <f>'User Input'!G1745</f>
        <v>0</v>
      </c>
      <c r="H1745">
        <f>'User Input'!H1745</f>
        <v>0</v>
      </c>
      <c r="I1745">
        <f>'User Input'!I1745</f>
        <v>0</v>
      </c>
      <c r="J1745">
        <f>'User Input'!J1745</f>
        <v>0</v>
      </c>
      <c r="K1745">
        <f>'User Input'!K1745</f>
        <v>0</v>
      </c>
      <c r="L1745">
        <f>'User Input'!L1745</f>
        <v>0</v>
      </c>
      <c r="M1745">
        <f>'User Input'!M1745</f>
        <v>0</v>
      </c>
      <c r="N1745">
        <f>'User Input'!N1745</f>
        <v>0</v>
      </c>
      <c r="O1745">
        <f>'User Input'!O1745</f>
        <v>0</v>
      </c>
      <c r="P1745">
        <f>'User Input'!P1745</f>
        <v>0</v>
      </c>
      <c r="Q1745">
        <f>'User Input'!Q1745</f>
        <v>0</v>
      </c>
      <c r="R1745">
        <f>'User Input'!R1745</f>
        <v>0</v>
      </c>
      <c r="S1745">
        <f>'User Input'!S1745</f>
        <v>0</v>
      </c>
      <c r="T1745">
        <f>'User Input'!T1745</f>
        <v>0</v>
      </c>
      <c r="U1745" s="3">
        <f>'User Input'!U1745</f>
        <v>0</v>
      </c>
      <c r="V1745">
        <f>'User Input'!V1745</f>
        <v>0</v>
      </c>
    </row>
    <row r="1746" spans="1:22" x14ac:dyDescent="0.25">
      <c r="A1746">
        <f>'User Input'!A1746</f>
        <v>0</v>
      </c>
      <c r="B1746">
        <f>'User Input'!B1746</f>
        <v>0</v>
      </c>
      <c r="C1746">
        <f>'User Input'!C1746</f>
        <v>0</v>
      </c>
      <c r="D1746">
        <f>'User Input'!D1746</f>
        <v>0</v>
      </c>
      <c r="E1746">
        <f>'User Input'!E1746</f>
        <v>0</v>
      </c>
      <c r="F1746">
        <f>'User Input'!F1746</f>
        <v>0</v>
      </c>
      <c r="G1746">
        <f>'User Input'!G1746</f>
        <v>0</v>
      </c>
      <c r="H1746">
        <f>'User Input'!H1746</f>
        <v>0</v>
      </c>
      <c r="I1746">
        <f>'User Input'!I1746</f>
        <v>0</v>
      </c>
      <c r="J1746">
        <f>'User Input'!J1746</f>
        <v>0</v>
      </c>
      <c r="K1746">
        <f>'User Input'!K1746</f>
        <v>0</v>
      </c>
      <c r="L1746">
        <f>'User Input'!L1746</f>
        <v>0</v>
      </c>
      <c r="M1746">
        <f>'User Input'!M1746</f>
        <v>0</v>
      </c>
      <c r="N1746">
        <f>'User Input'!N1746</f>
        <v>0</v>
      </c>
      <c r="O1746">
        <f>'User Input'!O1746</f>
        <v>0</v>
      </c>
      <c r="P1746">
        <f>'User Input'!P1746</f>
        <v>0</v>
      </c>
      <c r="Q1746">
        <f>'User Input'!Q1746</f>
        <v>0</v>
      </c>
      <c r="R1746">
        <f>'User Input'!R1746</f>
        <v>0</v>
      </c>
      <c r="S1746">
        <f>'User Input'!S1746</f>
        <v>0</v>
      </c>
      <c r="T1746">
        <f>'User Input'!T1746</f>
        <v>0</v>
      </c>
      <c r="U1746" s="3">
        <f>'User Input'!U1746</f>
        <v>0</v>
      </c>
      <c r="V1746">
        <f>'User Input'!V1746</f>
        <v>0</v>
      </c>
    </row>
    <row r="1747" spans="1:22" x14ac:dyDescent="0.25">
      <c r="A1747">
        <f>'User Input'!A1747</f>
        <v>0</v>
      </c>
      <c r="B1747">
        <f>'User Input'!B1747</f>
        <v>0</v>
      </c>
      <c r="C1747">
        <f>'User Input'!C1747</f>
        <v>0</v>
      </c>
      <c r="D1747">
        <f>'User Input'!D1747</f>
        <v>0</v>
      </c>
      <c r="E1747">
        <f>'User Input'!E1747</f>
        <v>0</v>
      </c>
      <c r="F1747">
        <f>'User Input'!F1747</f>
        <v>0</v>
      </c>
      <c r="G1747">
        <f>'User Input'!G1747</f>
        <v>0</v>
      </c>
      <c r="H1747">
        <f>'User Input'!H1747</f>
        <v>0</v>
      </c>
      <c r="I1747">
        <f>'User Input'!I1747</f>
        <v>0</v>
      </c>
      <c r="J1747">
        <f>'User Input'!J1747</f>
        <v>0</v>
      </c>
      <c r="K1747">
        <f>'User Input'!K1747</f>
        <v>0</v>
      </c>
      <c r="L1747">
        <f>'User Input'!L1747</f>
        <v>0</v>
      </c>
      <c r="M1747">
        <f>'User Input'!M1747</f>
        <v>0</v>
      </c>
      <c r="N1747">
        <f>'User Input'!N1747</f>
        <v>0</v>
      </c>
      <c r="O1747">
        <f>'User Input'!O1747</f>
        <v>0</v>
      </c>
      <c r="P1747">
        <f>'User Input'!P1747</f>
        <v>0</v>
      </c>
      <c r="Q1747">
        <f>'User Input'!Q1747</f>
        <v>0</v>
      </c>
      <c r="R1747">
        <f>'User Input'!R1747</f>
        <v>0</v>
      </c>
      <c r="S1747">
        <f>'User Input'!S1747</f>
        <v>0</v>
      </c>
      <c r="T1747">
        <f>'User Input'!T1747</f>
        <v>0</v>
      </c>
      <c r="U1747" s="3">
        <f>'User Input'!U1747</f>
        <v>0</v>
      </c>
      <c r="V1747">
        <f>'User Input'!V1747</f>
        <v>0</v>
      </c>
    </row>
    <row r="1748" spans="1:22" x14ac:dyDescent="0.25">
      <c r="A1748">
        <f>'User Input'!A1748</f>
        <v>0</v>
      </c>
      <c r="B1748">
        <f>'User Input'!B1748</f>
        <v>0</v>
      </c>
      <c r="C1748">
        <f>'User Input'!C1748</f>
        <v>0</v>
      </c>
      <c r="D1748">
        <f>'User Input'!D1748</f>
        <v>0</v>
      </c>
      <c r="E1748">
        <f>'User Input'!E1748</f>
        <v>0</v>
      </c>
      <c r="F1748">
        <f>'User Input'!F1748</f>
        <v>0</v>
      </c>
      <c r="G1748">
        <f>'User Input'!G1748</f>
        <v>0</v>
      </c>
      <c r="H1748">
        <f>'User Input'!H1748</f>
        <v>0</v>
      </c>
      <c r="I1748">
        <f>'User Input'!I1748</f>
        <v>0</v>
      </c>
      <c r="J1748">
        <f>'User Input'!J1748</f>
        <v>0</v>
      </c>
      <c r="K1748">
        <f>'User Input'!K1748</f>
        <v>0</v>
      </c>
      <c r="L1748">
        <f>'User Input'!L1748</f>
        <v>0</v>
      </c>
      <c r="M1748">
        <f>'User Input'!M1748</f>
        <v>0</v>
      </c>
      <c r="N1748">
        <f>'User Input'!N1748</f>
        <v>0</v>
      </c>
      <c r="O1748">
        <f>'User Input'!O1748</f>
        <v>0</v>
      </c>
      <c r="P1748">
        <f>'User Input'!P1748</f>
        <v>0</v>
      </c>
      <c r="Q1748">
        <f>'User Input'!Q1748</f>
        <v>0</v>
      </c>
      <c r="R1748">
        <f>'User Input'!R1748</f>
        <v>0</v>
      </c>
      <c r="S1748">
        <f>'User Input'!S1748</f>
        <v>0</v>
      </c>
      <c r="T1748">
        <f>'User Input'!T1748</f>
        <v>0</v>
      </c>
      <c r="U1748" s="3">
        <f>'User Input'!U1748</f>
        <v>0</v>
      </c>
      <c r="V1748">
        <f>'User Input'!V1748</f>
        <v>0</v>
      </c>
    </row>
    <row r="1749" spans="1:22" x14ac:dyDescent="0.25">
      <c r="A1749">
        <f>'User Input'!A1749</f>
        <v>0</v>
      </c>
      <c r="B1749">
        <f>'User Input'!B1749</f>
        <v>0</v>
      </c>
      <c r="C1749">
        <f>'User Input'!C1749</f>
        <v>0</v>
      </c>
      <c r="D1749">
        <f>'User Input'!D1749</f>
        <v>0</v>
      </c>
      <c r="E1749">
        <f>'User Input'!E1749</f>
        <v>0</v>
      </c>
      <c r="F1749">
        <f>'User Input'!F1749</f>
        <v>0</v>
      </c>
      <c r="G1749">
        <f>'User Input'!G1749</f>
        <v>0</v>
      </c>
      <c r="H1749">
        <f>'User Input'!H1749</f>
        <v>0</v>
      </c>
      <c r="I1749">
        <f>'User Input'!I1749</f>
        <v>0</v>
      </c>
      <c r="J1749">
        <f>'User Input'!J1749</f>
        <v>0</v>
      </c>
      <c r="K1749">
        <f>'User Input'!K1749</f>
        <v>0</v>
      </c>
      <c r="L1749">
        <f>'User Input'!L1749</f>
        <v>0</v>
      </c>
      <c r="M1749">
        <f>'User Input'!M1749</f>
        <v>0</v>
      </c>
      <c r="N1749">
        <f>'User Input'!N1749</f>
        <v>0</v>
      </c>
      <c r="O1749">
        <f>'User Input'!O1749</f>
        <v>0</v>
      </c>
      <c r="P1749">
        <f>'User Input'!P1749</f>
        <v>0</v>
      </c>
      <c r="Q1749">
        <f>'User Input'!Q1749</f>
        <v>0</v>
      </c>
      <c r="R1749">
        <f>'User Input'!R1749</f>
        <v>0</v>
      </c>
      <c r="S1749">
        <f>'User Input'!S1749</f>
        <v>0</v>
      </c>
      <c r="T1749">
        <f>'User Input'!T1749</f>
        <v>0</v>
      </c>
      <c r="U1749" s="3">
        <f>'User Input'!U1749</f>
        <v>0</v>
      </c>
      <c r="V1749">
        <f>'User Input'!V1749</f>
        <v>0</v>
      </c>
    </row>
    <row r="1750" spans="1:22" x14ac:dyDescent="0.25">
      <c r="A1750">
        <f>'User Input'!A1750</f>
        <v>0</v>
      </c>
      <c r="B1750">
        <f>'User Input'!B1750</f>
        <v>0</v>
      </c>
      <c r="C1750">
        <f>'User Input'!C1750</f>
        <v>0</v>
      </c>
      <c r="D1750">
        <f>'User Input'!D1750</f>
        <v>0</v>
      </c>
      <c r="E1750">
        <f>'User Input'!E1750</f>
        <v>0</v>
      </c>
      <c r="F1750">
        <f>'User Input'!F1750</f>
        <v>0</v>
      </c>
      <c r="G1750">
        <f>'User Input'!G1750</f>
        <v>0</v>
      </c>
      <c r="H1750">
        <f>'User Input'!H1750</f>
        <v>0</v>
      </c>
      <c r="I1750">
        <f>'User Input'!I1750</f>
        <v>0</v>
      </c>
      <c r="J1750">
        <f>'User Input'!J1750</f>
        <v>0</v>
      </c>
      <c r="K1750">
        <f>'User Input'!K1750</f>
        <v>0</v>
      </c>
      <c r="L1750">
        <f>'User Input'!L1750</f>
        <v>0</v>
      </c>
      <c r="M1750">
        <f>'User Input'!M1750</f>
        <v>0</v>
      </c>
      <c r="N1750">
        <f>'User Input'!N1750</f>
        <v>0</v>
      </c>
      <c r="O1750">
        <f>'User Input'!O1750</f>
        <v>0</v>
      </c>
      <c r="P1750">
        <f>'User Input'!P1750</f>
        <v>0</v>
      </c>
      <c r="Q1750">
        <f>'User Input'!Q1750</f>
        <v>0</v>
      </c>
      <c r="R1750">
        <f>'User Input'!R1750</f>
        <v>0</v>
      </c>
      <c r="S1750">
        <f>'User Input'!S1750</f>
        <v>0</v>
      </c>
      <c r="T1750">
        <f>'User Input'!T1750</f>
        <v>0</v>
      </c>
      <c r="U1750" s="3">
        <f>'User Input'!U1750</f>
        <v>0</v>
      </c>
      <c r="V1750">
        <f>'User Input'!V1750</f>
        <v>0</v>
      </c>
    </row>
    <row r="1751" spans="1:22" x14ac:dyDescent="0.25">
      <c r="A1751">
        <f>'User Input'!A1751</f>
        <v>0</v>
      </c>
      <c r="B1751">
        <f>'User Input'!B1751</f>
        <v>0</v>
      </c>
      <c r="C1751">
        <f>'User Input'!C1751</f>
        <v>0</v>
      </c>
      <c r="D1751">
        <f>'User Input'!D1751</f>
        <v>0</v>
      </c>
      <c r="E1751">
        <f>'User Input'!E1751</f>
        <v>0</v>
      </c>
      <c r="F1751">
        <f>'User Input'!F1751</f>
        <v>0</v>
      </c>
      <c r="G1751">
        <f>'User Input'!G1751</f>
        <v>0</v>
      </c>
      <c r="H1751">
        <f>'User Input'!H1751</f>
        <v>0</v>
      </c>
      <c r="I1751">
        <f>'User Input'!I1751</f>
        <v>0</v>
      </c>
      <c r="J1751">
        <f>'User Input'!J1751</f>
        <v>0</v>
      </c>
      <c r="K1751">
        <f>'User Input'!K1751</f>
        <v>0</v>
      </c>
      <c r="L1751">
        <f>'User Input'!L1751</f>
        <v>0</v>
      </c>
      <c r="M1751">
        <f>'User Input'!M1751</f>
        <v>0</v>
      </c>
      <c r="N1751">
        <f>'User Input'!N1751</f>
        <v>0</v>
      </c>
      <c r="O1751">
        <f>'User Input'!O1751</f>
        <v>0</v>
      </c>
      <c r="P1751">
        <f>'User Input'!P1751</f>
        <v>0</v>
      </c>
      <c r="Q1751">
        <f>'User Input'!Q1751</f>
        <v>0</v>
      </c>
      <c r="R1751">
        <f>'User Input'!R1751</f>
        <v>0</v>
      </c>
      <c r="S1751">
        <f>'User Input'!S1751</f>
        <v>0</v>
      </c>
      <c r="T1751">
        <f>'User Input'!T1751</f>
        <v>0</v>
      </c>
      <c r="U1751" s="3">
        <f>'User Input'!U1751</f>
        <v>0</v>
      </c>
      <c r="V1751">
        <f>'User Input'!V1751</f>
        <v>0</v>
      </c>
    </row>
    <row r="1752" spans="1:22" x14ac:dyDescent="0.25">
      <c r="A1752">
        <f>'User Input'!A1752</f>
        <v>0</v>
      </c>
      <c r="B1752">
        <f>'User Input'!B1752</f>
        <v>0</v>
      </c>
      <c r="C1752">
        <f>'User Input'!C1752</f>
        <v>0</v>
      </c>
      <c r="D1752">
        <f>'User Input'!D1752</f>
        <v>0</v>
      </c>
      <c r="E1752">
        <f>'User Input'!E1752</f>
        <v>0</v>
      </c>
      <c r="F1752">
        <f>'User Input'!F1752</f>
        <v>0</v>
      </c>
      <c r="G1752">
        <f>'User Input'!G1752</f>
        <v>0</v>
      </c>
      <c r="H1752">
        <f>'User Input'!H1752</f>
        <v>0</v>
      </c>
      <c r="I1752">
        <f>'User Input'!I1752</f>
        <v>0</v>
      </c>
      <c r="J1752">
        <f>'User Input'!J1752</f>
        <v>0</v>
      </c>
      <c r="K1752">
        <f>'User Input'!K1752</f>
        <v>0</v>
      </c>
      <c r="L1752">
        <f>'User Input'!L1752</f>
        <v>0</v>
      </c>
      <c r="M1752">
        <f>'User Input'!M1752</f>
        <v>0</v>
      </c>
      <c r="N1752">
        <f>'User Input'!N1752</f>
        <v>0</v>
      </c>
      <c r="O1752">
        <f>'User Input'!O1752</f>
        <v>0</v>
      </c>
      <c r="P1752">
        <f>'User Input'!P1752</f>
        <v>0</v>
      </c>
      <c r="Q1752">
        <f>'User Input'!Q1752</f>
        <v>0</v>
      </c>
      <c r="R1752">
        <f>'User Input'!R1752</f>
        <v>0</v>
      </c>
      <c r="S1752">
        <f>'User Input'!S1752</f>
        <v>0</v>
      </c>
      <c r="T1752">
        <f>'User Input'!T1752</f>
        <v>0</v>
      </c>
      <c r="U1752" s="3">
        <f>'User Input'!U1752</f>
        <v>0</v>
      </c>
      <c r="V1752">
        <f>'User Input'!V1752</f>
        <v>0</v>
      </c>
    </row>
    <row r="1753" spans="1:22" x14ac:dyDescent="0.25">
      <c r="A1753">
        <f>'User Input'!A1753</f>
        <v>0</v>
      </c>
      <c r="B1753">
        <f>'User Input'!B1753</f>
        <v>0</v>
      </c>
      <c r="C1753">
        <f>'User Input'!C1753</f>
        <v>0</v>
      </c>
      <c r="D1753">
        <f>'User Input'!D1753</f>
        <v>0</v>
      </c>
      <c r="E1753">
        <f>'User Input'!E1753</f>
        <v>0</v>
      </c>
      <c r="F1753">
        <f>'User Input'!F1753</f>
        <v>0</v>
      </c>
      <c r="G1753">
        <f>'User Input'!G1753</f>
        <v>0</v>
      </c>
      <c r="H1753">
        <f>'User Input'!H1753</f>
        <v>0</v>
      </c>
      <c r="I1753">
        <f>'User Input'!I1753</f>
        <v>0</v>
      </c>
      <c r="J1753">
        <f>'User Input'!J1753</f>
        <v>0</v>
      </c>
      <c r="K1753">
        <f>'User Input'!K1753</f>
        <v>0</v>
      </c>
      <c r="L1753">
        <f>'User Input'!L1753</f>
        <v>0</v>
      </c>
      <c r="M1753">
        <f>'User Input'!M1753</f>
        <v>0</v>
      </c>
      <c r="N1753">
        <f>'User Input'!N1753</f>
        <v>0</v>
      </c>
      <c r="O1753">
        <f>'User Input'!O1753</f>
        <v>0</v>
      </c>
      <c r="P1753">
        <f>'User Input'!P1753</f>
        <v>0</v>
      </c>
      <c r="Q1753">
        <f>'User Input'!Q1753</f>
        <v>0</v>
      </c>
      <c r="R1753">
        <f>'User Input'!R1753</f>
        <v>0</v>
      </c>
      <c r="S1753">
        <f>'User Input'!S1753</f>
        <v>0</v>
      </c>
      <c r="T1753">
        <f>'User Input'!T1753</f>
        <v>0</v>
      </c>
      <c r="U1753" s="3">
        <f>'User Input'!U1753</f>
        <v>0</v>
      </c>
      <c r="V1753">
        <f>'User Input'!V1753</f>
        <v>0</v>
      </c>
    </row>
    <row r="1754" spans="1:22" x14ac:dyDescent="0.25">
      <c r="A1754">
        <f>'User Input'!A1754</f>
        <v>0</v>
      </c>
      <c r="B1754">
        <f>'User Input'!B1754</f>
        <v>0</v>
      </c>
      <c r="C1754">
        <f>'User Input'!C1754</f>
        <v>0</v>
      </c>
      <c r="D1754">
        <f>'User Input'!D1754</f>
        <v>0</v>
      </c>
      <c r="E1754">
        <f>'User Input'!E1754</f>
        <v>0</v>
      </c>
      <c r="F1754">
        <f>'User Input'!F1754</f>
        <v>0</v>
      </c>
      <c r="G1754">
        <f>'User Input'!G1754</f>
        <v>0</v>
      </c>
      <c r="H1754">
        <f>'User Input'!H1754</f>
        <v>0</v>
      </c>
      <c r="I1754">
        <f>'User Input'!I1754</f>
        <v>0</v>
      </c>
      <c r="J1754">
        <f>'User Input'!J1754</f>
        <v>0</v>
      </c>
      <c r="K1754">
        <f>'User Input'!K1754</f>
        <v>0</v>
      </c>
      <c r="L1754">
        <f>'User Input'!L1754</f>
        <v>0</v>
      </c>
      <c r="M1754">
        <f>'User Input'!M1754</f>
        <v>0</v>
      </c>
      <c r="N1754">
        <f>'User Input'!N1754</f>
        <v>0</v>
      </c>
      <c r="O1754">
        <f>'User Input'!O1754</f>
        <v>0</v>
      </c>
      <c r="P1754">
        <f>'User Input'!P1754</f>
        <v>0</v>
      </c>
      <c r="Q1754">
        <f>'User Input'!Q1754</f>
        <v>0</v>
      </c>
      <c r="R1754">
        <f>'User Input'!R1754</f>
        <v>0</v>
      </c>
      <c r="S1754">
        <f>'User Input'!S1754</f>
        <v>0</v>
      </c>
      <c r="T1754">
        <f>'User Input'!T1754</f>
        <v>0</v>
      </c>
      <c r="U1754" s="3">
        <f>'User Input'!U1754</f>
        <v>0</v>
      </c>
      <c r="V1754">
        <f>'User Input'!V1754</f>
        <v>0</v>
      </c>
    </row>
    <row r="1755" spans="1:22" x14ac:dyDescent="0.25">
      <c r="A1755">
        <f>'User Input'!A1755</f>
        <v>0</v>
      </c>
      <c r="B1755">
        <f>'User Input'!B1755</f>
        <v>0</v>
      </c>
      <c r="C1755">
        <f>'User Input'!C1755</f>
        <v>0</v>
      </c>
      <c r="D1755">
        <f>'User Input'!D1755</f>
        <v>0</v>
      </c>
      <c r="E1755">
        <f>'User Input'!E1755</f>
        <v>0</v>
      </c>
      <c r="F1755">
        <f>'User Input'!F1755</f>
        <v>0</v>
      </c>
      <c r="G1755">
        <f>'User Input'!G1755</f>
        <v>0</v>
      </c>
      <c r="H1755">
        <f>'User Input'!H1755</f>
        <v>0</v>
      </c>
      <c r="I1755">
        <f>'User Input'!I1755</f>
        <v>0</v>
      </c>
      <c r="J1755">
        <f>'User Input'!J1755</f>
        <v>0</v>
      </c>
      <c r="K1755">
        <f>'User Input'!K1755</f>
        <v>0</v>
      </c>
      <c r="L1755">
        <f>'User Input'!L1755</f>
        <v>0</v>
      </c>
      <c r="M1755">
        <f>'User Input'!M1755</f>
        <v>0</v>
      </c>
      <c r="N1755">
        <f>'User Input'!N1755</f>
        <v>0</v>
      </c>
      <c r="O1755">
        <f>'User Input'!O1755</f>
        <v>0</v>
      </c>
      <c r="P1755">
        <f>'User Input'!P1755</f>
        <v>0</v>
      </c>
      <c r="Q1755">
        <f>'User Input'!Q1755</f>
        <v>0</v>
      </c>
      <c r="R1755">
        <f>'User Input'!R1755</f>
        <v>0</v>
      </c>
      <c r="S1755">
        <f>'User Input'!S1755</f>
        <v>0</v>
      </c>
      <c r="T1755">
        <f>'User Input'!T1755</f>
        <v>0</v>
      </c>
      <c r="U1755" s="3">
        <f>'User Input'!U1755</f>
        <v>0</v>
      </c>
      <c r="V1755">
        <f>'User Input'!V1755</f>
        <v>0</v>
      </c>
    </row>
    <row r="1756" spans="1:22" x14ac:dyDescent="0.25">
      <c r="A1756">
        <f>'User Input'!A1756</f>
        <v>0</v>
      </c>
      <c r="B1756">
        <f>'User Input'!B1756</f>
        <v>0</v>
      </c>
      <c r="C1756">
        <f>'User Input'!C1756</f>
        <v>0</v>
      </c>
      <c r="D1756">
        <f>'User Input'!D1756</f>
        <v>0</v>
      </c>
      <c r="E1756">
        <f>'User Input'!E1756</f>
        <v>0</v>
      </c>
      <c r="F1756">
        <f>'User Input'!F1756</f>
        <v>0</v>
      </c>
      <c r="G1756">
        <f>'User Input'!G1756</f>
        <v>0</v>
      </c>
      <c r="H1756">
        <f>'User Input'!H1756</f>
        <v>0</v>
      </c>
      <c r="I1756">
        <f>'User Input'!I1756</f>
        <v>0</v>
      </c>
      <c r="J1756">
        <f>'User Input'!J1756</f>
        <v>0</v>
      </c>
      <c r="K1756">
        <f>'User Input'!K1756</f>
        <v>0</v>
      </c>
      <c r="L1756">
        <f>'User Input'!L1756</f>
        <v>0</v>
      </c>
      <c r="M1756">
        <f>'User Input'!M1756</f>
        <v>0</v>
      </c>
      <c r="N1756">
        <f>'User Input'!N1756</f>
        <v>0</v>
      </c>
      <c r="O1756">
        <f>'User Input'!O1756</f>
        <v>0</v>
      </c>
      <c r="P1756">
        <f>'User Input'!P1756</f>
        <v>0</v>
      </c>
      <c r="Q1756">
        <f>'User Input'!Q1756</f>
        <v>0</v>
      </c>
      <c r="R1756">
        <f>'User Input'!R1756</f>
        <v>0</v>
      </c>
      <c r="S1756">
        <f>'User Input'!S1756</f>
        <v>0</v>
      </c>
      <c r="T1756">
        <f>'User Input'!T1756</f>
        <v>0</v>
      </c>
      <c r="U1756" s="3">
        <f>'User Input'!U1756</f>
        <v>0</v>
      </c>
      <c r="V1756">
        <f>'User Input'!V1756</f>
        <v>0</v>
      </c>
    </row>
    <row r="1757" spans="1:22" x14ac:dyDescent="0.25">
      <c r="A1757">
        <f>'User Input'!A1757</f>
        <v>0</v>
      </c>
      <c r="B1757">
        <f>'User Input'!B1757</f>
        <v>0</v>
      </c>
      <c r="C1757">
        <f>'User Input'!C1757</f>
        <v>0</v>
      </c>
      <c r="D1757">
        <f>'User Input'!D1757</f>
        <v>0</v>
      </c>
      <c r="E1757">
        <f>'User Input'!E1757</f>
        <v>0</v>
      </c>
      <c r="F1757">
        <f>'User Input'!F1757</f>
        <v>0</v>
      </c>
      <c r="G1757">
        <f>'User Input'!G1757</f>
        <v>0</v>
      </c>
      <c r="H1757">
        <f>'User Input'!H1757</f>
        <v>0</v>
      </c>
      <c r="I1757">
        <f>'User Input'!I1757</f>
        <v>0</v>
      </c>
      <c r="J1757">
        <f>'User Input'!J1757</f>
        <v>0</v>
      </c>
      <c r="K1757">
        <f>'User Input'!K1757</f>
        <v>0</v>
      </c>
      <c r="L1757">
        <f>'User Input'!L1757</f>
        <v>0</v>
      </c>
      <c r="M1757">
        <f>'User Input'!M1757</f>
        <v>0</v>
      </c>
      <c r="N1757">
        <f>'User Input'!N1757</f>
        <v>0</v>
      </c>
      <c r="O1757">
        <f>'User Input'!O1757</f>
        <v>0</v>
      </c>
      <c r="P1757">
        <f>'User Input'!P1757</f>
        <v>0</v>
      </c>
      <c r="Q1757">
        <f>'User Input'!Q1757</f>
        <v>0</v>
      </c>
      <c r="R1757">
        <f>'User Input'!R1757</f>
        <v>0</v>
      </c>
      <c r="S1757">
        <f>'User Input'!S1757</f>
        <v>0</v>
      </c>
      <c r="T1757">
        <f>'User Input'!T1757</f>
        <v>0</v>
      </c>
      <c r="U1757" s="3">
        <f>'User Input'!U1757</f>
        <v>0</v>
      </c>
      <c r="V1757">
        <f>'User Input'!V1757</f>
        <v>0</v>
      </c>
    </row>
    <row r="1758" spans="1:22" x14ac:dyDescent="0.25">
      <c r="A1758">
        <f>'User Input'!A1758</f>
        <v>0</v>
      </c>
      <c r="B1758">
        <f>'User Input'!B1758</f>
        <v>0</v>
      </c>
      <c r="C1758">
        <f>'User Input'!C1758</f>
        <v>0</v>
      </c>
      <c r="D1758">
        <f>'User Input'!D1758</f>
        <v>0</v>
      </c>
      <c r="E1758">
        <f>'User Input'!E1758</f>
        <v>0</v>
      </c>
      <c r="F1758">
        <f>'User Input'!F1758</f>
        <v>0</v>
      </c>
      <c r="G1758">
        <f>'User Input'!G1758</f>
        <v>0</v>
      </c>
      <c r="H1758">
        <f>'User Input'!H1758</f>
        <v>0</v>
      </c>
      <c r="I1758">
        <f>'User Input'!I1758</f>
        <v>0</v>
      </c>
      <c r="J1758">
        <f>'User Input'!J1758</f>
        <v>0</v>
      </c>
      <c r="K1758">
        <f>'User Input'!K1758</f>
        <v>0</v>
      </c>
      <c r="L1758">
        <f>'User Input'!L1758</f>
        <v>0</v>
      </c>
      <c r="M1758">
        <f>'User Input'!M1758</f>
        <v>0</v>
      </c>
      <c r="N1758">
        <f>'User Input'!N1758</f>
        <v>0</v>
      </c>
      <c r="O1758">
        <f>'User Input'!O1758</f>
        <v>0</v>
      </c>
      <c r="P1758">
        <f>'User Input'!P1758</f>
        <v>0</v>
      </c>
      <c r="Q1758">
        <f>'User Input'!Q1758</f>
        <v>0</v>
      </c>
      <c r="R1758">
        <f>'User Input'!R1758</f>
        <v>0</v>
      </c>
      <c r="S1758">
        <f>'User Input'!S1758</f>
        <v>0</v>
      </c>
      <c r="T1758">
        <f>'User Input'!T1758</f>
        <v>0</v>
      </c>
      <c r="U1758" s="3">
        <f>'User Input'!U1758</f>
        <v>0</v>
      </c>
      <c r="V1758">
        <f>'User Input'!V1758</f>
        <v>0</v>
      </c>
    </row>
    <row r="1759" spans="1:22" x14ac:dyDescent="0.25">
      <c r="A1759">
        <f>'User Input'!A1759</f>
        <v>0</v>
      </c>
      <c r="B1759">
        <f>'User Input'!B1759</f>
        <v>0</v>
      </c>
      <c r="C1759">
        <f>'User Input'!C1759</f>
        <v>0</v>
      </c>
      <c r="D1759">
        <f>'User Input'!D1759</f>
        <v>0</v>
      </c>
      <c r="E1759">
        <f>'User Input'!E1759</f>
        <v>0</v>
      </c>
      <c r="F1759">
        <f>'User Input'!F1759</f>
        <v>0</v>
      </c>
      <c r="G1759">
        <f>'User Input'!G1759</f>
        <v>0</v>
      </c>
      <c r="H1759">
        <f>'User Input'!H1759</f>
        <v>0</v>
      </c>
      <c r="I1759">
        <f>'User Input'!I1759</f>
        <v>0</v>
      </c>
      <c r="J1759">
        <f>'User Input'!J1759</f>
        <v>0</v>
      </c>
      <c r="K1759">
        <f>'User Input'!K1759</f>
        <v>0</v>
      </c>
      <c r="L1759">
        <f>'User Input'!L1759</f>
        <v>0</v>
      </c>
      <c r="M1759">
        <f>'User Input'!M1759</f>
        <v>0</v>
      </c>
      <c r="N1759">
        <f>'User Input'!N1759</f>
        <v>0</v>
      </c>
      <c r="O1759">
        <f>'User Input'!O1759</f>
        <v>0</v>
      </c>
      <c r="P1759">
        <f>'User Input'!P1759</f>
        <v>0</v>
      </c>
      <c r="Q1759">
        <f>'User Input'!Q1759</f>
        <v>0</v>
      </c>
      <c r="R1759">
        <f>'User Input'!R1759</f>
        <v>0</v>
      </c>
      <c r="S1759">
        <f>'User Input'!S1759</f>
        <v>0</v>
      </c>
      <c r="T1759">
        <f>'User Input'!T1759</f>
        <v>0</v>
      </c>
      <c r="U1759" s="3">
        <f>'User Input'!U1759</f>
        <v>0</v>
      </c>
      <c r="V1759">
        <f>'User Input'!V1759</f>
        <v>0</v>
      </c>
    </row>
    <row r="1760" spans="1:22" x14ac:dyDescent="0.25">
      <c r="A1760">
        <f>'User Input'!A1760</f>
        <v>0</v>
      </c>
      <c r="B1760">
        <f>'User Input'!B1760</f>
        <v>0</v>
      </c>
      <c r="C1760">
        <f>'User Input'!C1760</f>
        <v>0</v>
      </c>
      <c r="D1760">
        <f>'User Input'!D1760</f>
        <v>0</v>
      </c>
      <c r="E1760">
        <f>'User Input'!E1760</f>
        <v>0</v>
      </c>
      <c r="F1760">
        <f>'User Input'!F1760</f>
        <v>0</v>
      </c>
      <c r="G1760">
        <f>'User Input'!G1760</f>
        <v>0</v>
      </c>
      <c r="H1760">
        <f>'User Input'!H1760</f>
        <v>0</v>
      </c>
      <c r="I1760">
        <f>'User Input'!I1760</f>
        <v>0</v>
      </c>
      <c r="J1760">
        <f>'User Input'!J1760</f>
        <v>0</v>
      </c>
      <c r="K1760">
        <f>'User Input'!K1760</f>
        <v>0</v>
      </c>
      <c r="L1760">
        <f>'User Input'!L1760</f>
        <v>0</v>
      </c>
      <c r="M1760">
        <f>'User Input'!M1760</f>
        <v>0</v>
      </c>
      <c r="N1760">
        <f>'User Input'!N1760</f>
        <v>0</v>
      </c>
      <c r="O1760">
        <f>'User Input'!O1760</f>
        <v>0</v>
      </c>
      <c r="P1760">
        <f>'User Input'!P1760</f>
        <v>0</v>
      </c>
      <c r="Q1760">
        <f>'User Input'!Q1760</f>
        <v>0</v>
      </c>
      <c r="R1760">
        <f>'User Input'!R1760</f>
        <v>0</v>
      </c>
      <c r="S1760">
        <f>'User Input'!S1760</f>
        <v>0</v>
      </c>
      <c r="T1760">
        <f>'User Input'!T1760</f>
        <v>0</v>
      </c>
      <c r="U1760" s="3">
        <f>'User Input'!U1760</f>
        <v>0</v>
      </c>
      <c r="V1760">
        <f>'User Input'!V1760</f>
        <v>0</v>
      </c>
    </row>
    <row r="1761" spans="1:22" x14ac:dyDescent="0.25">
      <c r="A1761">
        <f>'User Input'!A1761</f>
        <v>0</v>
      </c>
      <c r="B1761">
        <f>'User Input'!B1761</f>
        <v>0</v>
      </c>
      <c r="C1761">
        <f>'User Input'!C1761</f>
        <v>0</v>
      </c>
      <c r="D1761">
        <f>'User Input'!D1761</f>
        <v>0</v>
      </c>
      <c r="E1761">
        <f>'User Input'!E1761</f>
        <v>0</v>
      </c>
      <c r="F1761">
        <f>'User Input'!F1761</f>
        <v>0</v>
      </c>
      <c r="G1761">
        <f>'User Input'!G1761</f>
        <v>0</v>
      </c>
      <c r="H1761">
        <f>'User Input'!H1761</f>
        <v>0</v>
      </c>
      <c r="I1761">
        <f>'User Input'!I1761</f>
        <v>0</v>
      </c>
      <c r="J1761">
        <f>'User Input'!J1761</f>
        <v>0</v>
      </c>
      <c r="K1761">
        <f>'User Input'!K1761</f>
        <v>0</v>
      </c>
      <c r="L1761">
        <f>'User Input'!L1761</f>
        <v>0</v>
      </c>
      <c r="M1761">
        <f>'User Input'!M1761</f>
        <v>0</v>
      </c>
      <c r="N1761">
        <f>'User Input'!N1761</f>
        <v>0</v>
      </c>
      <c r="O1761">
        <f>'User Input'!O1761</f>
        <v>0</v>
      </c>
      <c r="P1761">
        <f>'User Input'!P1761</f>
        <v>0</v>
      </c>
      <c r="Q1761">
        <f>'User Input'!Q1761</f>
        <v>0</v>
      </c>
      <c r="R1761">
        <f>'User Input'!R1761</f>
        <v>0</v>
      </c>
      <c r="S1761">
        <f>'User Input'!S1761</f>
        <v>0</v>
      </c>
      <c r="T1761">
        <f>'User Input'!T1761</f>
        <v>0</v>
      </c>
      <c r="U1761" s="3">
        <f>'User Input'!U1761</f>
        <v>0</v>
      </c>
      <c r="V1761">
        <f>'User Input'!V1761</f>
        <v>0</v>
      </c>
    </row>
    <row r="1762" spans="1:22" x14ac:dyDescent="0.25">
      <c r="A1762">
        <f>'User Input'!A1762</f>
        <v>0</v>
      </c>
      <c r="B1762">
        <f>'User Input'!B1762</f>
        <v>0</v>
      </c>
      <c r="C1762">
        <f>'User Input'!C1762</f>
        <v>0</v>
      </c>
      <c r="D1762">
        <f>'User Input'!D1762</f>
        <v>0</v>
      </c>
      <c r="E1762">
        <f>'User Input'!E1762</f>
        <v>0</v>
      </c>
      <c r="F1762">
        <f>'User Input'!F1762</f>
        <v>0</v>
      </c>
      <c r="G1762">
        <f>'User Input'!G1762</f>
        <v>0</v>
      </c>
      <c r="H1762">
        <f>'User Input'!H1762</f>
        <v>0</v>
      </c>
      <c r="I1762">
        <f>'User Input'!I1762</f>
        <v>0</v>
      </c>
      <c r="J1762">
        <f>'User Input'!J1762</f>
        <v>0</v>
      </c>
      <c r="K1762">
        <f>'User Input'!K1762</f>
        <v>0</v>
      </c>
      <c r="L1762">
        <f>'User Input'!L1762</f>
        <v>0</v>
      </c>
      <c r="M1762">
        <f>'User Input'!M1762</f>
        <v>0</v>
      </c>
      <c r="N1762">
        <f>'User Input'!N1762</f>
        <v>0</v>
      </c>
      <c r="O1762">
        <f>'User Input'!O1762</f>
        <v>0</v>
      </c>
      <c r="P1762">
        <f>'User Input'!P1762</f>
        <v>0</v>
      </c>
      <c r="Q1762">
        <f>'User Input'!Q1762</f>
        <v>0</v>
      </c>
      <c r="R1762">
        <f>'User Input'!R1762</f>
        <v>0</v>
      </c>
      <c r="S1762">
        <f>'User Input'!S1762</f>
        <v>0</v>
      </c>
      <c r="T1762">
        <f>'User Input'!T1762</f>
        <v>0</v>
      </c>
      <c r="U1762" s="3">
        <f>'User Input'!U1762</f>
        <v>0</v>
      </c>
      <c r="V1762">
        <f>'User Input'!V1762</f>
        <v>0</v>
      </c>
    </row>
    <row r="1763" spans="1:22" x14ac:dyDescent="0.25">
      <c r="A1763">
        <f>'User Input'!A1763</f>
        <v>0</v>
      </c>
      <c r="B1763">
        <f>'User Input'!B1763</f>
        <v>0</v>
      </c>
      <c r="C1763">
        <f>'User Input'!C1763</f>
        <v>0</v>
      </c>
      <c r="D1763">
        <f>'User Input'!D1763</f>
        <v>0</v>
      </c>
      <c r="E1763">
        <f>'User Input'!E1763</f>
        <v>0</v>
      </c>
      <c r="F1763">
        <f>'User Input'!F1763</f>
        <v>0</v>
      </c>
      <c r="G1763">
        <f>'User Input'!G1763</f>
        <v>0</v>
      </c>
      <c r="H1763">
        <f>'User Input'!H1763</f>
        <v>0</v>
      </c>
      <c r="I1763">
        <f>'User Input'!I1763</f>
        <v>0</v>
      </c>
      <c r="J1763">
        <f>'User Input'!J1763</f>
        <v>0</v>
      </c>
      <c r="K1763">
        <f>'User Input'!K1763</f>
        <v>0</v>
      </c>
      <c r="L1763">
        <f>'User Input'!L1763</f>
        <v>0</v>
      </c>
      <c r="M1763">
        <f>'User Input'!M1763</f>
        <v>0</v>
      </c>
      <c r="N1763">
        <f>'User Input'!N1763</f>
        <v>0</v>
      </c>
      <c r="O1763">
        <f>'User Input'!O1763</f>
        <v>0</v>
      </c>
      <c r="P1763">
        <f>'User Input'!P1763</f>
        <v>0</v>
      </c>
      <c r="Q1763">
        <f>'User Input'!Q1763</f>
        <v>0</v>
      </c>
      <c r="R1763">
        <f>'User Input'!R1763</f>
        <v>0</v>
      </c>
      <c r="S1763">
        <f>'User Input'!S1763</f>
        <v>0</v>
      </c>
      <c r="T1763">
        <f>'User Input'!T1763</f>
        <v>0</v>
      </c>
      <c r="U1763" s="3">
        <f>'User Input'!U1763</f>
        <v>0</v>
      </c>
      <c r="V1763">
        <f>'User Input'!V1763</f>
        <v>0</v>
      </c>
    </row>
    <row r="1764" spans="1:22" x14ac:dyDescent="0.25">
      <c r="A1764">
        <f>'User Input'!A1764</f>
        <v>0</v>
      </c>
      <c r="B1764">
        <f>'User Input'!B1764</f>
        <v>0</v>
      </c>
      <c r="C1764">
        <f>'User Input'!C1764</f>
        <v>0</v>
      </c>
      <c r="D1764">
        <f>'User Input'!D1764</f>
        <v>0</v>
      </c>
      <c r="E1764">
        <f>'User Input'!E1764</f>
        <v>0</v>
      </c>
      <c r="F1764">
        <f>'User Input'!F1764</f>
        <v>0</v>
      </c>
      <c r="G1764">
        <f>'User Input'!G1764</f>
        <v>0</v>
      </c>
      <c r="H1764">
        <f>'User Input'!H1764</f>
        <v>0</v>
      </c>
      <c r="I1764">
        <f>'User Input'!I1764</f>
        <v>0</v>
      </c>
      <c r="J1764">
        <f>'User Input'!J1764</f>
        <v>0</v>
      </c>
      <c r="K1764">
        <f>'User Input'!K1764</f>
        <v>0</v>
      </c>
      <c r="L1764">
        <f>'User Input'!L1764</f>
        <v>0</v>
      </c>
      <c r="M1764">
        <f>'User Input'!M1764</f>
        <v>0</v>
      </c>
      <c r="N1764">
        <f>'User Input'!N1764</f>
        <v>0</v>
      </c>
      <c r="O1764">
        <f>'User Input'!O1764</f>
        <v>0</v>
      </c>
      <c r="P1764">
        <f>'User Input'!P1764</f>
        <v>0</v>
      </c>
      <c r="Q1764">
        <f>'User Input'!Q1764</f>
        <v>0</v>
      </c>
      <c r="R1764">
        <f>'User Input'!R1764</f>
        <v>0</v>
      </c>
      <c r="S1764">
        <f>'User Input'!S1764</f>
        <v>0</v>
      </c>
      <c r="T1764">
        <f>'User Input'!T1764</f>
        <v>0</v>
      </c>
      <c r="U1764" s="3">
        <f>'User Input'!U1764</f>
        <v>0</v>
      </c>
      <c r="V1764">
        <f>'User Input'!V1764</f>
        <v>0</v>
      </c>
    </row>
    <row r="1765" spans="1:22" x14ac:dyDescent="0.25">
      <c r="A1765">
        <f>'User Input'!A1765</f>
        <v>0</v>
      </c>
      <c r="B1765">
        <f>'User Input'!B1765</f>
        <v>0</v>
      </c>
      <c r="C1765">
        <f>'User Input'!C1765</f>
        <v>0</v>
      </c>
      <c r="D1765">
        <f>'User Input'!D1765</f>
        <v>0</v>
      </c>
      <c r="E1765">
        <f>'User Input'!E1765</f>
        <v>0</v>
      </c>
      <c r="F1765">
        <f>'User Input'!F1765</f>
        <v>0</v>
      </c>
      <c r="G1765">
        <f>'User Input'!G1765</f>
        <v>0</v>
      </c>
      <c r="H1765">
        <f>'User Input'!H1765</f>
        <v>0</v>
      </c>
      <c r="I1765">
        <f>'User Input'!I1765</f>
        <v>0</v>
      </c>
      <c r="J1765">
        <f>'User Input'!J1765</f>
        <v>0</v>
      </c>
      <c r="K1765">
        <f>'User Input'!K1765</f>
        <v>0</v>
      </c>
      <c r="L1765">
        <f>'User Input'!L1765</f>
        <v>0</v>
      </c>
      <c r="M1765">
        <f>'User Input'!M1765</f>
        <v>0</v>
      </c>
      <c r="N1765">
        <f>'User Input'!N1765</f>
        <v>0</v>
      </c>
      <c r="O1765">
        <f>'User Input'!O1765</f>
        <v>0</v>
      </c>
      <c r="P1765">
        <f>'User Input'!P1765</f>
        <v>0</v>
      </c>
      <c r="Q1765">
        <f>'User Input'!Q1765</f>
        <v>0</v>
      </c>
      <c r="R1765">
        <f>'User Input'!R1765</f>
        <v>0</v>
      </c>
      <c r="S1765">
        <f>'User Input'!S1765</f>
        <v>0</v>
      </c>
      <c r="T1765">
        <f>'User Input'!T1765</f>
        <v>0</v>
      </c>
      <c r="U1765" s="3">
        <f>'User Input'!U1765</f>
        <v>0</v>
      </c>
      <c r="V1765">
        <f>'User Input'!V1765</f>
        <v>0</v>
      </c>
    </row>
    <row r="1766" spans="1:22" x14ac:dyDescent="0.25">
      <c r="A1766">
        <f>'User Input'!A1766</f>
        <v>0</v>
      </c>
      <c r="B1766">
        <f>'User Input'!B1766</f>
        <v>0</v>
      </c>
      <c r="C1766">
        <f>'User Input'!C1766</f>
        <v>0</v>
      </c>
      <c r="D1766">
        <f>'User Input'!D1766</f>
        <v>0</v>
      </c>
      <c r="E1766">
        <f>'User Input'!E1766</f>
        <v>0</v>
      </c>
      <c r="F1766">
        <f>'User Input'!F1766</f>
        <v>0</v>
      </c>
      <c r="G1766">
        <f>'User Input'!G1766</f>
        <v>0</v>
      </c>
      <c r="H1766">
        <f>'User Input'!H1766</f>
        <v>0</v>
      </c>
      <c r="I1766">
        <f>'User Input'!I1766</f>
        <v>0</v>
      </c>
      <c r="J1766">
        <f>'User Input'!J1766</f>
        <v>0</v>
      </c>
      <c r="K1766">
        <f>'User Input'!K1766</f>
        <v>0</v>
      </c>
      <c r="L1766">
        <f>'User Input'!L1766</f>
        <v>0</v>
      </c>
      <c r="M1766">
        <f>'User Input'!M1766</f>
        <v>0</v>
      </c>
      <c r="N1766">
        <f>'User Input'!N1766</f>
        <v>0</v>
      </c>
      <c r="O1766">
        <f>'User Input'!O1766</f>
        <v>0</v>
      </c>
      <c r="P1766">
        <f>'User Input'!P1766</f>
        <v>0</v>
      </c>
      <c r="Q1766">
        <f>'User Input'!Q1766</f>
        <v>0</v>
      </c>
      <c r="R1766">
        <f>'User Input'!R1766</f>
        <v>0</v>
      </c>
      <c r="S1766">
        <f>'User Input'!S1766</f>
        <v>0</v>
      </c>
      <c r="T1766">
        <f>'User Input'!T1766</f>
        <v>0</v>
      </c>
      <c r="U1766" s="3">
        <f>'User Input'!U1766</f>
        <v>0</v>
      </c>
      <c r="V1766">
        <f>'User Input'!V1766</f>
        <v>0</v>
      </c>
    </row>
    <row r="1767" spans="1:22" x14ac:dyDescent="0.25">
      <c r="A1767">
        <f>'User Input'!A1767</f>
        <v>0</v>
      </c>
      <c r="B1767">
        <f>'User Input'!B1767</f>
        <v>0</v>
      </c>
      <c r="C1767">
        <f>'User Input'!C1767</f>
        <v>0</v>
      </c>
      <c r="D1767">
        <f>'User Input'!D1767</f>
        <v>0</v>
      </c>
      <c r="E1767">
        <f>'User Input'!E1767</f>
        <v>0</v>
      </c>
      <c r="F1767">
        <f>'User Input'!F1767</f>
        <v>0</v>
      </c>
      <c r="G1767">
        <f>'User Input'!G1767</f>
        <v>0</v>
      </c>
      <c r="H1767">
        <f>'User Input'!H1767</f>
        <v>0</v>
      </c>
      <c r="I1767">
        <f>'User Input'!I1767</f>
        <v>0</v>
      </c>
      <c r="J1767">
        <f>'User Input'!J1767</f>
        <v>0</v>
      </c>
      <c r="K1767">
        <f>'User Input'!K1767</f>
        <v>0</v>
      </c>
      <c r="L1767">
        <f>'User Input'!L1767</f>
        <v>0</v>
      </c>
      <c r="M1767">
        <f>'User Input'!M1767</f>
        <v>0</v>
      </c>
      <c r="N1767">
        <f>'User Input'!N1767</f>
        <v>0</v>
      </c>
      <c r="O1767">
        <f>'User Input'!O1767</f>
        <v>0</v>
      </c>
      <c r="P1767">
        <f>'User Input'!P1767</f>
        <v>0</v>
      </c>
      <c r="Q1767">
        <f>'User Input'!Q1767</f>
        <v>0</v>
      </c>
      <c r="R1767">
        <f>'User Input'!R1767</f>
        <v>0</v>
      </c>
      <c r="S1767">
        <f>'User Input'!S1767</f>
        <v>0</v>
      </c>
      <c r="T1767">
        <f>'User Input'!T1767</f>
        <v>0</v>
      </c>
      <c r="U1767" s="3">
        <f>'User Input'!U1767</f>
        <v>0</v>
      </c>
      <c r="V1767">
        <f>'User Input'!V1767</f>
        <v>0</v>
      </c>
    </row>
    <row r="1768" spans="1:22" x14ac:dyDescent="0.25">
      <c r="A1768">
        <f>'User Input'!A1768</f>
        <v>0</v>
      </c>
      <c r="B1768">
        <f>'User Input'!B1768</f>
        <v>0</v>
      </c>
      <c r="C1768">
        <f>'User Input'!C1768</f>
        <v>0</v>
      </c>
      <c r="D1768">
        <f>'User Input'!D1768</f>
        <v>0</v>
      </c>
      <c r="E1768">
        <f>'User Input'!E1768</f>
        <v>0</v>
      </c>
      <c r="F1768">
        <f>'User Input'!F1768</f>
        <v>0</v>
      </c>
      <c r="G1768">
        <f>'User Input'!G1768</f>
        <v>0</v>
      </c>
      <c r="H1768">
        <f>'User Input'!H1768</f>
        <v>0</v>
      </c>
      <c r="I1768">
        <f>'User Input'!I1768</f>
        <v>0</v>
      </c>
      <c r="J1768">
        <f>'User Input'!J1768</f>
        <v>0</v>
      </c>
      <c r="K1768">
        <f>'User Input'!K1768</f>
        <v>0</v>
      </c>
      <c r="L1768">
        <f>'User Input'!L1768</f>
        <v>0</v>
      </c>
      <c r="M1768">
        <f>'User Input'!M1768</f>
        <v>0</v>
      </c>
      <c r="N1768">
        <f>'User Input'!N1768</f>
        <v>0</v>
      </c>
      <c r="O1768">
        <f>'User Input'!O1768</f>
        <v>0</v>
      </c>
      <c r="P1768">
        <f>'User Input'!P1768</f>
        <v>0</v>
      </c>
      <c r="Q1768">
        <f>'User Input'!Q1768</f>
        <v>0</v>
      </c>
      <c r="R1768">
        <f>'User Input'!R1768</f>
        <v>0</v>
      </c>
      <c r="S1768">
        <f>'User Input'!S1768</f>
        <v>0</v>
      </c>
      <c r="T1768">
        <f>'User Input'!T1768</f>
        <v>0</v>
      </c>
      <c r="U1768" s="3">
        <f>'User Input'!U1768</f>
        <v>0</v>
      </c>
      <c r="V1768">
        <f>'User Input'!V1768</f>
        <v>0</v>
      </c>
    </row>
    <row r="1769" spans="1:22" x14ac:dyDescent="0.25">
      <c r="A1769">
        <f>'User Input'!A1769</f>
        <v>0</v>
      </c>
      <c r="B1769">
        <f>'User Input'!B1769</f>
        <v>0</v>
      </c>
      <c r="C1769">
        <f>'User Input'!C1769</f>
        <v>0</v>
      </c>
      <c r="D1769">
        <f>'User Input'!D1769</f>
        <v>0</v>
      </c>
      <c r="E1769">
        <f>'User Input'!E1769</f>
        <v>0</v>
      </c>
      <c r="F1769">
        <f>'User Input'!F1769</f>
        <v>0</v>
      </c>
      <c r="G1769">
        <f>'User Input'!G1769</f>
        <v>0</v>
      </c>
      <c r="H1769">
        <f>'User Input'!H1769</f>
        <v>0</v>
      </c>
      <c r="I1769">
        <f>'User Input'!I1769</f>
        <v>0</v>
      </c>
      <c r="J1769">
        <f>'User Input'!J1769</f>
        <v>0</v>
      </c>
      <c r="K1769">
        <f>'User Input'!K1769</f>
        <v>0</v>
      </c>
      <c r="L1769">
        <f>'User Input'!L1769</f>
        <v>0</v>
      </c>
      <c r="M1769">
        <f>'User Input'!M1769</f>
        <v>0</v>
      </c>
      <c r="N1769">
        <f>'User Input'!N1769</f>
        <v>0</v>
      </c>
      <c r="O1769">
        <f>'User Input'!O1769</f>
        <v>0</v>
      </c>
      <c r="P1769">
        <f>'User Input'!P1769</f>
        <v>0</v>
      </c>
      <c r="Q1769">
        <f>'User Input'!Q1769</f>
        <v>0</v>
      </c>
      <c r="R1769">
        <f>'User Input'!R1769</f>
        <v>0</v>
      </c>
      <c r="S1769">
        <f>'User Input'!S1769</f>
        <v>0</v>
      </c>
      <c r="T1769">
        <f>'User Input'!T1769</f>
        <v>0</v>
      </c>
      <c r="U1769" s="3">
        <f>'User Input'!U1769</f>
        <v>0</v>
      </c>
      <c r="V1769">
        <f>'User Input'!V1769</f>
        <v>0</v>
      </c>
    </row>
    <row r="1770" spans="1:22" x14ac:dyDescent="0.25">
      <c r="A1770">
        <f>'User Input'!A1770</f>
        <v>0</v>
      </c>
      <c r="B1770">
        <f>'User Input'!B1770</f>
        <v>0</v>
      </c>
      <c r="C1770">
        <f>'User Input'!C1770</f>
        <v>0</v>
      </c>
      <c r="D1770">
        <f>'User Input'!D1770</f>
        <v>0</v>
      </c>
      <c r="E1770">
        <f>'User Input'!E1770</f>
        <v>0</v>
      </c>
      <c r="F1770">
        <f>'User Input'!F1770</f>
        <v>0</v>
      </c>
      <c r="G1770">
        <f>'User Input'!G1770</f>
        <v>0</v>
      </c>
      <c r="H1770">
        <f>'User Input'!H1770</f>
        <v>0</v>
      </c>
      <c r="I1770">
        <f>'User Input'!I1770</f>
        <v>0</v>
      </c>
      <c r="J1770">
        <f>'User Input'!J1770</f>
        <v>0</v>
      </c>
      <c r="K1770">
        <f>'User Input'!K1770</f>
        <v>0</v>
      </c>
      <c r="L1770">
        <f>'User Input'!L1770</f>
        <v>0</v>
      </c>
      <c r="M1770">
        <f>'User Input'!M1770</f>
        <v>0</v>
      </c>
      <c r="N1770">
        <f>'User Input'!N1770</f>
        <v>0</v>
      </c>
      <c r="O1770">
        <f>'User Input'!O1770</f>
        <v>0</v>
      </c>
      <c r="P1770">
        <f>'User Input'!P1770</f>
        <v>0</v>
      </c>
      <c r="Q1770">
        <f>'User Input'!Q1770</f>
        <v>0</v>
      </c>
      <c r="R1770">
        <f>'User Input'!R1770</f>
        <v>0</v>
      </c>
      <c r="S1770">
        <f>'User Input'!S1770</f>
        <v>0</v>
      </c>
      <c r="T1770">
        <f>'User Input'!T1770</f>
        <v>0</v>
      </c>
      <c r="U1770" s="3">
        <f>'User Input'!U1770</f>
        <v>0</v>
      </c>
      <c r="V1770">
        <f>'User Input'!V1770</f>
        <v>0</v>
      </c>
    </row>
    <row r="1771" spans="1:22" x14ac:dyDescent="0.25">
      <c r="A1771">
        <f>'User Input'!A1771</f>
        <v>0</v>
      </c>
      <c r="B1771">
        <f>'User Input'!B1771</f>
        <v>0</v>
      </c>
      <c r="C1771">
        <f>'User Input'!C1771</f>
        <v>0</v>
      </c>
      <c r="D1771">
        <f>'User Input'!D1771</f>
        <v>0</v>
      </c>
      <c r="E1771">
        <f>'User Input'!E1771</f>
        <v>0</v>
      </c>
      <c r="F1771">
        <f>'User Input'!F1771</f>
        <v>0</v>
      </c>
      <c r="G1771">
        <f>'User Input'!G1771</f>
        <v>0</v>
      </c>
      <c r="H1771">
        <f>'User Input'!H1771</f>
        <v>0</v>
      </c>
      <c r="I1771">
        <f>'User Input'!I1771</f>
        <v>0</v>
      </c>
      <c r="J1771">
        <f>'User Input'!J1771</f>
        <v>0</v>
      </c>
      <c r="K1771">
        <f>'User Input'!K1771</f>
        <v>0</v>
      </c>
      <c r="L1771">
        <f>'User Input'!L1771</f>
        <v>0</v>
      </c>
      <c r="M1771">
        <f>'User Input'!M1771</f>
        <v>0</v>
      </c>
      <c r="N1771">
        <f>'User Input'!N1771</f>
        <v>0</v>
      </c>
      <c r="O1771">
        <f>'User Input'!O1771</f>
        <v>0</v>
      </c>
      <c r="P1771">
        <f>'User Input'!P1771</f>
        <v>0</v>
      </c>
      <c r="Q1771">
        <f>'User Input'!Q1771</f>
        <v>0</v>
      </c>
      <c r="R1771">
        <f>'User Input'!R1771</f>
        <v>0</v>
      </c>
      <c r="S1771">
        <f>'User Input'!S1771</f>
        <v>0</v>
      </c>
      <c r="T1771">
        <f>'User Input'!T1771</f>
        <v>0</v>
      </c>
      <c r="U1771" s="3">
        <f>'User Input'!U1771</f>
        <v>0</v>
      </c>
      <c r="V1771">
        <f>'User Input'!V1771</f>
        <v>0</v>
      </c>
    </row>
    <row r="1772" spans="1:22" x14ac:dyDescent="0.25">
      <c r="A1772">
        <f>'User Input'!A1772</f>
        <v>0</v>
      </c>
      <c r="B1772">
        <f>'User Input'!B1772</f>
        <v>0</v>
      </c>
      <c r="C1772">
        <f>'User Input'!C1772</f>
        <v>0</v>
      </c>
      <c r="D1772">
        <f>'User Input'!D1772</f>
        <v>0</v>
      </c>
      <c r="E1772">
        <f>'User Input'!E1772</f>
        <v>0</v>
      </c>
      <c r="F1772">
        <f>'User Input'!F1772</f>
        <v>0</v>
      </c>
      <c r="G1772">
        <f>'User Input'!G1772</f>
        <v>0</v>
      </c>
      <c r="H1772">
        <f>'User Input'!H1772</f>
        <v>0</v>
      </c>
      <c r="I1772">
        <f>'User Input'!I1772</f>
        <v>0</v>
      </c>
      <c r="J1772">
        <f>'User Input'!J1772</f>
        <v>0</v>
      </c>
      <c r="K1772">
        <f>'User Input'!K1772</f>
        <v>0</v>
      </c>
      <c r="L1772">
        <f>'User Input'!L1772</f>
        <v>0</v>
      </c>
      <c r="M1772">
        <f>'User Input'!M1772</f>
        <v>0</v>
      </c>
      <c r="N1772">
        <f>'User Input'!N1772</f>
        <v>0</v>
      </c>
      <c r="O1772">
        <f>'User Input'!O1772</f>
        <v>0</v>
      </c>
      <c r="P1772">
        <f>'User Input'!P1772</f>
        <v>0</v>
      </c>
      <c r="Q1772">
        <f>'User Input'!Q1772</f>
        <v>0</v>
      </c>
      <c r="R1772">
        <f>'User Input'!R1772</f>
        <v>0</v>
      </c>
      <c r="S1772">
        <f>'User Input'!S1772</f>
        <v>0</v>
      </c>
      <c r="T1772">
        <f>'User Input'!T1772</f>
        <v>0</v>
      </c>
      <c r="U1772" s="3">
        <f>'User Input'!U1772</f>
        <v>0</v>
      </c>
      <c r="V1772">
        <f>'User Input'!V1772</f>
        <v>0</v>
      </c>
    </row>
    <row r="1773" spans="1:22" x14ac:dyDescent="0.25">
      <c r="A1773">
        <f>'User Input'!A1773</f>
        <v>0</v>
      </c>
      <c r="B1773">
        <f>'User Input'!B1773</f>
        <v>0</v>
      </c>
      <c r="C1773">
        <f>'User Input'!C1773</f>
        <v>0</v>
      </c>
      <c r="D1773">
        <f>'User Input'!D1773</f>
        <v>0</v>
      </c>
      <c r="E1773">
        <f>'User Input'!E1773</f>
        <v>0</v>
      </c>
      <c r="F1773">
        <f>'User Input'!F1773</f>
        <v>0</v>
      </c>
      <c r="G1773">
        <f>'User Input'!G1773</f>
        <v>0</v>
      </c>
      <c r="H1773">
        <f>'User Input'!H1773</f>
        <v>0</v>
      </c>
      <c r="I1773">
        <f>'User Input'!I1773</f>
        <v>0</v>
      </c>
      <c r="J1773">
        <f>'User Input'!J1773</f>
        <v>0</v>
      </c>
      <c r="K1773">
        <f>'User Input'!K1773</f>
        <v>0</v>
      </c>
      <c r="L1773">
        <f>'User Input'!L1773</f>
        <v>0</v>
      </c>
      <c r="M1773">
        <f>'User Input'!M1773</f>
        <v>0</v>
      </c>
      <c r="N1773">
        <f>'User Input'!N1773</f>
        <v>0</v>
      </c>
      <c r="O1773">
        <f>'User Input'!O1773</f>
        <v>0</v>
      </c>
      <c r="P1773">
        <f>'User Input'!P1773</f>
        <v>0</v>
      </c>
      <c r="Q1773">
        <f>'User Input'!Q1773</f>
        <v>0</v>
      </c>
      <c r="R1773">
        <f>'User Input'!R1773</f>
        <v>0</v>
      </c>
      <c r="S1773">
        <f>'User Input'!S1773</f>
        <v>0</v>
      </c>
      <c r="T1773">
        <f>'User Input'!T1773</f>
        <v>0</v>
      </c>
      <c r="U1773" s="3">
        <f>'User Input'!U1773</f>
        <v>0</v>
      </c>
      <c r="V1773">
        <f>'User Input'!V1773</f>
        <v>0</v>
      </c>
    </row>
    <row r="1774" spans="1:22" x14ac:dyDescent="0.25">
      <c r="A1774">
        <f>'User Input'!A1774</f>
        <v>0</v>
      </c>
      <c r="B1774">
        <f>'User Input'!B1774</f>
        <v>0</v>
      </c>
      <c r="C1774">
        <f>'User Input'!C1774</f>
        <v>0</v>
      </c>
      <c r="D1774">
        <f>'User Input'!D1774</f>
        <v>0</v>
      </c>
      <c r="E1774">
        <f>'User Input'!E1774</f>
        <v>0</v>
      </c>
      <c r="F1774">
        <f>'User Input'!F1774</f>
        <v>0</v>
      </c>
      <c r="G1774">
        <f>'User Input'!G1774</f>
        <v>0</v>
      </c>
      <c r="H1774">
        <f>'User Input'!H1774</f>
        <v>0</v>
      </c>
      <c r="I1774">
        <f>'User Input'!I1774</f>
        <v>0</v>
      </c>
      <c r="J1774">
        <f>'User Input'!J1774</f>
        <v>0</v>
      </c>
      <c r="K1774">
        <f>'User Input'!K1774</f>
        <v>0</v>
      </c>
      <c r="L1774">
        <f>'User Input'!L1774</f>
        <v>0</v>
      </c>
      <c r="M1774">
        <f>'User Input'!M1774</f>
        <v>0</v>
      </c>
      <c r="N1774">
        <f>'User Input'!N1774</f>
        <v>0</v>
      </c>
      <c r="O1774">
        <f>'User Input'!O1774</f>
        <v>0</v>
      </c>
      <c r="P1774">
        <f>'User Input'!P1774</f>
        <v>0</v>
      </c>
      <c r="Q1774">
        <f>'User Input'!Q1774</f>
        <v>0</v>
      </c>
      <c r="R1774">
        <f>'User Input'!R1774</f>
        <v>0</v>
      </c>
      <c r="S1774">
        <f>'User Input'!S1774</f>
        <v>0</v>
      </c>
      <c r="T1774">
        <f>'User Input'!T1774</f>
        <v>0</v>
      </c>
      <c r="U1774" s="3">
        <f>'User Input'!U1774</f>
        <v>0</v>
      </c>
      <c r="V1774">
        <f>'User Input'!V1774</f>
        <v>0</v>
      </c>
    </row>
    <row r="1775" spans="1:22" x14ac:dyDescent="0.25">
      <c r="A1775">
        <f>'User Input'!A1775</f>
        <v>0</v>
      </c>
      <c r="B1775">
        <f>'User Input'!B1775</f>
        <v>0</v>
      </c>
      <c r="C1775">
        <f>'User Input'!C1775</f>
        <v>0</v>
      </c>
      <c r="D1775">
        <f>'User Input'!D1775</f>
        <v>0</v>
      </c>
      <c r="E1775">
        <f>'User Input'!E1775</f>
        <v>0</v>
      </c>
      <c r="F1775">
        <f>'User Input'!F1775</f>
        <v>0</v>
      </c>
      <c r="G1775">
        <f>'User Input'!G1775</f>
        <v>0</v>
      </c>
      <c r="H1775">
        <f>'User Input'!H1775</f>
        <v>0</v>
      </c>
      <c r="I1775">
        <f>'User Input'!I1775</f>
        <v>0</v>
      </c>
      <c r="J1775">
        <f>'User Input'!J1775</f>
        <v>0</v>
      </c>
      <c r="K1775">
        <f>'User Input'!K1775</f>
        <v>0</v>
      </c>
      <c r="L1775">
        <f>'User Input'!L1775</f>
        <v>0</v>
      </c>
      <c r="M1775">
        <f>'User Input'!M1775</f>
        <v>0</v>
      </c>
      <c r="N1775">
        <f>'User Input'!N1775</f>
        <v>0</v>
      </c>
      <c r="O1775">
        <f>'User Input'!O1775</f>
        <v>0</v>
      </c>
      <c r="P1775">
        <f>'User Input'!P1775</f>
        <v>0</v>
      </c>
      <c r="Q1775">
        <f>'User Input'!Q1775</f>
        <v>0</v>
      </c>
      <c r="R1775">
        <f>'User Input'!R1775</f>
        <v>0</v>
      </c>
      <c r="S1775">
        <f>'User Input'!S1775</f>
        <v>0</v>
      </c>
      <c r="T1775">
        <f>'User Input'!T1775</f>
        <v>0</v>
      </c>
      <c r="U1775" s="3">
        <f>'User Input'!U1775</f>
        <v>0</v>
      </c>
      <c r="V1775">
        <f>'User Input'!V1775</f>
        <v>0</v>
      </c>
    </row>
    <row r="1776" spans="1:22" x14ac:dyDescent="0.25">
      <c r="A1776">
        <f>'User Input'!A1776</f>
        <v>0</v>
      </c>
      <c r="B1776">
        <f>'User Input'!B1776</f>
        <v>0</v>
      </c>
      <c r="C1776">
        <f>'User Input'!C1776</f>
        <v>0</v>
      </c>
      <c r="D1776">
        <f>'User Input'!D1776</f>
        <v>0</v>
      </c>
      <c r="E1776">
        <f>'User Input'!E1776</f>
        <v>0</v>
      </c>
      <c r="F1776">
        <f>'User Input'!F1776</f>
        <v>0</v>
      </c>
      <c r="G1776">
        <f>'User Input'!G1776</f>
        <v>0</v>
      </c>
      <c r="H1776">
        <f>'User Input'!H1776</f>
        <v>0</v>
      </c>
      <c r="I1776">
        <f>'User Input'!I1776</f>
        <v>0</v>
      </c>
      <c r="J1776">
        <f>'User Input'!J1776</f>
        <v>0</v>
      </c>
      <c r="K1776">
        <f>'User Input'!K1776</f>
        <v>0</v>
      </c>
      <c r="L1776">
        <f>'User Input'!L1776</f>
        <v>0</v>
      </c>
      <c r="M1776">
        <f>'User Input'!M1776</f>
        <v>0</v>
      </c>
      <c r="N1776">
        <f>'User Input'!N1776</f>
        <v>0</v>
      </c>
      <c r="O1776">
        <f>'User Input'!O1776</f>
        <v>0</v>
      </c>
      <c r="P1776">
        <f>'User Input'!P1776</f>
        <v>0</v>
      </c>
      <c r="Q1776">
        <f>'User Input'!Q1776</f>
        <v>0</v>
      </c>
      <c r="R1776">
        <f>'User Input'!R1776</f>
        <v>0</v>
      </c>
      <c r="S1776">
        <f>'User Input'!S1776</f>
        <v>0</v>
      </c>
      <c r="T1776">
        <f>'User Input'!T1776</f>
        <v>0</v>
      </c>
      <c r="U1776" s="3">
        <f>'User Input'!U1776</f>
        <v>0</v>
      </c>
      <c r="V1776">
        <f>'User Input'!V1776</f>
        <v>0</v>
      </c>
    </row>
    <row r="1777" spans="1:22" x14ac:dyDescent="0.25">
      <c r="A1777">
        <f>'User Input'!A1777</f>
        <v>0</v>
      </c>
      <c r="B1777">
        <f>'User Input'!B1777</f>
        <v>0</v>
      </c>
      <c r="C1777">
        <f>'User Input'!C1777</f>
        <v>0</v>
      </c>
      <c r="D1777">
        <f>'User Input'!D1777</f>
        <v>0</v>
      </c>
      <c r="E1777">
        <f>'User Input'!E1777</f>
        <v>0</v>
      </c>
      <c r="F1777">
        <f>'User Input'!F1777</f>
        <v>0</v>
      </c>
      <c r="G1777">
        <f>'User Input'!G1777</f>
        <v>0</v>
      </c>
      <c r="H1777">
        <f>'User Input'!H1777</f>
        <v>0</v>
      </c>
      <c r="I1777">
        <f>'User Input'!I1777</f>
        <v>0</v>
      </c>
      <c r="J1777">
        <f>'User Input'!J1777</f>
        <v>0</v>
      </c>
      <c r="K1777">
        <f>'User Input'!K1777</f>
        <v>0</v>
      </c>
      <c r="L1777">
        <f>'User Input'!L1777</f>
        <v>0</v>
      </c>
      <c r="M1777">
        <f>'User Input'!M1777</f>
        <v>0</v>
      </c>
      <c r="N1777">
        <f>'User Input'!N1777</f>
        <v>0</v>
      </c>
      <c r="O1777">
        <f>'User Input'!O1777</f>
        <v>0</v>
      </c>
      <c r="P1777">
        <f>'User Input'!P1777</f>
        <v>0</v>
      </c>
      <c r="Q1777">
        <f>'User Input'!Q1777</f>
        <v>0</v>
      </c>
      <c r="R1777">
        <f>'User Input'!R1777</f>
        <v>0</v>
      </c>
      <c r="S1777">
        <f>'User Input'!S1777</f>
        <v>0</v>
      </c>
      <c r="T1777">
        <f>'User Input'!T1777</f>
        <v>0</v>
      </c>
      <c r="U1777" s="3">
        <f>'User Input'!U1777</f>
        <v>0</v>
      </c>
      <c r="V1777">
        <f>'User Input'!V1777</f>
        <v>0</v>
      </c>
    </row>
    <row r="1778" spans="1:22" x14ac:dyDescent="0.25">
      <c r="A1778">
        <f>'User Input'!A1778</f>
        <v>0</v>
      </c>
      <c r="B1778">
        <f>'User Input'!B1778</f>
        <v>0</v>
      </c>
      <c r="C1778">
        <f>'User Input'!C1778</f>
        <v>0</v>
      </c>
      <c r="D1778">
        <f>'User Input'!D1778</f>
        <v>0</v>
      </c>
      <c r="E1778">
        <f>'User Input'!E1778</f>
        <v>0</v>
      </c>
      <c r="F1778">
        <f>'User Input'!F1778</f>
        <v>0</v>
      </c>
      <c r="G1778">
        <f>'User Input'!G1778</f>
        <v>0</v>
      </c>
      <c r="H1778">
        <f>'User Input'!H1778</f>
        <v>0</v>
      </c>
      <c r="I1778">
        <f>'User Input'!I1778</f>
        <v>0</v>
      </c>
      <c r="J1778">
        <f>'User Input'!J1778</f>
        <v>0</v>
      </c>
      <c r="K1778">
        <f>'User Input'!K1778</f>
        <v>0</v>
      </c>
      <c r="L1778">
        <f>'User Input'!L1778</f>
        <v>0</v>
      </c>
      <c r="M1778">
        <f>'User Input'!M1778</f>
        <v>0</v>
      </c>
      <c r="N1778">
        <f>'User Input'!N1778</f>
        <v>0</v>
      </c>
      <c r="O1778">
        <f>'User Input'!O1778</f>
        <v>0</v>
      </c>
      <c r="P1778">
        <f>'User Input'!P1778</f>
        <v>0</v>
      </c>
      <c r="Q1778">
        <f>'User Input'!Q1778</f>
        <v>0</v>
      </c>
      <c r="R1778">
        <f>'User Input'!R1778</f>
        <v>0</v>
      </c>
      <c r="S1778">
        <f>'User Input'!S1778</f>
        <v>0</v>
      </c>
      <c r="T1778">
        <f>'User Input'!T1778</f>
        <v>0</v>
      </c>
      <c r="U1778" s="3">
        <f>'User Input'!U1778</f>
        <v>0</v>
      </c>
      <c r="V1778">
        <f>'User Input'!V1778</f>
        <v>0</v>
      </c>
    </row>
    <row r="1779" spans="1:22" x14ac:dyDescent="0.25">
      <c r="A1779">
        <f>'User Input'!A1779</f>
        <v>0</v>
      </c>
      <c r="B1779">
        <f>'User Input'!B1779</f>
        <v>0</v>
      </c>
      <c r="C1779">
        <f>'User Input'!C1779</f>
        <v>0</v>
      </c>
      <c r="D1779">
        <f>'User Input'!D1779</f>
        <v>0</v>
      </c>
      <c r="E1779">
        <f>'User Input'!E1779</f>
        <v>0</v>
      </c>
      <c r="F1779">
        <f>'User Input'!F1779</f>
        <v>0</v>
      </c>
      <c r="G1779">
        <f>'User Input'!G1779</f>
        <v>0</v>
      </c>
      <c r="H1779">
        <f>'User Input'!H1779</f>
        <v>0</v>
      </c>
      <c r="I1779">
        <f>'User Input'!I1779</f>
        <v>0</v>
      </c>
      <c r="J1779">
        <f>'User Input'!J1779</f>
        <v>0</v>
      </c>
      <c r="K1779">
        <f>'User Input'!K1779</f>
        <v>0</v>
      </c>
      <c r="L1779">
        <f>'User Input'!L1779</f>
        <v>0</v>
      </c>
      <c r="M1779">
        <f>'User Input'!M1779</f>
        <v>0</v>
      </c>
      <c r="N1779">
        <f>'User Input'!N1779</f>
        <v>0</v>
      </c>
      <c r="O1779">
        <f>'User Input'!O1779</f>
        <v>0</v>
      </c>
      <c r="P1779">
        <f>'User Input'!P1779</f>
        <v>0</v>
      </c>
      <c r="Q1779">
        <f>'User Input'!Q1779</f>
        <v>0</v>
      </c>
      <c r="R1779">
        <f>'User Input'!R1779</f>
        <v>0</v>
      </c>
      <c r="S1779">
        <f>'User Input'!S1779</f>
        <v>0</v>
      </c>
      <c r="T1779">
        <f>'User Input'!T1779</f>
        <v>0</v>
      </c>
      <c r="U1779" s="3">
        <f>'User Input'!U1779</f>
        <v>0</v>
      </c>
      <c r="V1779">
        <f>'User Input'!V1779</f>
        <v>0</v>
      </c>
    </row>
    <row r="1780" spans="1:22" x14ac:dyDescent="0.25">
      <c r="A1780">
        <f>'User Input'!A1780</f>
        <v>0</v>
      </c>
      <c r="B1780">
        <f>'User Input'!B1780</f>
        <v>0</v>
      </c>
      <c r="C1780">
        <f>'User Input'!C1780</f>
        <v>0</v>
      </c>
      <c r="D1780">
        <f>'User Input'!D1780</f>
        <v>0</v>
      </c>
      <c r="E1780">
        <f>'User Input'!E1780</f>
        <v>0</v>
      </c>
      <c r="F1780">
        <f>'User Input'!F1780</f>
        <v>0</v>
      </c>
      <c r="G1780">
        <f>'User Input'!G1780</f>
        <v>0</v>
      </c>
      <c r="H1780">
        <f>'User Input'!H1780</f>
        <v>0</v>
      </c>
      <c r="I1780">
        <f>'User Input'!I1780</f>
        <v>0</v>
      </c>
      <c r="J1780">
        <f>'User Input'!J1780</f>
        <v>0</v>
      </c>
      <c r="K1780">
        <f>'User Input'!K1780</f>
        <v>0</v>
      </c>
      <c r="L1780">
        <f>'User Input'!L1780</f>
        <v>0</v>
      </c>
      <c r="M1780">
        <f>'User Input'!M1780</f>
        <v>0</v>
      </c>
      <c r="N1780">
        <f>'User Input'!N1780</f>
        <v>0</v>
      </c>
      <c r="O1780">
        <f>'User Input'!O1780</f>
        <v>0</v>
      </c>
      <c r="P1780">
        <f>'User Input'!P1780</f>
        <v>0</v>
      </c>
      <c r="Q1780">
        <f>'User Input'!Q1780</f>
        <v>0</v>
      </c>
      <c r="R1780">
        <f>'User Input'!R1780</f>
        <v>0</v>
      </c>
      <c r="S1780">
        <f>'User Input'!S1780</f>
        <v>0</v>
      </c>
      <c r="T1780">
        <f>'User Input'!T1780</f>
        <v>0</v>
      </c>
      <c r="U1780" s="3">
        <f>'User Input'!U1780</f>
        <v>0</v>
      </c>
      <c r="V1780">
        <f>'User Input'!V1780</f>
        <v>0</v>
      </c>
    </row>
    <row r="1781" spans="1:22" x14ac:dyDescent="0.25">
      <c r="A1781">
        <f>'User Input'!A1781</f>
        <v>0</v>
      </c>
      <c r="B1781">
        <f>'User Input'!B1781</f>
        <v>0</v>
      </c>
      <c r="C1781">
        <f>'User Input'!C1781</f>
        <v>0</v>
      </c>
      <c r="D1781">
        <f>'User Input'!D1781</f>
        <v>0</v>
      </c>
      <c r="E1781">
        <f>'User Input'!E1781</f>
        <v>0</v>
      </c>
      <c r="F1781">
        <f>'User Input'!F1781</f>
        <v>0</v>
      </c>
      <c r="G1781">
        <f>'User Input'!G1781</f>
        <v>0</v>
      </c>
      <c r="H1781">
        <f>'User Input'!H1781</f>
        <v>0</v>
      </c>
      <c r="I1781">
        <f>'User Input'!I1781</f>
        <v>0</v>
      </c>
      <c r="J1781">
        <f>'User Input'!J1781</f>
        <v>0</v>
      </c>
      <c r="K1781">
        <f>'User Input'!K1781</f>
        <v>0</v>
      </c>
      <c r="L1781">
        <f>'User Input'!L1781</f>
        <v>0</v>
      </c>
      <c r="M1781">
        <f>'User Input'!M1781</f>
        <v>0</v>
      </c>
      <c r="N1781">
        <f>'User Input'!N1781</f>
        <v>0</v>
      </c>
      <c r="O1781">
        <f>'User Input'!O1781</f>
        <v>0</v>
      </c>
      <c r="P1781">
        <f>'User Input'!P1781</f>
        <v>0</v>
      </c>
      <c r="Q1781">
        <f>'User Input'!Q1781</f>
        <v>0</v>
      </c>
      <c r="R1781">
        <f>'User Input'!R1781</f>
        <v>0</v>
      </c>
      <c r="S1781">
        <f>'User Input'!S1781</f>
        <v>0</v>
      </c>
      <c r="T1781">
        <f>'User Input'!T1781</f>
        <v>0</v>
      </c>
      <c r="U1781" s="3">
        <f>'User Input'!U1781</f>
        <v>0</v>
      </c>
      <c r="V1781">
        <f>'User Input'!V1781</f>
        <v>0</v>
      </c>
    </row>
    <row r="1782" spans="1:22" x14ac:dyDescent="0.25">
      <c r="A1782">
        <f>'User Input'!A1782</f>
        <v>0</v>
      </c>
      <c r="B1782">
        <f>'User Input'!B1782</f>
        <v>0</v>
      </c>
      <c r="C1782">
        <f>'User Input'!C1782</f>
        <v>0</v>
      </c>
      <c r="D1782">
        <f>'User Input'!D1782</f>
        <v>0</v>
      </c>
      <c r="E1782">
        <f>'User Input'!E1782</f>
        <v>0</v>
      </c>
      <c r="F1782">
        <f>'User Input'!F1782</f>
        <v>0</v>
      </c>
      <c r="G1782">
        <f>'User Input'!G1782</f>
        <v>0</v>
      </c>
      <c r="H1782">
        <f>'User Input'!H1782</f>
        <v>0</v>
      </c>
      <c r="I1782">
        <f>'User Input'!I1782</f>
        <v>0</v>
      </c>
      <c r="J1782">
        <f>'User Input'!J1782</f>
        <v>0</v>
      </c>
      <c r="K1782">
        <f>'User Input'!K1782</f>
        <v>0</v>
      </c>
      <c r="L1782">
        <f>'User Input'!L1782</f>
        <v>0</v>
      </c>
      <c r="M1782">
        <f>'User Input'!M1782</f>
        <v>0</v>
      </c>
      <c r="N1782">
        <f>'User Input'!N1782</f>
        <v>0</v>
      </c>
      <c r="O1782">
        <f>'User Input'!O1782</f>
        <v>0</v>
      </c>
      <c r="P1782">
        <f>'User Input'!P1782</f>
        <v>0</v>
      </c>
      <c r="Q1782">
        <f>'User Input'!Q1782</f>
        <v>0</v>
      </c>
      <c r="R1782">
        <f>'User Input'!R1782</f>
        <v>0</v>
      </c>
      <c r="S1782">
        <f>'User Input'!S1782</f>
        <v>0</v>
      </c>
      <c r="T1782">
        <f>'User Input'!T1782</f>
        <v>0</v>
      </c>
      <c r="U1782" s="3">
        <f>'User Input'!U1782</f>
        <v>0</v>
      </c>
      <c r="V1782">
        <f>'User Input'!V1782</f>
        <v>0</v>
      </c>
    </row>
    <row r="1783" spans="1:22" x14ac:dyDescent="0.25">
      <c r="A1783">
        <f>'User Input'!A1783</f>
        <v>0</v>
      </c>
      <c r="B1783">
        <f>'User Input'!B1783</f>
        <v>0</v>
      </c>
      <c r="C1783">
        <f>'User Input'!C1783</f>
        <v>0</v>
      </c>
      <c r="D1783">
        <f>'User Input'!D1783</f>
        <v>0</v>
      </c>
      <c r="E1783">
        <f>'User Input'!E1783</f>
        <v>0</v>
      </c>
      <c r="F1783">
        <f>'User Input'!F1783</f>
        <v>0</v>
      </c>
      <c r="G1783">
        <f>'User Input'!G1783</f>
        <v>0</v>
      </c>
      <c r="H1783">
        <f>'User Input'!H1783</f>
        <v>0</v>
      </c>
      <c r="I1783">
        <f>'User Input'!I1783</f>
        <v>0</v>
      </c>
      <c r="J1783">
        <f>'User Input'!J1783</f>
        <v>0</v>
      </c>
      <c r="K1783">
        <f>'User Input'!K1783</f>
        <v>0</v>
      </c>
      <c r="L1783">
        <f>'User Input'!L1783</f>
        <v>0</v>
      </c>
      <c r="M1783">
        <f>'User Input'!M1783</f>
        <v>0</v>
      </c>
      <c r="N1783">
        <f>'User Input'!N1783</f>
        <v>0</v>
      </c>
      <c r="O1783">
        <f>'User Input'!O1783</f>
        <v>0</v>
      </c>
      <c r="P1783">
        <f>'User Input'!P1783</f>
        <v>0</v>
      </c>
      <c r="Q1783">
        <f>'User Input'!Q1783</f>
        <v>0</v>
      </c>
      <c r="R1783">
        <f>'User Input'!R1783</f>
        <v>0</v>
      </c>
      <c r="S1783">
        <f>'User Input'!S1783</f>
        <v>0</v>
      </c>
      <c r="T1783">
        <f>'User Input'!T1783</f>
        <v>0</v>
      </c>
      <c r="U1783" s="3">
        <f>'User Input'!U1783</f>
        <v>0</v>
      </c>
      <c r="V1783">
        <f>'User Input'!V1783</f>
        <v>0</v>
      </c>
    </row>
    <row r="1784" spans="1:22" x14ac:dyDescent="0.25">
      <c r="A1784">
        <f>'User Input'!A1784</f>
        <v>0</v>
      </c>
      <c r="B1784">
        <f>'User Input'!B1784</f>
        <v>0</v>
      </c>
      <c r="C1784">
        <f>'User Input'!C1784</f>
        <v>0</v>
      </c>
      <c r="D1784">
        <f>'User Input'!D1784</f>
        <v>0</v>
      </c>
      <c r="E1784">
        <f>'User Input'!E1784</f>
        <v>0</v>
      </c>
      <c r="F1784">
        <f>'User Input'!F1784</f>
        <v>0</v>
      </c>
      <c r="G1784">
        <f>'User Input'!G1784</f>
        <v>0</v>
      </c>
      <c r="H1784">
        <f>'User Input'!H1784</f>
        <v>0</v>
      </c>
      <c r="I1784">
        <f>'User Input'!I1784</f>
        <v>0</v>
      </c>
      <c r="J1784">
        <f>'User Input'!J1784</f>
        <v>0</v>
      </c>
      <c r="K1784">
        <f>'User Input'!K1784</f>
        <v>0</v>
      </c>
      <c r="L1784">
        <f>'User Input'!L1784</f>
        <v>0</v>
      </c>
      <c r="M1784">
        <f>'User Input'!M1784</f>
        <v>0</v>
      </c>
      <c r="N1784">
        <f>'User Input'!N1784</f>
        <v>0</v>
      </c>
      <c r="O1784">
        <f>'User Input'!O1784</f>
        <v>0</v>
      </c>
      <c r="P1784">
        <f>'User Input'!P1784</f>
        <v>0</v>
      </c>
      <c r="Q1784">
        <f>'User Input'!Q1784</f>
        <v>0</v>
      </c>
      <c r="R1784">
        <f>'User Input'!R1784</f>
        <v>0</v>
      </c>
      <c r="S1784">
        <f>'User Input'!S1784</f>
        <v>0</v>
      </c>
      <c r="T1784">
        <f>'User Input'!T1784</f>
        <v>0</v>
      </c>
      <c r="U1784" s="3">
        <f>'User Input'!U1784</f>
        <v>0</v>
      </c>
      <c r="V1784">
        <f>'User Input'!V1784</f>
        <v>0</v>
      </c>
    </row>
    <row r="1785" spans="1:22" x14ac:dyDescent="0.25">
      <c r="A1785">
        <f>'User Input'!A1785</f>
        <v>0</v>
      </c>
      <c r="B1785">
        <f>'User Input'!B1785</f>
        <v>0</v>
      </c>
      <c r="C1785">
        <f>'User Input'!C1785</f>
        <v>0</v>
      </c>
      <c r="D1785">
        <f>'User Input'!D1785</f>
        <v>0</v>
      </c>
      <c r="E1785">
        <f>'User Input'!E1785</f>
        <v>0</v>
      </c>
      <c r="F1785">
        <f>'User Input'!F1785</f>
        <v>0</v>
      </c>
      <c r="G1785">
        <f>'User Input'!G1785</f>
        <v>0</v>
      </c>
      <c r="H1785">
        <f>'User Input'!H1785</f>
        <v>0</v>
      </c>
      <c r="I1785">
        <f>'User Input'!I1785</f>
        <v>0</v>
      </c>
      <c r="J1785">
        <f>'User Input'!J1785</f>
        <v>0</v>
      </c>
      <c r="K1785">
        <f>'User Input'!K1785</f>
        <v>0</v>
      </c>
      <c r="L1785">
        <f>'User Input'!L1785</f>
        <v>0</v>
      </c>
      <c r="M1785">
        <f>'User Input'!M1785</f>
        <v>0</v>
      </c>
      <c r="N1785">
        <f>'User Input'!N1785</f>
        <v>0</v>
      </c>
      <c r="O1785">
        <f>'User Input'!O1785</f>
        <v>0</v>
      </c>
      <c r="P1785">
        <f>'User Input'!P1785</f>
        <v>0</v>
      </c>
      <c r="Q1785">
        <f>'User Input'!Q1785</f>
        <v>0</v>
      </c>
      <c r="R1785">
        <f>'User Input'!R1785</f>
        <v>0</v>
      </c>
      <c r="S1785">
        <f>'User Input'!S1785</f>
        <v>0</v>
      </c>
      <c r="T1785">
        <f>'User Input'!T1785</f>
        <v>0</v>
      </c>
      <c r="U1785" s="3">
        <f>'User Input'!U1785</f>
        <v>0</v>
      </c>
      <c r="V1785">
        <f>'User Input'!V1785</f>
        <v>0</v>
      </c>
    </row>
    <row r="1786" spans="1:22" x14ac:dyDescent="0.25">
      <c r="A1786">
        <f>'User Input'!A1786</f>
        <v>0</v>
      </c>
      <c r="B1786">
        <f>'User Input'!B1786</f>
        <v>0</v>
      </c>
      <c r="C1786">
        <f>'User Input'!C1786</f>
        <v>0</v>
      </c>
      <c r="D1786">
        <f>'User Input'!D1786</f>
        <v>0</v>
      </c>
      <c r="E1786">
        <f>'User Input'!E1786</f>
        <v>0</v>
      </c>
      <c r="F1786">
        <f>'User Input'!F1786</f>
        <v>0</v>
      </c>
      <c r="G1786">
        <f>'User Input'!G1786</f>
        <v>0</v>
      </c>
      <c r="H1786">
        <f>'User Input'!H1786</f>
        <v>0</v>
      </c>
      <c r="I1786">
        <f>'User Input'!I1786</f>
        <v>0</v>
      </c>
      <c r="J1786">
        <f>'User Input'!J1786</f>
        <v>0</v>
      </c>
      <c r="K1786">
        <f>'User Input'!K1786</f>
        <v>0</v>
      </c>
      <c r="L1786">
        <f>'User Input'!L1786</f>
        <v>0</v>
      </c>
      <c r="M1786">
        <f>'User Input'!M1786</f>
        <v>0</v>
      </c>
      <c r="N1786">
        <f>'User Input'!N1786</f>
        <v>0</v>
      </c>
      <c r="O1786">
        <f>'User Input'!O1786</f>
        <v>0</v>
      </c>
      <c r="P1786">
        <f>'User Input'!P1786</f>
        <v>0</v>
      </c>
      <c r="Q1786">
        <f>'User Input'!Q1786</f>
        <v>0</v>
      </c>
      <c r="R1786">
        <f>'User Input'!R1786</f>
        <v>0</v>
      </c>
      <c r="S1786">
        <f>'User Input'!S1786</f>
        <v>0</v>
      </c>
      <c r="T1786">
        <f>'User Input'!T1786</f>
        <v>0</v>
      </c>
      <c r="U1786" s="3">
        <f>'User Input'!U1786</f>
        <v>0</v>
      </c>
      <c r="V1786">
        <f>'User Input'!V1786</f>
        <v>0</v>
      </c>
    </row>
    <row r="1787" spans="1:22" x14ac:dyDescent="0.25">
      <c r="A1787">
        <f>'User Input'!A1787</f>
        <v>0</v>
      </c>
      <c r="B1787">
        <f>'User Input'!B1787</f>
        <v>0</v>
      </c>
      <c r="C1787">
        <f>'User Input'!C1787</f>
        <v>0</v>
      </c>
      <c r="D1787">
        <f>'User Input'!D1787</f>
        <v>0</v>
      </c>
      <c r="E1787">
        <f>'User Input'!E1787</f>
        <v>0</v>
      </c>
      <c r="F1787">
        <f>'User Input'!F1787</f>
        <v>0</v>
      </c>
      <c r="G1787">
        <f>'User Input'!G1787</f>
        <v>0</v>
      </c>
      <c r="H1787">
        <f>'User Input'!H1787</f>
        <v>0</v>
      </c>
      <c r="I1787">
        <f>'User Input'!I1787</f>
        <v>0</v>
      </c>
      <c r="J1787">
        <f>'User Input'!J1787</f>
        <v>0</v>
      </c>
      <c r="K1787">
        <f>'User Input'!K1787</f>
        <v>0</v>
      </c>
      <c r="L1787">
        <f>'User Input'!L1787</f>
        <v>0</v>
      </c>
      <c r="M1787">
        <f>'User Input'!M1787</f>
        <v>0</v>
      </c>
      <c r="N1787">
        <f>'User Input'!N1787</f>
        <v>0</v>
      </c>
      <c r="O1787">
        <f>'User Input'!O1787</f>
        <v>0</v>
      </c>
      <c r="P1787">
        <f>'User Input'!P1787</f>
        <v>0</v>
      </c>
      <c r="Q1787">
        <f>'User Input'!Q1787</f>
        <v>0</v>
      </c>
      <c r="R1787">
        <f>'User Input'!R1787</f>
        <v>0</v>
      </c>
      <c r="S1787">
        <f>'User Input'!S1787</f>
        <v>0</v>
      </c>
      <c r="T1787">
        <f>'User Input'!T1787</f>
        <v>0</v>
      </c>
      <c r="U1787" s="3">
        <f>'User Input'!U1787</f>
        <v>0</v>
      </c>
      <c r="V1787">
        <f>'User Input'!V1787</f>
        <v>0</v>
      </c>
    </row>
    <row r="1788" spans="1:22" x14ac:dyDescent="0.25">
      <c r="A1788">
        <f>'User Input'!A1788</f>
        <v>0</v>
      </c>
      <c r="B1788">
        <f>'User Input'!B1788</f>
        <v>0</v>
      </c>
      <c r="C1788">
        <f>'User Input'!C1788</f>
        <v>0</v>
      </c>
      <c r="D1788">
        <f>'User Input'!D1788</f>
        <v>0</v>
      </c>
      <c r="E1788">
        <f>'User Input'!E1788</f>
        <v>0</v>
      </c>
      <c r="F1788">
        <f>'User Input'!F1788</f>
        <v>0</v>
      </c>
      <c r="G1788">
        <f>'User Input'!G1788</f>
        <v>0</v>
      </c>
      <c r="H1788">
        <f>'User Input'!H1788</f>
        <v>0</v>
      </c>
      <c r="I1788">
        <f>'User Input'!I1788</f>
        <v>0</v>
      </c>
      <c r="J1788">
        <f>'User Input'!J1788</f>
        <v>0</v>
      </c>
      <c r="K1788">
        <f>'User Input'!K1788</f>
        <v>0</v>
      </c>
      <c r="L1788">
        <f>'User Input'!L1788</f>
        <v>0</v>
      </c>
      <c r="M1788">
        <f>'User Input'!M1788</f>
        <v>0</v>
      </c>
      <c r="N1788">
        <f>'User Input'!N1788</f>
        <v>0</v>
      </c>
      <c r="O1788">
        <f>'User Input'!O1788</f>
        <v>0</v>
      </c>
      <c r="P1788">
        <f>'User Input'!P1788</f>
        <v>0</v>
      </c>
      <c r="Q1788">
        <f>'User Input'!Q1788</f>
        <v>0</v>
      </c>
      <c r="R1788">
        <f>'User Input'!R1788</f>
        <v>0</v>
      </c>
      <c r="S1788">
        <f>'User Input'!S1788</f>
        <v>0</v>
      </c>
      <c r="T1788">
        <f>'User Input'!T1788</f>
        <v>0</v>
      </c>
      <c r="U1788" s="3">
        <f>'User Input'!U1788</f>
        <v>0</v>
      </c>
      <c r="V1788">
        <f>'User Input'!V1788</f>
        <v>0</v>
      </c>
    </row>
    <row r="1789" spans="1:22" x14ac:dyDescent="0.25">
      <c r="A1789">
        <f>'User Input'!A1789</f>
        <v>0</v>
      </c>
      <c r="B1789">
        <f>'User Input'!B1789</f>
        <v>0</v>
      </c>
      <c r="C1789">
        <f>'User Input'!C1789</f>
        <v>0</v>
      </c>
      <c r="D1789">
        <f>'User Input'!D1789</f>
        <v>0</v>
      </c>
      <c r="E1789">
        <f>'User Input'!E1789</f>
        <v>0</v>
      </c>
      <c r="F1789">
        <f>'User Input'!F1789</f>
        <v>0</v>
      </c>
      <c r="G1789">
        <f>'User Input'!G1789</f>
        <v>0</v>
      </c>
      <c r="H1789">
        <f>'User Input'!H1789</f>
        <v>0</v>
      </c>
      <c r="I1789">
        <f>'User Input'!I1789</f>
        <v>0</v>
      </c>
      <c r="J1789">
        <f>'User Input'!J1789</f>
        <v>0</v>
      </c>
      <c r="K1789">
        <f>'User Input'!K1789</f>
        <v>0</v>
      </c>
      <c r="L1789">
        <f>'User Input'!L1789</f>
        <v>0</v>
      </c>
      <c r="M1789">
        <f>'User Input'!M1789</f>
        <v>0</v>
      </c>
      <c r="N1789">
        <f>'User Input'!N1789</f>
        <v>0</v>
      </c>
      <c r="O1789">
        <f>'User Input'!O1789</f>
        <v>0</v>
      </c>
      <c r="P1789">
        <f>'User Input'!P1789</f>
        <v>0</v>
      </c>
      <c r="Q1789">
        <f>'User Input'!Q1789</f>
        <v>0</v>
      </c>
      <c r="R1789">
        <f>'User Input'!R1789</f>
        <v>0</v>
      </c>
      <c r="S1789">
        <f>'User Input'!S1789</f>
        <v>0</v>
      </c>
      <c r="T1789">
        <f>'User Input'!T1789</f>
        <v>0</v>
      </c>
      <c r="U1789" s="3">
        <f>'User Input'!U1789</f>
        <v>0</v>
      </c>
      <c r="V1789">
        <f>'User Input'!V1789</f>
        <v>0</v>
      </c>
    </row>
    <row r="1790" spans="1:22" x14ac:dyDescent="0.25">
      <c r="A1790">
        <f>'User Input'!A1790</f>
        <v>0</v>
      </c>
      <c r="B1790">
        <f>'User Input'!B1790</f>
        <v>0</v>
      </c>
      <c r="C1790">
        <f>'User Input'!C1790</f>
        <v>0</v>
      </c>
      <c r="D1790">
        <f>'User Input'!D1790</f>
        <v>0</v>
      </c>
      <c r="E1790">
        <f>'User Input'!E1790</f>
        <v>0</v>
      </c>
      <c r="F1790">
        <f>'User Input'!F1790</f>
        <v>0</v>
      </c>
      <c r="G1790">
        <f>'User Input'!G1790</f>
        <v>0</v>
      </c>
      <c r="H1790">
        <f>'User Input'!H1790</f>
        <v>0</v>
      </c>
      <c r="I1790">
        <f>'User Input'!I1790</f>
        <v>0</v>
      </c>
      <c r="J1790">
        <f>'User Input'!J1790</f>
        <v>0</v>
      </c>
      <c r="K1790">
        <f>'User Input'!K1790</f>
        <v>0</v>
      </c>
      <c r="L1790">
        <f>'User Input'!L1790</f>
        <v>0</v>
      </c>
      <c r="M1790">
        <f>'User Input'!M1790</f>
        <v>0</v>
      </c>
      <c r="N1790">
        <f>'User Input'!N1790</f>
        <v>0</v>
      </c>
      <c r="O1790">
        <f>'User Input'!O1790</f>
        <v>0</v>
      </c>
      <c r="P1790">
        <f>'User Input'!P1790</f>
        <v>0</v>
      </c>
      <c r="Q1790">
        <f>'User Input'!Q1790</f>
        <v>0</v>
      </c>
      <c r="R1790">
        <f>'User Input'!R1790</f>
        <v>0</v>
      </c>
      <c r="S1790">
        <f>'User Input'!S1790</f>
        <v>0</v>
      </c>
      <c r="T1790">
        <f>'User Input'!T1790</f>
        <v>0</v>
      </c>
      <c r="U1790" s="3">
        <f>'User Input'!U1790</f>
        <v>0</v>
      </c>
      <c r="V1790">
        <f>'User Input'!V1790</f>
        <v>0</v>
      </c>
    </row>
    <row r="1791" spans="1:22" x14ac:dyDescent="0.25">
      <c r="A1791">
        <f>'User Input'!A1791</f>
        <v>0</v>
      </c>
      <c r="B1791">
        <f>'User Input'!B1791</f>
        <v>0</v>
      </c>
      <c r="C1791">
        <f>'User Input'!C1791</f>
        <v>0</v>
      </c>
      <c r="D1791">
        <f>'User Input'!D1791</f>
        <v>0</v>
      </c>
      <c r="E1791">
        <f>'User Input'!E1791</f>
        <v>0</v>
      </c>
      <c r="F1791">
        <f>'User Input'!F1791</f>
        <v>0</v>
      </c>
      <c r="G1791">
        <f>'User Input'!G1791</f>
        <v>0</v>
      </c>
      <c r="H1791">
        <f>'User Input'!H1791</f>
        <v>0</v>
      </c>
      <c r="I1791">
        <f>'User Input'!I1791</f>
        <v>0</v>
      </c>
      <c r="J1791">
        <f>'User Input'!J1791</f>
        <v>0</v>
      </c>
      <c r="K1791">
        <f>'User Input'!K1791</f>
        <v>0</v>
      </c>
      <c r="L1791">
        <f>'User Input'!L1791</f>
        <v>0</v>
      </c>
      <c r="M1791">
        <f>'User Input'!M1791</f>
        <v>0</v>
      </c>
      <c r="N1791">
        <f>'User Input'!N1791</f>
        <v>0</v>
      </c>
      <c r="O1791">
        <f>'User Input'!O1791</f>
        <v>0</v>
      </c>
      <c r="P1791">
        <f>'User Input'!P1791</f>
        <v>0</v>
      </c>
      <c r="Q1791">
        <f>'User Input'!Q1791</f>
        <v>0</v>
      </c>
      <c r="R1791">
        <f>'User Input'!R1791</f>
        <v>0</v>
      </c>
      <c r="S1791">
        <f>'User Input'!S1791</f>
        <v>0</v>
      </c>
      <c r="T1791">
        <f>'User Input'!T1791</f>
        <v>0</v>
      </c>
      <c r="U1791" s="3">
        <f>'User Input'!U1791</f>
        <v>0</v>
      </c>
      <c r="V1791">
        <f>'User Input'!V1791</f>
        <v>0</v>
      </c>
    </row>
    <row r="1792" spans="1:22" x14ac:dyDescent="0.25">
      <c r="A1792">
        <f>'User Input'!A1792</f>
        <v>0</v>
      </c>
      <c r="B1792">
        <f>'User Input'!B1792</f>
        <v>0</v>
      </c>
      <c r="C1792">
        <f>'User Input'!C1792</f>
        <v>0</v>
      </c>
      <c r="D1792">
        <f>'User Input'!D1792</f>
        <v>0</v>
      </c>
      <c r="E1792">
        <f>'User Input'!E1792</f>
        <v>0</v>
      </c>
      <c r="F1792">
        <f>'User Input'!F1792</f>
        <v>0</v>
      </c>
      <c r="G1792">
        <f>'User Input'!G1792</f>
        <v>0</v>
      </c>
      <c r="H1792">
        <f>'User Input'!H1792</f>
        <v>0</v>
      </c>
      <c r="I1792">
        <f>'User Input'!I1792</f>
        <v>0</v>
      </c>
      <c r="J1792">
        <f>'User Input'!J1792</f>
        <v>0</v>
      </c>
      <c r="K1792">
        <f>'User Input'!K1792</f>
        <v>0</v>
      </c>
      <c r="L1792">
        <f>'User Input'!L1792</f>
        <v>0</v>
      </c>
      <c r="M1792">
        <f>'User Input'!M1792</f>
        <v>0</v>
      </c>
      <c r="N1792">
        <f>'User Input'!N1792</f>
        <v>0</v>
      </c>
      <c r="O1792">
        <f>'User Input'!O1792</f>
        <v>0</v>
      </c>
      <c r="P1792">
        <f>'User Input'!P1792</f>
        <v>0</v>
      </c>
      <c r="Q1792">
        <f>'User Input'!Q1792</f>
        <v>0</v>
      </c>
      <c r="R1792">
        <f>'User Input'!R1792</f>
        <v>0</v>
      </c>
      <c r="S1792">
        <f>'User Input'!S1792</f>
        <v>0</v>
      </c>
      <c r="T1792">
        <f>'User Input'!T1792</f>
        <v>0</v>
      </c>
      <c r="U1792" s="3">
        <f>'User Input'!U1792</f>
        <v>0</v>
      </c>
      <c r="V1792">
        <f>'User Input'!V1792</f>
        <v>0</v>
      </c>
    </row>
    <row r="1793" spans="1:22" x14ac:dyDescent="0.25">
      <c r="A1793">
        <f>'User Input'!A1793</f>
        <v>0</v>
      </c>
      <c r="B1793">
        <f>'User Input'!B1793</f>
        <v>0</v>
      </c>
      <c r="C1793">
        <f>'User Input'!C1793</f>
        <v>0</v>
      </c>
      <c r="D1793">
        <f>'User Input'!D1793</f>
        <v>0</v>
      </c>
      <c r="E1793">
        <f>'User Input'!E1793</f>
        <v>0</v>
      </c>
      <c r="F1793">
        <f>'User Input'!F1793</f>
        <v>0</v>
      </c>
      <c r="G1793">
        <f>'User Input'!G1793</f>
        <v>0</v>
      </c>
      <c r="H1793">
        <f>'User Input'!H1793</f>
        <v>0</v>
      </c>
      <c r="I1793">
        <f>'User Input'!I1793</f>
        <v>0</v>
      </c>
      <c r="J1793">
        <f>'User Input'!J1793</f>
        <v>0</v>
      </c>
      <c r="K1793">
        <f>'User Input'!K1793</f>
        <v>0</v>
      </c>
      <c r="L1793">
        <f>'User Input'!L1793</f>
        <v>0</v>
      </c>
      <c r="M1793">
        <f>'User Input'!M1793</f>
        <v>0</v>
      </c>
      <c r="N1793">
        <f>'User Input'!N1793</f>
        <v>0</v>
      </c>
      <c r="O1793">
        <f>'User Input'!O1793</f>
        <v>0</v>
      </c>
      <c r="P1793">
        <f>'User Input'!P1793</f>
        <v>0</v>
      </c>
      <c r="Q1793">
        <f>'User Input'!Q1793</f>
        <v>0</v>
      </c>
      <c r="R1793">
        <f>'User Input'!R1793</f>
        <v>0</v>
      </c>
      <c r="S1793">
        <f>'User Input'!S1793</f>
        <v>0</v>
      </c>
      <c r="T1793">
        <f>'User Input'!T1793</f>
        <v>0</v>
      </c>
      <c r="U1793" s="3">
        <f>'User Input'!U1793</f>
        <v>0</v>
      </c>
      <c r="V1793">
        <f>'User Input'!V1793</f>
        <v>0</v>
      </c>
    </row>
    <row r="1794" spans="1:22" x14ac:dyDescent="0.25">
      <c r="A1794">
        <f>'User Input'!A1794</f>
        <v>0</v>
      </c>
      <c r="B1794">
        <f>'User Input'!B1794</f>
        <v>0</v>
      </c>
      <c r="C1794">
        <f>'User Input'!C1794</f>
        <v>0</v>
      </c>
      <c r="D1794">
        <f>'User Input'!D1794</f>
        <v>0</v>
      </c>
      <c r="E1794">
        <f>'User Input'!E1794</f>
        <v>0</v>
      </c>
      <c r="F1794">
        <f>'User Input'!F1794</f>
        <v>0</v>
      </c>
      <c r="G1794">
        <f>'User Input'!G1794</f>
        <v>0</v>
      </c>
      <c r="H1794">
        <f>'User Input'!H1794</f>
        <v>0</v>
      </c>
      <c r="I1794">
        <f>'User Input'!I1794</f>
        <v>0</v>
      </c>
      <c r="J1794">
        <f>'User Input'!J1794</f>
        <v>0</v>
      </c>
      <c r="K1794">
        <f>'User Input'!K1794</f>
        <v>0</v>
      </c>
      <c r="L1794">
        <f>'User Input'!L1794</f>
        <v>0</v>
      </c>
      <c r="M1794">
        <f>'User Input'!M1794</f>
        <v>0</v>
      </c>
      <c r="N1794">
        <f>'User Input'!N1794</f>
        <v>0</v>
      </c>
      <c r="O1794">
        <f>'User Input'!O1794</f>
        <v>0</v>
      </c>
      <c r="P1794">
        <f>'User Input'!P1794</f>
        <v>0</v>
      </c>
      <c r="Q1794">
        <f>'User Input'!Q1794</f>
        <v>0</v>
      </c>
      <c r="R1794">
        <f>'User Input'!R1794</f>
        <v>0</v>
      </c>
      <c r="S1794">
        <f>'User Input'!S1794</f>
        <v>0</v>
      </c>
      <c r="T1794">
        <f>'User Input'!T1794</f>
        <v>0</v>
      </c>
      <c r="U1794" s="3">
        <f>'User Input'!U1794</f>
        <v>0</v>
      </c>
      <c r="V1794">
        <f>'User Input'!V1794</f>
        <v>0</v>
      </c>
    </row>
    <row r="1795" spans="1:22" x14ac:dyDescent="0.25">
      <c r="A1795">
        <f>'User Input'!A1795</f>
        <v>0</v>
      </c>
      <c r="B1795">
        <f>'User Input'!B1795</f>
        <v>0</v>
      </c>
      <c r="C1795">
        <f>'User Input'!C1795</f>
        <v>0</v>
      </c>
      <c r="D1795">
        <f>'User Input'!D1795</f>
        <v>0</v>
      </c>
      <c r="E1795">
        <f>'User Input'!E1795</f>
        <v>0</v>
      </c>
      <c r="F1795">
        <f>'User Input'!F1795</f>
        <v>0</v>
      </c>
      <c r="G1795">
        <f>'User Input'!G1795</f>
        <v>0</v>
      </c>
      <c r="H1795">
        <f>'User Input'!H1795</f>
        <v>0</v>
      </c>
      <c r="I1795">
        <f>'User Input'!I1795</f>
        <v>0</v>
      </c>
      <c r="J1795">
        <f>'User Input'!J1795</f>
        <v>0</v>
      </c>
      <c r="K1795">
        <f>'User Input'!K1795</f>
        <v>0</v>
      </c>
      <c r="L1795">
        <f>'User Input'!L1795</f>
        <v>0</v>
      </c>
      <c r="M1795">
        <f>'User Input'!M1795</f>
        <v>0</v>
      </c>
      <c r="N1795">
        <f>'User Input'!N1795</f>
        <v>0</v>
      </c>
      <c r="O1795">
        <f>'User Input'!O1795</f>
        <v>0</v>
      </c>
      <c r="P1795">
        <f>'User Input'!P1795</f>
        <v>0</v>
      </c>
      <c r="Q1795">
        <f>'User Input'!Q1795</f>
        <v>0</v>
      </c>
      <c r="R1795">
        <f>'User Input'!R1795</f>
        <v>0</v>
      </c>
      <c r="S1795">
        <f>'User Input'!S1795</f>
        <v>0</v>
      </c>
      <c r="T1795">
        <f>'User Input'!T1795</f>
        <v>0</v>
      </c>
      <c r="U1795" s="3">
        <f>'User Input'!U1795</f>
        <v>0</v>
      </c>
      <c r="V1795">
        <f>'User Input'!V1795</f>
        <v>0</v>
      </c>
    </row>
    <row r="1796" spans="1:22" x14ac:dyDescent="0.25">
      <c r="A1796">
        <f>'User Input'!A1796</f>
        <v>0</v>
      </c>
      <c r="B1796">
        <f>'User Input'!B1796</f>
        <v>0</v>
      </c>
      <c r="C1796">
        <f>'User Input'!C1796</f>
        <v>0</v>
      </c>
      <c r="D1796">
        <f>'User Input'!D1796</f>
        <v>0</v>
      </c>
      <c r="E1796">
        <f>'User Input'!E1796</f>
        <v>0</v>
      </c>
      <c r="F1796">
        <f>'User Input'!F1796</f>
        <v>0</v>
      </c>
      <c r="G1796">
        <f>'User Input'!G1796</f>
        <v>0</v>
      </c>
      <c r="H1796">
        <f>'User Input'!H1796</f>
        <v>0</v>
      </c>
      <c r="I1796">
        <f>'User Input'!I1796</f>
        <v>0</v>
      </c>
      <c r="J1796">
        <f>'User Input'!J1796</f>
        <v>0</v>
      </c>
      <c r="K1796">
        <f>'User Input'!K1796</f>
        <v>0</v>
      </c>
      <c r="L1796">
        <f>'User Input'!L1796</f>
        <v>0</v>
      </c>
      <c r="M1796">
        <f>'User Input'!M1796</f>
        <v>0</v>
      </c>
      <c r="N1796">
        <f>'User Input'!N1796</f>
        <v>0</v>
      </c>
      <c r="O1796">
        <f>'User Input'!O1796</f>
        <v>0</v>
      </c>
      <c r="P1796">
        <f>'User Input'!P1796</f>
        <v>0</v>
      </c>
      <c r="Q1796">
        <f>'User Input'!Q1796</f>
        <v>0</v>
      </c>
      <c r="R1796">
        <f>'User Input'!R1796</f>
        <v>0</v>
      </c>
      <c r="S1796">
        <f>'User Input'!S1796</f>
        <v>0</v>
      </c>
      <c r="T1796">
        <f>'User Input'!T1796</f>
        <v>0</v>
      </c>
      <c r="U1796" s="3">
        <f>'User Input'!U1796</f>
        <v>0</v>
      </c>
      <c r="V1796">
        <f>'User Input'!V1796</f>
        <v>0</v>
      </c>
    </row>
    <row r="1797" spans="1:22" x14ac:dyDescent="0.25">
      <c r="A1797">
        <f>'User Input'!A1797</f>
        <v>0</v>
      </c>
      <c r="B1797">
        <f>'User Input'!B1797</f>
        <v>0</v>
      </c>
      <c r="C1797">
        <f>'User Input'!C1797</f>
        <v>0</v>
      </c>
      <c r="D1797">
        <f>'User Input'!D1797</f>
        <v>0</v>
      </c>
      <c r="E1797">
        <f>'User Input'!E1797</f>
        <v>0</v>
      </c>
      <c r="F1797">
        <f>'User Input'!F1797</f>
        <v>0</v>
      </c>
      <c r="G1797">
        <f>'User Input'!G1797</f>
        <v>0</v>
      </c>
      <c r="H1797">
        <f>'User Input'!H1797</f>
        <v>0</v>
      </c>
      <c r="I1797">
        <f>'User Input'!I1797</f>
        <v>0</v>
      </c>
      <c r="J1797">
        <f>'User Input'!J1797</f>
        <v>0</v>
      </c>
      <c r="K1797">
        <f>'User Input'!K1797</f>
        <v>0</v>
      </c>
      <c r="L1797">
        <f>'User Input'!L1797</f>
        <v>0</v>
      </c>
      <c r="M1797">
        <f>'User Input'!M1797</f>
        <v>0</v>
      </c>
      <c r="N1797">
        <f>'User Input'!N1797</f>
        <v>0</v>
      </c>
      <c r="O1797">
        <f>'User Input'!O1797</f>
        <v>0</v>
      </c>
      <c r="P1797">
        <f>'User Input'!P1797</f>
        <v>0</v>
      </c>
      <c r="Q1797">
        <f>'User Input'!Q1797</f>
        <v>0</v>
      </c>
      <c r="R1797">
        <f>'User Input'!R1797</f>
        <v>0</v>
      </c>
      <c r="S1797">
        <f>'User Input'!S1797</f>
        <v>0</v>
      </c>
      <c r="T1797">
        <f>'User Input'!T1797</f>
        <v>0</v>
      </c>
      <c r="U1797" s="3">
        <f>'User Input'!U1797</f>
        <v>0</v>
      </c>
      <c r="V1797">
        <f>'User Input'!V1797</f>
        <v>0</v>
      </c>
    </row>
    <row r="1798" spans="1:22" x14ac:dyDescent="0.25">
      <c r="A1798">
        <f>'User Input'!A1798</f>
        <v>0</v>
      </c>
      <c r="B1798">
        <f>'User Input'!B1798</f>
        <v>0</v>
      </c>
      <c r="C1798">
        <f>'User Input'!C1798</f>
        <v>0</v>
      </c>
      <c r="D1798">
        <f>'User Input'!D1798</f>
        <v>0</v>
      </c>
      <c r="E1798">
        <f>'User Input'!E1798</f>
        <v>0</v>
      </c>
      <c r="F1798">
        <f>'User Input'!F1798</f>
        <v>0</v>
      </c>
      <c r="G1798">
        <f>'User Input'!G1798</f>
        <v>0</v>
      </c>
      <c r="H1798">
        <f>'User Input'!H1798</f>
        <v>0</v>
      </c>
      <c r="I1798">
        <f>'User Input'!I1798</f>
        <v>0</v>
      </c>
      <c r="J1798">
        <f>'User Input'!J1798</f>
        <v>0</v>
      </c>
      <c r="K1798">
        <f>'User Input'!K1798</f>
        <v>0</v>
      </c>
      <c r="L1798">
        <f>'User Input'!L1798</f>
        <v>0</v>
      </c>
      <c r="M1798">
        <f>'User Input'!M1798</f>
        <v>0</v>
      </c>
      <c r="N1798">
        <f>'User Input'!N1798</f>
        <v>0</v>
      </c>
      <c r="O1798">
        <f>'User Input'!O1798</f>
        <v>0</v>
      </c>
      <c r="P1798">
        <f>'User Input'!P1798</f>
        <v>0</v>
      </c>
      <c r="Q1798">
        <f>'User Input'!Q1798</f>
        <v>0</v>
      </c>
      <c r="R1798">
        <f>'User Input'!R1798</f>
        <v>0</v>
      </c>
      <c r="S1798">
        <f>'User Input'!S1798</f>
        <v>0</v>
      </c>
      <c r="T1798">
        <f>'User Input'!T1798</f>
        <v>0</v>
      </c>
      <c r="U1798" s="3">
        <f>'User Input'!U1798</f>
        <v>0</v>
      </c>
      <c r="V1798">
        <f>'User Input'!V1798</f>
        <v>0</v>
      </c>
    </row>
    <row r="1799" spans="1:22" x14ac:dyDescent="0.25">
      <c r="A1799">
        <f>'User Input'!A1799</f>
        <v>0</v>
      </c>
      <c r="B1799">
        <f>'User Input'!B1799</f>
        <v>0</v>
      </c>
      <c r="C1799">
        <f>'User Input'!C1799</f>
        <v>0</v>
      </c>
      <c r="D1799">
        <f>'User Input'!D1799</f>
        <v>0</v>
      </c>
      <c r="E1799">
        <f>'User Input'!E1799</f>
        <v>0</v>
      </c>
      <c r="F1799">
        <f>'User Input'!F1799</f>
        <v>0</v>
      </c>
      <c r="G1799">
        <f>'User Input'!G1799</f>
        <v>0</v>
      </c>
      <c r="H1799">
        <f>'User Input'!H1799</f>
        <v>0</v>
      </c>
      <c r="I1799">
        <f>'User Input'!I1799</f>
        <v>0</v>
      </c>
      <c r="J1799">
        <f>'User Input'!J1799</f>
        <v>0</v>
      </c>
      <c r="K1799">
        <f>'User Input'!K1799</f>
        <v>0</v>
      </c>
      <c r="L1799">
        <f>'User Input'!L1799</f>
        <v>0</v>
      </c>
      <c r="M1799">
        <f>'User Input'!M1799</f>
        <v>0</v>
      </c>
      <c r="N1799">
        <f>'User Input'!N1799</f>
        <v>0</v>
      </c>
      <c r="O1799">
        <f>'User Input'!O1799</f>
        <v>0</v>
      </c>
      <c r="P1799">
        <f>'User Input'!P1799</f>
        <v>0</v>
      </c>
      <c r="Q1799">
        <f>'User Input'!Q1799</f>
        <v>0</v>
      </c>
      <c r="R1799">
        <f>'User Input'!R1799</f>
        <v>0</v>
      </c>
      <c r="S1799">
        <f>'User Input'!S1799</f>
        <v>0</v>
      </c>
      <c r="T1799">
        <f>'User Input'!T1799</f>
        <v>0</v>
      </c>
      <c r="U1799" s="3">
        <f>'User Input'!U1799</f>
        <v>0</v>
      </c>
      <c r="V1799">
        <f>'User Input'!V1799</f>
        <v>0</v>
      </c>
    </row>
    <row r="1800" spans="1:22" x14ac:dyDescent="0.25">
      <c r="A1800">
        <f>'User Input'!A1800</f>
        <v>0</v>
      </c>
      <c r="B1800">
        <f>'User Input'!B1800</f>
        <v>0</v>
      </c>
      <c r="C1800">
        <f>'User Input'!C1800</f>
        <v>0</v>
      </c>
      <c r="D1800">
        <f>'User Input'!D1800</f>
        <v>0</v>
      </c>
      <c r="E1800">
        <f>'User Input'!E1800</f>
        <v>0</v>
      </c>
      <c r="F1800">
        <f>'User Input'!F1800</f>
        <v>0</v>
      </c>
      <c r="G1800">
        <f>'User Input'!G1800</f>
        <v>0</v>
      </c>
      <c r="H1800">
        <f>'User Input'!H1800</f>
        <v>0</v>
      </c>
      <c r="I1800">
        <f>'User Input'!I1800</f>
        <v>0</v>
      </c>
      <c r="J1800">
        <f>'User Input'!J1800</f>
        <v>0</v>
      </c>
      <c r="K1800">
        <f>'User Input'!K1800</f>
        <v>0</v>
      </c>
      <c r="L1800">
        <f>'User Input'!L1800</f>
        <v>0</v>
      </c>
      <c r="M1800">
        <f>'User Input'!M1800</f>
        <v>0</v>
      </c>
      <c r="N1800">
        <f>'User Input'!N1800</f>
        <v>0</v>
      </c>
      <c r="O1800">
        <f>'User Input'!O1800</f>
        <v>0</v>
      </c>
      <c r="P1800">
        <f>'User Input'!P1800</f>
        <v>0</v>
      </c>
      <c r="Q1800">
        <f>'User Input'!Q1800</f>
        <v>0</v>
      </c>
      <c r="R1800">
        <f>'User Input'!R1800</f>
        <v>0</v>
      </c>
      <c r="S1800">
        <f>'User Input'!S1800</f>
        <v>0</v>
      </c>
      <c r="T1800">
        <f>'User Input'!T1800</f>
        <v>0</v>
      </c>
      <c r="U1800" s="3">
        <f>'User Input'!U1800</f>
        <v>0</v>
      </c>
      <c r="V1800">
        <f>'User Input'!V1800</f>
        <v>0</v>
      </c>
    </row>
    <row r="1801" spans="1:22" x14ac:dyDescent="0.25">
      <c r="A1801">
        <f>'User Input'!A1801</f>
        <v>0</v>
      </c>
      <c r="B1801">
        <f>'User Input'!B1801</f>
        <v>0</v>
      </c>
      <c r="C1801">
        <f>'User Input'!C1801</f>
        <v>0</v>
      </c>
      <c r="D1801">
        <f>'User Input'!D1801</f>
        <v>0</v>
      </c>
      <c r="E1801">
        <f>'User Input'!E1801</f>
        <v>0</v>
      </c>
      <c r="F1801">
        <f>'User Input'!F1801</f>
        <v>0</v>
      </c>
      <c r="G1801">
        <f>'User Input'!G1801</f>
        <v>0</v>
      </c>
      <c r="H1801">
        <f>'User Input'!H1801</f>
        <v>0</v>
      </c>
      <c r="I1801">
        <f>'User Input'!I1801</f>
        <v>0</v>
      </c>
      <c r="J1801">
        <f>'User Input'!J1801</f>
        <v>0</v>
      </c>
      <c r="K1801">
        <f>'User Input'!K1801</f>
        <v>0</v>
      </c>
      <c r="L1801">
        <f>'User Input'!L1801</f>
        <v>0</v>
      </c>
      <c r="M1801">
        <f>'User Input'!M1801</f>
        <v>0</v>
      </c>
      <c r="N1801">
        <f>'User Input'!N1801</f>
        <v>0</v>
      </c>
      <c r="O1801">
        <f>'User Input'!O1801</f>
        <v>0</v>
      </c>
      <c r="P1801">
        <f>'User Input'!P1801</f>
        <v>0</v>
      </c>
      <c r="Q1801">
        <f>'User Input'!Q1801</f>
        <v>0</v>
      </c>
      <c r="R1801">
        <f>'User Input'!R1801</f>
        <v>0</v>
      </c>
      <c r="S1801">
        <f>'User Input'!S1801</f>
        <v>0</v>
      </c>
      <c r="T1801">
        <f>'User Input'!T1801</f>
        <v>0</v>
      </c>
      <c r="U1801" s="3">
        <f>'User Input'!U1801</f>
        <v>0</v>
      </c>
      <c r="V1801">
        <f>'User Input'!V1801</f>
        <v>0</v>
      </c>
    </row>
    <row r="1802" spans="1:22" x14ac:dyDescent="0.25">
      <c r="A1802">
        <f>'User Input'!A1802</f>
        <v>0</v>
      </c>
      <c r="B1802">
        <f>'User Input'!B1802</f>
        <v>0</v>
      </c>
      <c r="C1802">
        <f>'User Input'!C1802</f>
        <v>0</v>
      </c>
      <c r="D1802">
        <f>'User Input'!D1802</f>
        <v>0</v>
      </c>
      <c r="E1802">
        <f>'User Input'!E1802</f>
        <v>0</v>
      </c>
      <c r="F1802">
        <f>'User Input'!F1802</f>
        <v>0</v>
      </c>
      <c r="G1802">
        <f>'User Input'!G1802</f>
        <v>0</v>
      </c>
      <c r="H1802">
        <f>'User Input'!H1802</f>
        <v>0</v>
      </c>
      <c r="I1802">
        <f>'User Input'!I1802</f>
        <v>0</v>
      </c>
      <c r="J1802">
        <f>'User Input'!J1802</f>
        <v>0</v>
      </c>
      <c r="K1802">
        <f>'User Input'!K1802</f>
        <v>0</v>
      </c>
      <c r="L1802">
        <f>'User Input'!L1802</f>
        <v>0</v>
      </c>
      <c r="M1802">
        <f>'User Input'!M1802</f>
        <v>0</v>
      </c>
      <c r="N1802">
        <f>'User Input'!N1802</f>
        <v>0</v>
      </c>
      <c r="O1802">
        <f>'User Input'!O1802</f>
        <v>0</v>
      </c>
      <c r="P1802">
        <f>'User Input'!P1802</f>
        <v>0</v>
      </c>
      <c r="Q1802">
        <f>'User Input'!Q1802</f>
        <v>0</v>
      </c>
      <c r="R1802">
        <f>'User Input'!R1802</f>
        <v>0</v>
      </c>
      <c r="S1802">
        <f>'User Input'!S1802</f>
        <v>0</v>
      </c>
      <c r="T1802">
        <f>'User Input'!T1802</f>
        <v>0</v>
      </c>
      <c r="U1802" s="3">
        <f>'User Input'!U1802</f>
        <v>0</v>
      </c>
      <c r="V1802">
        <f>'User Input'!V1802</f>
        <v>0</v>
      </c>
    </row>
    <row r="1803" spans="1:22" x14ac:dyDescent="0.25">
      <c r="A1803">
        <f>'User Input'!A1803</f>
        <v>0</v>
      </c>
      <c r="B1803">
        <f>'User Input'!B1803</f>
        <v>0</v>
      </c>
      <c r="C1803">
        <f>'User Input'!C1803</f>
        <v>0</v>
      </c>
      <c r="D1803">
        <f>'User Input'!D1803</f>
        <v>0</v>
      </c>
      <c r="E1803">
        <f>'User Input'!E1803</f>
        <v>0</v>
      </c>
      <c r="F1803">
        <f>'User Input'!F1803</f>
        <v>0</v>
      </c>
      <c r="G1803">
        <f>'User Input'!G1803</f>
        <v>0</v>
      </c>
      <c r="H1803">
        <f>'User Input'!H1803</f>
        <v>0</v>
      </c>
      <c r="I1803">
        <f>'User Input'!I1803</f>
        <v>0</v>
      </c>
      <c r="J1803">
        <f>'User Input'!J1803</f>
        <v>0</v>
      </c>
      <c r="K1803">
        <f>'User Input'!K1803</f>
        <v>0</v>
      </c>
      <c r="L1803">
        <f>'User Input'!L1803</f>
        <v>0</v>
      </c>
      <c r="M1803">
        <f>'User Input'!M1803</f>
        <v>0</v>
      </c>
      <c r="N1803">
        <f>'User Input'!N1803</f>
        <v>0</v>
      </c>
      <c r="O1803">
        <f>'User Input'!O1803</f>
        <v>0</v>
      </c>
      <c r="P1803">
        <f>'User Input'!P1803</f>
        <v>0</v>
      </c>
      <c r="Q1803">
        <f>'User Input'!Q1803</f>
        <v>0</v>
      </c>
      <c r="R1803">
        <f>'User Input'!R1803</f>
        <v>0</v>
      </c>
      <c r="S1803">
        <f>'User Input'!S1803</f>
        <v>0</v>
      </c>
      <c r="T1803">
        <f>'User Input'!T1803</f>
        <v>0</v>
      </c>
      <c r="U1803" s="3">
        <f>'User Input'!U1803</f>
        <v>0</v>
      </c>
      <c r="V1803">
        <f>'User Input'!V1803</f>
        <v>0</v>
      </c>
    </row>
    <row r="1804" spans="1:22" x14ac:dyDescent="0.25">
      <c r="A1804">
        <f>'User Input'!A1804</f>
        <v>0</v>
      </c>
      <c r="B1804">
        <f>'User Input'!B1804</f>
        <v>0</v>
      </c>
      <c r="C1804">
        <f>'User Input'!C1804</f>
        <v>0</v>
      </c>
      <c r="D1804">
        <f>'User Input'!D1804</f>
        <v>0</v>
      </c>
      <c r="E1804">
        <f>'User Input'!E1804</f>
        <v>0</v>
      </c>
      <c r="F1804">
        <f>'User Input'!F1804</f>
        <v>0</v>
      </c>
      <c r="G1804">
        <f>'User Input'!G1804</f>
        <v>0</v>
      </c>
      <c r="H1804">
        <f>'User Input'!H1804</f>
        <v>0</v>
      </c>
      <c r="I1804">
        <f>'User Input'!I1804</f>
        <v>0</v>
      </c>
      <c r="J1804">
        <f>'User Input'!J1804</f>
        <v>0</v>
      </c>
      <c r="K1804">
        <f>'User Input'!K1804</f>
        <v>0</v>
      </c>
      <c r="L1804">
        <f>'User Input'!L1804</f>
        <v>0</v>
      </c>
      <c r="M1804">
        <f>'User Input'!M1804</f>
        <v>0</v>
      </c>
      <c r="N1804">
        <f>'User Input'!N1804</f>
        <v>0</v>
      </c>
      <c r="O1804">
        <f>'User Input'!O1804</f>
        <v>0</v>
      </c>
      <c r="P1804">
        <f>'User Input'!P1804</f>
        <v>0</v>
      </c>
      <c r="Q1804">
        <f>'User Input'!Q1804</f>
        <v>0</v>
      </c>
      <c r="R1804">
        <f>'User Input'!R1804</f>
        <v>0</v>
      </c>
      <c r="S1804">
        <f>'User Input'!S1804</f>
        <v>0</v>
      </c>
      <c r="T1804">
        <f>'User Input'!T1804</f>
        <v>0</v>
      </c>
      <c r="U1804" s="3">
        <f>'User Input'!U1804</f>
        <v>0</v>
      </c>
      <c r="V1804">
        <f>'User Input'!V1804</f>
        <v>0</v>
      </c>
    </row>
    <row r="1805" spans="1:22" x14ac:dyDescent="0.25">
      <c r="A1805">
        <f>'User Input'!A1805</f>
        <v>0</v>
      </c>
      <c r="B1805">
        <f>'User Input'!B1805</f>
        <v>0</v>
      </c>
      <c r="C1805">
        <f>'User Input'!C1805</f>
        <v>0</v>
      </c>
      <c r="D1805">
        <f>'User Input'!D1805</f>
        <v>0</v>
      </c>
      <c r="E1805">
        <f>'User Input'!E1805</f>
        <v>0</v>
      </c>
      <c r="F1805">
        <f>'User Input'!F1805</f>
        <v>0</v>
      </c>
      <c r="G1805">
        <f>'User Input'!G1805</f>
        <v>0</v>
      </c>
      <c r="H1805">
        <f>'User Input'!H1805</f>
        <v>0</v>
      </c>
      <c r="I1805">
        <f>'User Input'!I1805</f>
        <v>0</v>
      </c>
      <c r="J1805">
        <f>'User Input'!J1805</f>
        <v>0</v>
      </c>
      <c r="K1805">
        <f>'User Input'!K1805</f>
        <v>0</v>
      </c>
      <c r="L1805">
        <f>'User Input'!L1805</f>
        <v>0</v>
      </c>
      <c r="M1805">
        <f>'User Input'!M1805</f>
        <v>0</v>
      </c>
      <c r="N1805">
        <f>'User Input'!N1805</f>
        <v>0</v>
      </c>
      <c r="O1805">
        <f>'User Input'!O1805</f>
        <v>0</v>
      </c>
      <c r="P1805">
        <f>'User Input'!P1805</f>
        <v>0</v>
      </c>
      <c r="Q1805">
        <f>'User Input'!Q1805</f>
        <v>0</v>
      </c>
      <c r="R1805">
        <f>'User Input'!R1805</f>
        <v>0</v>
      </c>
      <c r="S1805">
        <f>'User Input'!S1805</f>
        <v>0</v>
      </c>
      <c r="T1805">
        <f>'User Input'!T1805</f>
        <v>0</v>
      </c>
      <c r="U1805" s="3">
        <f>'User Input'!U1805</f>
        <v>0</v>
      </c>
      <c r="V1805">
        <f>'User Input'!V1805</f>
        <v>0</v>
      </c>
    </row>
    <row r="1806" spans="1:22" x14ac:dyDescent="0.25">
      <c r="A1806">
        <f>'User Input'!A1806</f>
        <v>0</v>
      </c>
      <c r="B1806">
        <f>'User Input'!B1806</f>
        <v>0</v>
      </c>
      <c r="C1806">
        <f>'User Input'!C1806</f>
        <v>0</v>
      </c>
      <c r="D1806">
        <f>'User Input'!D1806</f>
        <v>0</v>
      </c>
      <c r="E1806">
        <f>'User Input'!E1806</f>
        <v>0</v>
      </c>
      <c r="F1806">
        <f>'User Input'!F1806</f>
        <v>0</v>
      </c>
      <c r="G1806">
        <f>'User Input'!G1806</f>
        <v>0</v>
      </c>
      <c r="H1806">
        <f>'User Input'!H1806</f>
        <v>0</v>
      </c>
      <c r="I1806">
        <f>'User Input'!I1806</f>
        <v>0</v>
      </c>
      <c r="J1806">
        <f>'User Input'!J1806</f>
        <v>0</v>
      </c>
      <c r="K1806">
        <f>'User Input'!K1806</f>
        <v>0</v>
      </c>
      <c r="L1806">
        <f>'User Input'!L1806</f>
        <v>0</v>
      </c>
      <c r="M1806">
        <f>'User Input'!M1806</f>
        <v>0</v>
      </c>
      <c r="N1806">
        <f>'User Input'!N1806</f>
        <v>0</v>
      </c>
      <c r="O1806">
        <f>'User Input'!O1806</f>
        <v>0</v>
      </c>
      <c r="P1806">
        <f>'User Input'!P1806</f>
        <v>0</v>
      </c>
      <c r="Q1806">
        <f>'User Input'!Q1806</f>
        <v>0</v>
      </c>
      <c r="R1806">
        <f>'User Input'!R1806</f>
        <v>0</v>
      </c>
      <c r="S1806">
        <f>'User Input'!S1806</f>
        <v>0</v>
      </c>
      <c r="T1806">
        <f>'User Input'!T1806</f>
        <v>0</v>
      </c>
      <c r="U1806" s="3">
        <f>'User Input'!U1806</f>
        <v>0</v>
      </c>
      <c r="V1806">
        <f>'User Input'!V1806</f>
        <v>0</v>
      </c>
    </row>
    <row r="1807" spans="1:22" x14ac:dyDescent="0.25">
      <c r="A1807">
        <f>'User Input'!A1807</f>
        <v>0</v>
      </c>
      <c r="B1807">
        <f>'User Input'!B1807</f>
        <v>0</v>
      </c>
      <c r="C1807">
        <f>'User Input'!C1807</f>
        <v>0</v>
      </c>
      <c r="D1807">
        <f>'User Input'!D1807</f>
        <v>0</v>
      </c>
      <c r="E1807">
        <f>'User Input'!E1807</f>
        <v>0</v>
      </c>
      <c r="F1807">
        <f>'User Input'!F1807</f>
        <v>0</v>
      </c>
      <c r="G1807">
        <f>'User Input'!G1807</f>
        <v>0</v>
      </c>
      <c r="H1807">
        <f>'User Input'!H1807</f>
        <v>0</v>
      </c>
      <c r="I1807">
        <f>'User Input'!I1807</f>
        <v>0</v>
      </c>
      <c r="J1807">
        <f>'User Input'!J1807</f>
        <v>0</v>
      </c>
      <c r="K1807">
        <f>'User Input'!K1807</f>
        <v>0</v>
      </c>
      <c r="L1807">
        <f>'User Input'!L1807</f>
        <v>0</v>
      </c>
      <c r="M1807">
        <f>'User Input'!M1807</f>
        <v>0</v>
      </c>
      <c r="N1807">
        <f>'User Input'!N1807</f>
        <v>0</v>
      </c>
      <c r="O1807">
        <f>'User Input'!O1807</f>
        <v>0</v>
      </c>
      <c r="P1807">
        <f>'User Input'!P1807</f>
        <v>0</v>
      </c>
      <c r="Q1807">
        <f>'User Input'!Q1807</f>
        <v>0</v>
      </c>
      <c r="R1807">
        <f>'User Input'!R1807</f>
        <v>0</v>
      </c>
      <c r="S1807">
        <f>'User Input'!S1807</f>
        <v>0</v>
      </c>
      <c r="T1807">
        <f>'User Input'!T1807</f>
        <v>0</v>
      </c>
      <c r="U1807" s="3">
        <f>'User Input'!U1807</f>
        <v>0</v>
      </c>
      <c r="V1807">
        <f>'User Input'!V1807</f>
        <v>0</v>
      </c>
    </row>
    <row r="1808" spans="1:22" x14ac:dyDescent="0.25">
      <c r="A1808">
        <f>'User Input'!A1808</f>
        <v>0</v>
      </c>
      <c r="B1808">
        <f>'User Input'!B1808</f>
        <v>0</v>
      </c>
      <c r="C1808">
        <f>'User Input'!C1808</f>
        <v>0</v>
      </c>
      <c r="D1808">
        <f>'User Input'!D1808</f>
        <v>0</v>
      </c>
      <c r="E1808">
        <f>'User Input'!E1808</f>
        <v>0</v>
      </c>
      <c r="F1808">
        <f>'User Input'!F1808</f>
        <v>0</v>
      </c>
      <c r="G1808">
        <f>'User Input'!G1808</f>
        <v>0</v>
      </c>
      <c r="H1808">
        <f>'User Input'!H1808</f>
        <v>0</v>
      </c>
      <c r="I1808">
        <f>'User Input'!I1808</f>
        <v>0</v>
      </c>
      <c r="J1808">
        <f>'User Input'!J1808</f>
        <v>0</v>
      </c>
      <c r="K1808">
        <f>'User Input'!K1808</f>
        <v>0</v>
      </c>
      <c r="L1808">
        <f>'User Input'!L1808</f>
        <v>0</v>
      </c>
      <c r="M1808">
        <f>'User Input'!M1808</f>
        <v>0</v>
      </c>
      <c r="N1808">
        <f>'User Input'!N1808</f>
        <v>0</v>
      </c>
      <c r="O1808">
        <f>'User Input'!O1808</f>
        <v>0</v>
      </c>
      <c r="P1808">
        <f>'User Input'!P1808</f>
        <v>0</v>
      </c>
      <c r="Q1808">
        <f>'User Input'!Q1808</f>
        <v>0</v>
      </c>
      <c r="R1808">
        <f>'User Input'!R1808</f>
        <v>0</v>
      </c>
      <c r="S1808">
        <f>'User Input'!S1808</f>
        <v>0</v>
      </c>
      <c r="T1808">
        <f>'User Input'!T1808</f>
        <v>0</v>
      </c>
      <c r="U1808" s="3">
        <f>'User Input'!U1808</f>
        <v>0</v>
      </c>
      <c r="V1808">
        <f>'User Input'!V1808</f>
        <v>0</v>
      </c>
    </row>
    <row r="1809" spans="1:22" x14ac:dyDescent="0.25">
      <c r="A1809">
        <f>'User Input'!A1809</f>
        <v>0</v>
      </c>
      <c r="B1809">
        <f>'User Input'!B1809</f>
        <v>0</v>
      </c>
      <c r="C1809">
        <f>'User Input'!C1809</f>
        <v>0</v>
      </c>
      <c r="D1809">
        <f>'User Input'!D1809</f>
        <v>0</v>
      </c>
      <c r="E1809">
        <f>'User Input'!E1809</f>
        <v>0</v>
      </c>
      <c r="F1809">
        <f>'User Input'!F1809</f>
        <v>0</v>
      </c>
      <c r="G1809">
        <f>'User Input'!G1809</f>
        <v>0</v>
      </c>
      <c r="H1809">
        <f>'User Input'!H1809</f>
        <v>0</v>
      </c>
      <c r="I1809">
        <f>'User Input'!I1809</f>
        <v>0</v>
      </c>
      <c r="J1809">
        <f>'User Input'!J1809</f>
        <v>0</v>
      </c>
      <c r="K1809">
        <f>'User Input'!K1809</f>
        <v>0</v>
      </c>
      <c r="L1809">
        <f>'User Input'!L1809</f>
        <v>0</v>
      </c>
      <c r="M1809">
        <f>'User Input'!M1809</f>
        <v>0</v>
      </c>
      <c r="N1809">
        <f>'User Input'!N1809</f>
        <v>0</v>
      </c>
      <c r="O1809">
        <f>'User Input'!O1809</f>
        <v>0</v>
      </c>
      <c r="P1809">
        <f>'User Input'!P1809</f>
        <v>0</v>
      </c>
      <c r="Q1809">
        <f>'User Input'!Q1809</f>
        <v>0</v>
      </c>
      <c r="R1809">
        <f>'User Input'!R1809</f>
        <v>0</v>
      </c>
      <c r="S1809">
        <f>'User Input'!S1809</f>
        <v>0</v>
      </c>
      <c r="T1809">
        <f>'User Input'!T1809</f>
        <v>0</v>
      </c>
      <c r="U1809" s="3">
        <f>'User Input'!U1809</f>
        <v>0</v>
      </c>
      <c r="V1809">
        <f>'User Input'!V1809</f>
        <v>0</v>
      </c>
    </row>
    <row r="1810" spans="1:22" x14ac:dyDescent="0.25">
      <c r="A1810">
        <f>'User Input'!A1810</f>
        <v>0</v>
      </c>
      <c r="B1810">
        <f>'User Input'!B1810</f>
        <v>0</v>
      </c>
      <c r="C1810">
        <f>'User Input'!C1810</f>
        <v>0</v>
      </c>
      <c r="D1810">
        <f>'User Input'!D1810</f>
        <v>0</v>
      </c>
      <c r="E1810">
        <f>'User Input'!E1810</f>
        <v>0</v>
      </c>
      <c r="F1810">
        <f>'User Input'!F1810</f>
        <v>0</v>
      </c>
      <c r="G1810">
        <f>'User Input'!G1810</f>
        <v>0</v>
      </c>
      <c r="H1810">
        <f>'User Input'!H1810</f>
        <v>0</v>
      </c>
      <c r="I1810">
        <f>'User Input'!I1810</f>
        <v>0</v>
      </c>
      <c r="J1810">
        <f>'User Input'!J1810</f>
        <v>0</v>
      </c>
      <c r="K1810">
        <f>'User Input'!K1810</f>
        <v>0</v>
      </c>
      <c r="L1810">
        <f>'User Input'!L1810</f>
        <v>0</v>
      </c>
      <c r="M1810">
        <f>'User Input'!M1810</f>
        <v>0</v>
      </c>
      <c r="N1810">
        <f>'User Input'!N1810</f>
        <v>0</v>
      </c>
      <c r="O1810">
        <f>'User Input'!O1810</f>
        <v>0</v>
      </c>
      <c r="P1810">
        <f>'User Input'!P1810</f>
        <v>0</v>
      </c>
      <c r="Q1810">
        <f>'User Input'!Q1810</f>
        <v>0</v>
      </c>
      <c r="R1810">
        <f>'User Input'!R1810</f>
        <v>0</v>
      </c>
      <c r="S1810">
        <f>'User Input'!S1810</f>
        <v>0</v>
      </c>
      <c r="T1810">
        <f>'User Input'!T1810</f>
        <v>0</v>
      </c>
      <c r="U1810" s="3">
        <f>'User Input'!U1810</f>
        <v>0</v>
      </c>
      <c r="V1810">
        <f>'User Input'!V1810</f>
        <v>0</v>
      </c>
    </row>
    <row r="1811" spans="1:22" x14ac:dyDescent="0.25">
      <c r="A1811">
        <f>'User Input'!A1811</f>
        <v>0</v>
      </c>
      <c r="B1811">
        <f>'User Input'!B1811</f>
        <v>0</v>
      </c>
      <c r="C1811">
        <f>'User Input'!C1811</f>
        <v>0</v>
      </c>
      <c r="D1811">
        <f>'User Input'!D1811</f>
        <v>0</v>
      </c>
      <c r="E1811">
        <f>'User Input'!E1811</f>
        <v>0</v>
      </c>
      <c r="F1811">
        <f>'User Input'!F1811</f>
        <v>0</v>
      </c>
      <c r="G1811">
        <f>'User Input'!G1811</f>
        <v>0</v>
      </c>
      <c r="H1811">
        <f>'User Input'!H1811</f>
        <v>0</v>
      </c>
      <c r="I1811">
        <f>'User Input'!I1811</f>
        <v>0</v>
      </c>
      <c r="J1811">
        <f>'User Input'!J1811</f>
        <v>0</v>
      </c>
      <c r="K1811">
        <f>'User Input'!K1811</f>
        <v>0</v>
      </c>
      <c r="L1811">
        <f>'User Input'!L1811</f>
        <v>0</v>
      </c>
      <c r="M1811">
        <f>'User Input'!M1811</f>
        <v>0</v>
      </c>
      <c r="N1811">
        <f>'User Input'!N1811</f>
        <v>0</v>
      </c>
      <c r="O1811">
        <f>'User Input'!O1811</f>
        <v>0</v>
      </c>
      <c r="P1811">
        <f>'User Input'!P1811</f>
        <v>0</v>
      </c>
      <c r="Q1811">
        <f>'User Input'!Q1811</f>
        <v>0</v>
      </c>
      <c r="R1811">
        <f>'User Input'!R1811</f>
        <v>0</v>
      </c>
      <c r="S1811">
        <f>'User Input'!S1811</f>
        <v>0</v>
      </c>
      <c r="T1811">
        <f>'User Input'!T1811</f>
        <v>0</v>
      </c>
      <c r="U1811" s="3">
        <f>'User Input'!U1811</f>
        <v>0</v>
      </c>
      <c r="V1811">
        <f>'User Input'!V1811</f>
        <v>0</v>
      </c>
    </row>
    <row r="1812" spans="1:22" x14ac:dyDescent="0.25">
      <c r="A1812">
        <f>'User Input'!A1812</f>
        <v>0</v>
      </c>
      <c r="B1812">
        <f>'User Input'!B1812</f>
        <v>0</v>
      </c>
      <c r="C1812">
        <f>'User Input'!C1812</f>
        <v>0</v>
      </c>
      <c r="D1812">
        <f>'User Input'!D1812</f>
        <v>0</v>
      </c>
      <c r="E1812">
        <f>'User Input'!E1812</f>
        <v>0</v>
      </c>
      <c r="F1812">
        <f>'User Input'!F1812</f>
        <v>0</v>
      </c>
      <c r="G1812">
        <f>'User Input'!G1812</f>
        <v>0</v>
      </c>
      <c r="H1812">
        <f>'User Input'!H1812</f>
        <v>0</v>
      </c>
      <c r="I1812">
        <f>'User Input'!I1812</f>
        <v>0</v>
      </c>
      <c r="J1812">
        <f>'User Input'!J1812</f>
        <v>0</v>
      </c>
      <c r="K1812">
        <f>'User Input'!K1812</f>
        <v>0</v>
      </c>
      <c r="L1812">
        <f>'User Input'!L1812</f>
        <v>0</v>
      </c>
      <c r="M1812">
        <f>'User Input'!M1812</f>
        <v>0</v>
      </c>
      <c r="N1812">
        <f>'User Input'!N1812</f>
        <v>0</v>
      </c>
      <c r="O1812">
        <f>'User Input'!O1812</f>
        <v>0</v>
      </c>
      <c r="P1812">
        <f>'User Input'!P1812</f>
        <v>0</v>
      </c>
      <c r="Q1812">
        <f>'User Input'!Q1812</f>
        <v>0</v>
      </c>
      <c r="R1812">
        <f>'User Input'!R1812</f>
        <v>0</v>
      </c>
      <c r="S1812">
        <f>'User Input'!S1812</f>
        <v>0</v>
      </c>
      <c r="T1812">
        <f>'User Input'!T1812</f>
        <v>0</v>
      </c>
      <c r="U1812" s="3">
        <f>'User Input'!U1812</f>
        <v>0</v>
      </c>
      <c r="V1812">
        <f>'User Input'!V1812</f>
        <v>0</v>
      </c>
    </row>
    <row r="1813" spans="1:22" x14ac:dyDescent="0.25">
      <c r="A1813">
        <f>'User Input'!A1813</f>
        <v>0</v>
      </c>
      <c r="B1813">
        <f>'User Input'!B1813</f>
        <v>0</v>
      </c>
      <c r="C1813">
        <f>'User Input'!C1813</f>
        <v>0</v>
      </c>
      <c r="D1813">
        <f>'User Input'!D1813</f>
        <v>0</v>
      </c>
      <c r="E1813">
        <f>'User Input'!E1813</f>
        <v>0</v>
      </c>
      <c r="F1813">
        <f>'User Input'!F1813</f>
        <v>0</v>
      </c>
      <c r="G1813">
        <f>'User Input'!G1813</f>
        <v>0</v>
      </c>
      <c r="H1813">
        <f>'User Input'!H1813</f>
        <v>0</v>
      </c>
      <c r="I1813">
        <f>'User Input'!I1813</f>
        <v>0</v>
      </c>
      <c r="J1813">
        <f>'User Input'!J1813</f>
        <v>0</v>
      </c>
      <c r="K1813">
        <f>'User Input'!K1813</f>
        <v>0</v>
      </c>
      <c r="L1813">
        <f>'User Input'!L1813</f>
        <v>0</v>
      </c>
      <c r="M1813">
        <f>'User Input'!M1813</f>
        <v>0</v>
      </c>
      <c r="N1813">
        <f>'User Input'!N1813</f>
        <v>0</v>
      </c>
      <c r="O1813">
        <f>'User Input'!O1813</f>
        <v>0</v>
      </c>
      <c r="P1813">
        <f>'User Input'!P1813</f>
        <v>0</v>
      </c>
      <c r="Q1813">
        <f>'User Input'!Q1813</f>
        <v>0</v>
      </c>
      <c r="R1813">
        <f>'User Input'!R1813</f>
        <v>0</v>
      </c>
      <c r="S1813">
        <f>'User Input'!S1813</f>
        <v>0</v>
      </c>
      <c r="T1813">
        <f>'User Input'!T1813</f>
        <v>0</v>
      </c>
      <c r="U1813" s="3">
        <f>'User Input'!U1813</f>
        <v>0</v>
      </c>
      <c r="V1813">
        <f>'User Input'!V1813</f>
        <v>0</v>
      </c>
    </row>
    <row r="1814" spans="1:22" x14ac:dyDescent="0.25">
      <c r="A1814">
        <f>'User Input'!A1814</f>
        <v>0</v>
      </c>
      <c r="B1814">
        <f>'User Input'!B1814</f>
        <v>0</v>
      </c>
      <c r="C1814">
        <f>'User Input'!C1814</f>
        <v>0</v>
      </c>
      <c r="D1814">
        <f>'User Input'!D1814</f>
        <v>0</v>
      </c>
      <c r="E1814">
        <f>'User Input'!E1814</f>
        <v>0</v>
      </c>
      <c r="F1814">
        <f>'User Input'!F1814</f>
        <v>0</v>
      </c>
      <c r="G1814">
        <f>'User Input'!G1814</f>
        <v>0</v>
      </c>
      <c r="H1814">
        <f>'User Input'!H1814</f>
        <v>0</v>
      </c>
      <c r="I1814">
        <f>'User Input'!I1814</f>
        <v>0</v>
      </c>
      <c r="J1814">
        <f>'User Input'!J1814</f>
        <v>0</v>
      </c>
      <c r="K1814">
        <f>'User Input'!K1814</f>
        <v>0</v>
      </c>
      <c r="L1814">
        <f>'User Input'!L1814</f>
        <v>0</v>
      </c>
      <c r="M1814">
        <f>'User Input'!M1814</f>
        <v>0</v>
      </c>
      <c r="N1814">
        <f>'User Input'!N1814</f>
        <v>0</v>
      </c>
      <c r="O1814">
        <f>'User Input'!O1814</f>
        <v>0</v>
      </c>
      <c r="P1814">
        <f>'User Input'!P1814</f>
        <v>0</v>
      </c>
      <c r="Q1814">
        <f>'User Input'!Q1814</f>
        <v>0</v>
      </c>
      <c r="R1814">
        <f>'User Input'!R1814</f>
        <v>0</v>
      </c>
      <c r="S1814">
        <f>'User Input'!S1814</f>
        <v>0</v>
      </c>
      <c r="T1814">
        <f>'User Input'!T1814</f>
        <v>0</v>
      </c>
      <c r="U1814" s="3">
        <f>'User Input'!U1814</f>
        <v>0</v>
      </c>
      <c r="V1814">
        <f>'User Input'!V1814</f>
        <v>0</v>
      </c>
    </row>
    <row r="1815" spans="1:22" x14ac:dyDescent="0.25">
      <c r="A1815">
        <f>'User Input'!A1815</f>
        <v>0</v>
      </c>
      <c r="B1815">
        <f>'User Input'!B1815</f>
        <v>0</v>
      </c>
      <c r="C1815">
        <f>'User Input'!C1815</f>
        <v>0</v>
      </c>
      <c r="D1815">
        <f>'User Input'!D1815</f>
        <v>0</v>
      </c>
      <c r="E1815">
        <f>'User Input'!E1815</f>
        <v>0</v>
      </c>
      <c r="F1815">
        <f>'User Input'!F1815</f>
        <v>0</v>
      </c>
      <c r="G1815">
        <f>'User Input'!G1815</f>
        <v>0</v>
      </c>
      <c r="H1815">
        <f>'User Input'!H1815</f>
        <v>0</v>
      </c>
      <c r="I1815">
        <f>'User Input'!I1815</f>
        <v>0</v>
      </c>
      <c r="J1815">
        <f>'User Input'!J1815</f>
        <v>0</v>
      </c>
      <c r="K1815">
        <f>'User Input'!K1815</f>
        <v>0</v>
      </c>
      <c r="L1815">
        <f>'User Input'!L1815</f>
        <v>0</v>
      </c>
      <c r="M1815">
        <f>'User Input'!M1815</f>
        <v>0</v>
      </c>
      <c r="N1815">
        <f>'User Input'!N1815</f>
        <v>0</v>
      </c>
      <c r="O1815">
        <f>'User Input'!O1815</f>
        <v>0</v>
      </c>
      <c r="P1815">
        <f>'User Input'!P1815</f>
        <v>0</v>
      </c>
      <c r="Q1815">
        <f>'User Input'!Q1815</f>
        <v>0</v>
      </c>
      <c r="R1815">
        <f>'User Input'!R1815</f>
        <v>0</v>
      </c>
      <c r="S1815">
        <f>'User Input'!S1815</f>
        <v>0</v>
      </c>
      <c r="T1815">
        <f>'User Input'!T1815</f>
        <v>0</v>
      </c>
      <c r="U1815" s="3">
        <f>'User Input'!U1815</f>
        <v>0</v>
      </c>
      <c r="V1815">
        <f>'User Input'!V1815</f>
        <v>0</v>
      </c>
    </row>
    <row r="1816" spans="1:22" x14ac:dyDescent="0.25">
      <c r="A1816">
        <f>'User Input'!A1816</f>
        <v>0</v>
      </c>
      <c r="B1816">
        <f>'User Input'!B1816</f>
        <v>0</v>
      </c>
      <c r="C1816">
        <f>'User Input'!C1816</f>
        <v>0</v>
      </c>
      <c r="D1816">
        <f>'User Input'!D1816</f>
        <v>0</v>
      </c>
      <c r="E1816">
        <f>'User Input'!E1816</f>
        <v>0</v>
      </c>
      <c r="F1816">
        <f>'User Input'!F1816</f>
        <v>0</v>
      </c>
      <c r="G1816">
        <f>'User Input'!G1816</f>
        <v>0</v>
      </c>
      <c r="H1816">
        <f>'User Input'!H1816</f>
        <v>0</v>
      </c>
      <c r="I1816">
        <f>'User Input'!I1816</f>
        <v>0</v>
      </c>
      <c r="J1816">
        <f>'User Input'!J1816</f>
        <v>0</v>
      </c>
      <c r="K1816">
        <f>'User Input'!K1816</f>
        <v>0</v>
      </c>
      <c r="L1816">
        <f>'User Input'!L1816</f>
        <v>0</v>
      </c>
      <c r="M1816">
        <f>'User Input'!M1816</f>
        <v>0</v>
      </c>
      <c r="N1816">
        <f>'User Input'!N1816</f>
        <v>0</v>
      </c>
      <c r="O1816">
        <f>'User Input'!O1816</f>
        <v>0</v>
      </c>
      <c r="P1816">
        <f>'User Input'!P1816</f>
        <v>0</v>
      </c>
      <c r="Q1816">
        <f>'User Input'!Q1816</f>
        <v>0</v>
      </c>
      <c r="R1816">
        <f>'User Input'!R1816</f>
        <v>0</v>
      </c>
      <c r="S1816">
        <f>'User Input'!S1816</f>
        <v>0</v>
      </c>
      <c r="T1816">
        <f>'User Input'!T1816</f>
        <v>0</v>
      </c>
      <c r="U1816" s="3">
        <f>'User Input'!U1816</f>
        <v>0</v>
      </c>
      <c r="V1816">
        <f>'User Input'!V1816</f>
        <v>0</v>
      </c>
    </row>
    <row r="1817" spans="1:22" x14ac:dyDescent="0.25">
      <c r="A1817">
        <f>'User Input'!A1817</f>
        <v>0</v>
      </c>
      <c r="B1817">
        <f>'User Input'!B1817</f>
        <v>0</v>
      </c>
      <c r="C1817">
        <f>'User Input'!C1817</f>
        <v>0</v>
      </c>
      <c r="D1817">
        <f>'User Input'!D1817</f>
        <v>0</v>
      </c>
      <c r="E1817">
        <f>'User Input'!E1817</f>
        <v>0</v>
      </c>
      <c r="F1817">
        <f>'User Input'!F1817</f>
        <v>0</v>
      </c>
      <c r="G1817">
        <f>'User Input'!G1817</f>
        <v>0</v>
      </c>
      <c r="H1817">
        <f>'User Input'!H1817</f>
        <v>0</v>
      </c>
      <c r="I1817">
        <f>'User Input'!I1817</f>
        <v>0</v>
      </c>
      <c r="J1817">
        <f>'User Input'!J1817</f>
        <v>0</v>
      </c>
      <c r="K1817">
        <f>'User Input'!K1817</f>
        <v>0</v>
      </c>
      <c r="L1817">
        <f>'User Input'!L1817</f>
        <v>0</v>
      </c>
      <c r="M1817">
        <f>'User Input'!M1817</f>
        <v>0</v>
      </c>
      <c r="N1817">
        <f>'User Input'!N1817</f>
        <v>0</v>
      </c>
      <c r="O1817">
        <f>'User Input'!O1817</f>
        <v>0</v>
      </c>
      <c r="P1817">
        <f>'User Input'!P1817</f>
        <v>0</v>
      </c>
      <c r="Q1817">
        <f>'User Input'!Q1817</f>
        <v>0</v>
      </c>
      <c r="R1817">
        <f>'User Input'!R1817</f>
        <v>0</v>
      </c>
      <c r="S1817">
        <f>'User Input'!S1817</f>
        <v>0</v>
      </c>
      <c r="T1817">
        <f>'User Input'!T1817</f>
        <v>0</v>
      </c>
      <c r="U1817" s="3">
        <f>'User Input'!U1817</f>
        <v>0</v>
      </c>
      <c r="V1817">
        <f>'User Input'!V1817</f>
        <v>0</v>
      </c>
    </row>
    <row r="1818" spans="1:22" x14ac:dyDescent="0.25">
      <c r="A1818">
        <f>'User Input'!A1818</f>
        <v>0</v>
      </c>
      <c r="B1818">
        <f>'User Input'!B1818</f>
        <v>0</v>
      </c>
      <c r="C1818">
        <f>'User Input'!C1818</f>
        <v>0</v>
      </c>
      <c r="D1818">
        <f>'User Input'!D1818</f>
        <v>0</v>
      </c>
      <c r="E1818">
        <f>'User Input'!E1818</f>
        <v>0</v>
      </c>
      <c r="F1818">
        <f>'User Input'!F1818</f>
        <v>0</v>
      </c>
      <c r="G1818">
        <f>'User Input'!G1818</f>
        <v>0</v>
      </c>
      <c r="H1818">
        <f>'User Input'!H1818</f>
        <v>0</v>
      </c>
      <c r="I1818">
        <f>'User Input'!I1818</f>
        <v>0</v>
      </c>
      <c r="J1818">
        <f>'User Input'!J1818</f>
        <v>0</v>
      </c>
      <c r="K1818">
        <f>'User Input'!K1818</f>
        <v>0</v>
      </c>
      <c r="L1818">
        <f>'User Input'!L1818</f>
        <v>0</v>
      </c>
      <c r="M1818">
        <f>'User Input'!M1818</f>
        <v>0</v>
      </c>
      <c r="N1818">
        <f>'User Input'!N1818</f>
        <v>0</v>
      </c>
      <c r="O1818">
        <f>'User Input'!O1818</f>
        <v>0</v>
      </c>
      <c r="P1818">
        <f>'User Input'!P1818</f>
        <v>0</v>
      </c>
      <c r="Q1818">
        <f>'User Input'!Q1818</f>
        <v>0</v>
      </c>
      <c r="R1818">
        <f>'User Input'!R1818</f>
        <v>0</v>
      </c>
      <c r="S1818">
        <f>'User Input'!S1818</f>
        <v>0</v>
      </c>
      <c r="T1818">
        <f>'User Input'!T1818</f>
        <v>0</v>
      </c>
      <c r="U1818" s="3">
        <f>'User Input'!U1818</f>
        <v>0</v>
      </c>
      <c r="V1818">
        <f>'User Input'!V1818</f>
        <v>0</v>
      </c>
    </row>
    <row r="1819" spans="1:22" x14ac:dyDescent="0.25">
      <c r="A1819">
        <f>'User Input'!A1819</f>
        <v>0</v>
      </c>
      <c r="B1819">
        <f>'User Input'!B1819</f>
        <v>0</v>
      </c>
      <c r="C1819">
        <f>'User Input'!C1819</f>
        <v>0</v>
      </c>
      <c r="D1819">
        <f>'User Input'!D1819</f>
        <v>0</v>
      </c>
      <c r="E1819">
        <f>'User Input'!E1819</f>
        <v>0</v>
      </c>
      <c r="F1819">
        <f>'User Input'!F1819</f>
        <v>0</v>
      </c>
      <c r="G1819">
        <f>'User Input'!G1819</f>
        <v>0</v>
      </c>
      <c r="H1819">
        <f>'User Input'!H1819</f>
        <v>0</v>
      </c>
      <c r="I1819">
        <f>'User Input'!I1819</f>
        <v>0</v>
      </c>
      <c r="J1819">
        <f>'User Input'!J1819</f>
        <v>0</v>
      </c>
      <c r="K1819">
        <f>'User Input'!K1819</f>
        <v>0</v>
      </c>
      <c r="L1819">
        <f>'User Input'!L1819</f>
        <v>0</v>
      </c>
      <c r="M1819">
        <f>'User Input'!M1819</f>
        <v>0</v>
      </c>
      <c r="N1819">
        <f>'User Input'!N1819</f>
        <v>0</v>
      </c>
      <c r="O1819">
        <f>'User Input'!O1819</f>
        <v>0</v>
      </c>
      <c r="P1819">
        <f>'User Input'!P1819</f>
        <v>0</v>
      </c>
      <c r="Q1819">
        <f>'User Input'!Q1819</f>
        <v>0</v>
      </c>
      <c r="R1819">
        <f>'User Input'!R1819</f>
        <v>0</v>
      </c>
      <c r="S1819">
        <f>'User Input'!S1819</f>
        <v>0</v>
      </c>
      <c r="T1819">
        <f>'User Input'!T1819</f>
        <v>0</v>
      </c>
      <c r="U1819" s="3">
        <f>'User Input'!U1819</f>
        <v>0</v>
      </c>
      <c r="V1819">
        <f>'User Input'!V1819</f>
        <v>0</v>
      </c>
    </row>
    <row r="1820" spans="1:22" x14ac:dyDescent="0.25">
      <c r="A1820">
        <f>'User Input'!A1820</f>
        <v>0</v>
      </c>
      <c r="B1820">
        <f>'User Input'!B1820</f>
        <v>0</v>
      </c>
      <c r="C1820">
        <f>'User Input'!C1820</f>
        <v>0</v>
      </c>
      <c r="D1820">
        <f>'User Input'!D1820</f>
        <v>0</v>
      </c>
      <c r="E1820">
        <f>'User Input'!E1820</f>
        <v>0</v>
      </c>
      <c r="F1820">
        <f>'User Input'!F1820</f>
        <v>0</v>
      </c>
      <c r="G1820">
        <f>'User Input'!G1820</f>
        <v>0</v>
      </c>
      <c r="H1820">
        <f>'User Input'!H1820</f>
        <v>0</v>
      </c>
      <c r="I1820">
        <f>'User Input'!I1820</f>
        <v>0</v>
      </c>
      <c r="J1820">
        <f>'User Input'!J1820</f>
        <v>0</v>
      </c>
      <c r="K1820">
        <f>'User Input'!K1820</f>
        <v>0</v>
      </c>
      <c r="L1820">
        <f>'User Input'!L1820</f>
        <v>0</v>
      </c>
      <c r="M1820">
        <f>'User Input'!M1820</f>
        <v>0</v>
      </c>
      <c r="N1820">
        <f>'User Input'!N1820</f>
        <v>0</v>
      </c>
      <c r="O1820">
        <f>'User Input'!O1820</f>
        <v>0</v>
      </c>
      <c r="P1820">
        <f>'User Input'!P1820</f>
        <v>0</v>
      </c>
      <c r="Q1820">
        <f>'User Input'!Q1820</f>
        <v>0</v>
      </c>
      <c r="R1820">
        <f>'User Input'!R1820</f>
        <v>0</v>
      </c>
      <c r="S1820">
        <f>'User Input'!S1820</f>
        <v>0</v>
      </c>
      <c r="T1820">
        <f>'User Input'!T1820</f>
        <v>0</v>
      </c>
      <c r="U1820" s="3">
        <f>'User Input'!U1820</f>
        <v>0</v>
      </c>
      <c r="V1820">
        <f>'User Input'!V1820</f>
        <v>0</v>
      </c>
    </row>
    <row r="1821" spans="1:22" x14ac:dyDescent="0.25">
      <c r="A1821">
        <f>'User Input'!A1821</f>
        <v>0</v>
      </c>
      <c r="B1821">
        <f>'User Input'!B1821</f>
        <v>0</v>
      </c>
      <c r="C1821">
        <f>'User Input'!C1821</f>
        <v>0</v>
      </c>
      <c r="D1821">
        <f>'User Input'!D1821</f>
        <v>0</v>
      </c>
      <c r="E1821">
        <f>'User Input'!E1821</f>
        <v>0</v>
      </c>
      <c r="F1821">
        <f>'User Input'!F1821</f>
        <v>0</v>
      </c>
      <c r="G1821">
        <f>'User Input'!G1821</f>
        <v>0</v>
      </c>
      <c r="H1821">
        <f>'User Input'!H1821</f>
        <v>0</v>
      </c>
      <c r="I1821">
        <f>'User Input'!I1821</f>
        <v>0</v>
      </c>
      <c r="J1821">
        <f>'User Input'!J1821</f>
        <v>0</v>
      </c>
      <c r="K1821">
        <f>'User Input'!K1821</f>
        <v>0</v>
      </c>
      <c r="L1821">
        <f>'User Input'!L1821</f>
        <v>0</v>
      </c>
      <c r="M1821">
        <f>'User Input'!M1821</f>
        <v>0</v>
      </c>
      <c r="N1821">
        <f>'User Input'!N1821</f>
        <v>0</v>
      </c>
      <c r="O1821">
        <f>'User Input'!O1821</f>
        <v>0</v>
      </c>
      <c r="P1821">
        <f>'User Input'!P1821</f>
        <v>0</v>
      </c>
      <c r="Q1821">
        <f>'User Input'!Q1821</f>
        <v>0</v>
      </c>
      <c r="R1821">
        <f>'User Input'!R1821</f>
        <v>0</v>
      </c>
      <c r="S1821">
        <f>'User Input'!S1821</f>
        <v>0</v>
      </c>
      <c r="T1821">
        <f>'User Input'!T1821</f>
        <v>0</v>
      </c>
      <c r="U1821" s="3">
        <f>'User Input'!U1821</f>
        <v>0</v>
      </c>
      <c r="V1821">
        <f>'User Input'!V1821</f>
        <v>0</v>
      </c>
    </row>
    <row r="1822" spans="1:22" x14ac:dyDescent="0.25">
      <c r="A1822">
        <f>'User Input'!A1822</f>
        <v>0</v>
      </c>
      <c r="B1822">
        <f>'User Input'!B1822</f>
        <v>0</v>
      </c>
      <c r="C1822">
        <f>'User Input'!C1822</f>
        <v>0</v>
      </c>
      <c r="D1822">
        <f>'User Input'!D1822</f>
        <v>0</v>
      </c>
      <c r="E1822">
        <f>'User Input'!E1822</f>
        <v>0</v>
      </c>
      <c r="F1822">
        <f>'User Input'!F1822</f>
        <v>0</v>
      </c>
      <c r="G1822">
        <f>'User Input'!G1822</f>
        <v>0</v>
      </c>
      <c r="H1822">
        <f>'User Input'!H1822</f>
        <v>0</v>
      </c>
      <c r="I1822">
        <f>'User Input'!I1822</f>
        <v>0</v>
      </c>
      <c r="J1822">
        <f>'User Input'!J1822</f>
        <v>0</v>
      </c>
      <c r="K1822">
        <f>'User Input'!K1822</f>
        <v>0</v>
      </c>
      <c r="L1822">
        <f>'User Input'!L1822</f>
        <v>0</v>
      </c>
      <c r="M1822">
        <f>'User Input'!M1822</f>
        <v>0</v>
      </c>
      <c r="N1822">
        <f>'User Input'!N1822</f>
        <v>0</v>
      </c>
      <c r="O1822">
        <f>'User Input'!O1822</f>
        <v>0</v>
      </c>
      <c r="P1822">
        <f>'User Input'!P1822</f>
        <v>0</v>
      </c>
      <c r="Q1822">
        <f>'User Input'!Q1822</f>
        <v>0</v>
      </c>
      <c r="R1822">
        <f>'User Input'!R1822</f>
        <v>0</v>
      </c>
      <c r="S1822">
        <f>'User Input'!S1822</f>
        <v>0</v>
      </c>
      <c r="T1822">
        <f>'User Input'!T1822</f>
        <v>0</v>
      </c>
      <c r="U1822" s="3">
        <f>'User Input'!U1822</f>
        <v>0</v>
      </c>
      <c r="V1822">
        <f>'User Input'!V1822</f>
        <v>0</v>
      </c>
    </row>
    <row r="1823" spans="1:22" x14ac:dyDescent="0.25">
      <c r="A1823">
        <f>'User Input'!A1823</f>
        <v>0</v>
      </c>
      <c r="B1823">
        <f>'User Input'!B1823</f>
        <v>0</v>
      </c>
      <c r="C1823">
        <f>'User Input'!C1823</f>
        <v>0</v>
      </c>
      <c r="D1823">
        <f>'User Input'!D1823</f>
        <v>0</v>
      </c>
      <c r="E1823">
        <f>'User Input'!E1823</f>
        <v>0</v>
      </c>
      <c r="F1823">
        <f>'User Input'!F1823</f>
        <v>0</v>
      </c>
      <c r="G1823">
        <f>'User Input'!G1823</f>
        <v>0</v>
      </c>
      <c r="H1823">
        <f>'User Input'!H1823</f>
        <v>0</v>
      </c>
      <c r="I1823">
        <f>'User Input'!I1823</f>
        <v>0</v>
      </c>
      <c r="J1823">
        <f>'User Input'!J1823</f>
        <v>0</v>
      </c>
      <c r="K1823">
        <f>'User Input'!K1823</f>
        <v>0</v>
      </c>
      <c r="L1823">
        <f>'User Input'!L1823</f>
        <v>0</v>
      </c>
      <c r="M1823">
        <f>'User Input'!M1823</f>
        <v>0</v>
      </c>
      <c r="N1823">
        <f>'User Input'!N1823</f>
        <v>0</v>
      </c>
      <c r="O1823">
        <f>'User Input'!O1823</f>
        <v>0</v>
      </c>
      <c r="P1823">
        <f>'User Input'!P1823</f>
        <v>0</v>
      </c>
      <c r="Q1823">
        <f>'User Input'!Q1823</f>
        <v>0</v>
      </c>
      <c r="R1823">
        <f>'User Input'!R1823</f>
        <v>0</v>
      </c>
      <c r="S1823">
        <f>'User Input'!S1823</f>
        <v>0</v>
      </c>
      <c r="T1823">
        <f>'User Input'!T1823</f>
        <v>0</v>
      </c>
      <c r="U1823" s="3">
        <f>'User Input'!U1823</f>
        <v>0</v>
      </c>
      <c r="V1823">
        <f>'User Input'!V1823</f>
        <v>0</v>
      </c>
    </row>
    <row r="1824" spans="1:22" x14ac:dyDescent="0.25">
      <c r="A1824">
        <f>'User Input'!A1824</f>
        <v>0</v>
      </c>
      <c r="B1824">
        <f>'User Input'!B1824</f>
        <v>0</v>
      </c>
      <c r="C1824">
        <f>'User Input'!C1824</f>
        <v>0</v>
      </c>
      <c r="D1824">
        <f>'User Input'!D1824</f>
        <v>0</v>
      </c>
      <c r="E1824">
        <f>'User Input'!E1824</f>
        <v>0</v>
      </c>
      <c r="F1824">
        <f>'User Input'!F1824</f>
        <v>0</v>
      </c>
      <c r="G1824">
        <f>'User Input'!G1824</f>
        <v>0</v>
      </c>
      <c r="H1824">
        <f>'User Input'!H1824</f>
        <v>0</v>
      </c>
      <c r="I1824">
        <f>'User Input'!I1824</f>
        <v>0</v>
      </c>
      <c r="J1824">
        <f>'User Input'!J1824</f>
        <v>0</v>
      </c>
      <c r="K1824">
        <f>'User Input'!K1824</f>
        <v>0</v>
      </c>
      <c r="L1824">
        <f>'User Input'!L1824</f>
        <v>0</v>
      </c>
      <c r="M1824">
        <f>'User Input'!M1824</f>
        <v>0</v>
      </c>
      <c r="N1824">
        <f>'User Input'!N1824</f>
        <v>0</v>
      </c>
      <c r="O1824">
        <f>'User Input'!O1824</f>
        <v>0</v>
      </c>
      <c r="P1824">
        <f>'User Input'!P1824</f>
        <v>0</v>
      </c>
      <c r="Q1824">
        <f>'User Input'!Q1824</f>
        <v>0</v>
      </c>
      <c r="R1824">
        <f>'User Input'!R1824</f>
        <v>0</v>
      </c>
      <c r="S1824">
        <f>'User Input'!S1824</f>
        <v>0</v>
      </c>
      <c r="T1824">
        <f>'User Input'!T1824</f>
        <v>0</v>
      </c>
      <c r="U1824" s="3">
        <f>'User Input'!U1824</f>
        <v>0</v>
      </c>
      <c r="V1824">
        <f>'User Input'!V1824</f>
        <v>0</v>
      </c>
    </row>
    <row r="1825" spans="1:22" x14ac:dyDescent="0.25">
      <c r="A1825">
        <f>'User Input'!A1825</f>
        <v>0</v>
      </c>
      <c r="B1825">
        <f>'User Input'!B1825</f>
        <v>0</v>
      </c>
      <c r="C1825">
        <f>'User Input'!C1825</f>
        <v>0</v>
      </c>
      <c r="D1825">
        <f>'User Input'!D1825</f>
        <v>0</v>
      </c>
      <c r="E1825">
        <f>'User Input'!E1825</f>
        <v>0</v>
      </c>
      <c r="F1825">
        <f>'User Input'!F1825</f>
        <v>0</v>
      </c>
      <c r="G1825">
        <f>'User Input'!G1825</f>
        <v>0</v>
      </c>
      <c r="H1825">
        <f>'User Input'!H1825</f>
        <v>0</v>
      </c>
      <c r="I1825">
        <f>'User Input'!I1825</f>
        <v>0</v>
      </c>
      <c r="J1825">
        <f>'User Input'!J1825</f>
        <v>0</v>
      </c>
      <c r="K1825">
        <f>'User Input'!K1825</f>
        <v>0</v>
      </c>
      <c r="L1825">
        <f>'User Input'!L1825</f>
        <v>0</v>
      </c>
      <c r="M1825">
        <f>'User Input'!M1825</f>
        <v>0</v>
      </c>
      <c r="N1825">
        <f>'User Input'!N1825</f>
        <v>0</v>
      </c>
      <c r="O1825">
        <f>'User Input'!O1825</f>
        <v>0</v>
      </c>
      <c r="P1825">
        <f>'User Input'!P1825</f>
        <v>0</v>
      </c>
      <c r="Q1825">
        <f>'User Input'!Q1825</f>
        <v>0</v>
      </c>
      <c r="R1825">
        <f>'User Input'!R1825</f>
        <v>0</v>
      </c>
      <c r="S1825">
        <f>'User Input'!S1825</f>
        <v>0</v>
      </c>
      <c r="T1825">
        <f>'User Input'!T1825</f>
        <v>0</v>
      </c>
      <c r="U1825" s="3">
        <f>'User Input'!U1825</f>
        <v>0</v>
      </c>
      <c r="V1825">
        <f>'User Input'!V1825</f>
        <v>0</v>
      </c>
    </row>
    <row r="1826" spans="1:22" x14ac:dyDescent="0.25">
      <c r="A1826">
        <f>'User Input'!A1826</f>
        <v>0</v>
      </c>
      <c r="B1826">
        <f>'User Input'!B1826</f>
        <v>0</v>
      </c>
      <c r="C1826">
        <f>'User Input'!C1826</f>
        <v>0</v>
      </c>
      <c r="D1826">
        <f>'User Input'!D1826</f>
        <v>0</v>
      </c>
      <c r="E1826">
        <f>'User Input'!E1826</f>
        <v>0</v>
      </c>
      <c r="F1826">
        <f>'User Input'!F1826</f>
        <v>0</v>
      </c>
      <c r="G1826">
        <f>'User Input'!G1826</f>
        <v>0</v>
      </c>
      <c r="H1826">
        <f>'User Input'!H1826</f>
        <v>0</v>
      </c>
      <c r="I1826">
        <f>'User Input'!I1826</f>
        <v>0</v>
      </c>
      <c r="J1826">
        <f>'User Input'!J1826</f>
        <v>0</v>
      </c>
      <c r="K1826">
        <f>'User Input'!K1826</f>
        <v>0</v>
      </c>
      <c r="L1826">
        <f>'User Input'!L1826</f>
        <v>0</v>
      </c>
      <c r="M1826">
        <f>'User Input'!M1826</f>
        <v>0</v>
      </c>
      <c r="N1826">
        <f>'User Input'!N1826</f>
        <v>0</v>
      </c>
      <c r="O1826">
        <f>'User Input'!O1826</f>
        <v>0</v>
      </c>
      <c r="P1826">
        <f>'User Input'!P1826</f>
        <v>0</v>
      </c>
      <c r="Q1826">
        <f>'User Input'!Q1826</f>
        <v>0</v>
      </c>
      <c r="R1826">
        <f>'User Input'!R1826</f>
        <v>0</v>
      </c>
      <c r="S1826">
        <f>'User Input'!S1826</f>
        <v>0</v>
      </c>
      <c r="T1826">
        <f>'User Input'!T1826</f>
        <v>0</v>
      </c>
      <c r="U1826" s="3">
        <f>'User Input'!U1826</f>
        <v>0</v>
      </c>
      <c r="V1826">
        <f>'User Input'!V1826</f>
        <v>0</v>
      </c>
    </row>
    <row r="1827" spans="1:22" x14ac:dyDescent="0.25">
      <c r="A1827">
        <f>'User Input'!A1827</f>
        <v>0</v>
      </c>
      <c r="B1827">
        <f>'User Input'!B1827</f>
        <v>0</v>
      </c>
      <c r="C1827">
        <f>'User Input'!C1827</f>
        <v>0</v>
      </c>
      <c r="D1827">
        <f>'User Input'!D1827</f>
        <v>0</v>
      </c>
      <c r="E1827">
        <f>'User Input'!E1827</f>
        <v>0</v>
      </c>
      <c r="F1827">
        <f>'User Input'!F1827</f>
        <v>0</v>
      </c>
      <c r="G1827">
        <f>'User Input'!G1827</f>
        <v>0</v>
      </c>
      <c r="H1827">
        <f>'User Input'!H1827</f>
        <v>0</v>
      </c>
      <c r="I1827">
        <f>'User Input'!I1827</f>
        <v>0</v>
      </c>
      <c r="J1827">
        <f>'User Input'!J1827</f>
        <v>0</v>
      </c>
      <c r="K1827">
        <f>'User Input'!K1827</f>
        <v>0</v>
      </c>
      <c r="L1827">
        <f>'User Input'!L1827</f>
        <v>0</v>
      </c>
      <c r="M1827">
        <f>'User Input'!M1827</f>
        <v>0</v>
      </c>
      <c r="N1827">
        <f>'User Input'!N1827</f>
        <v>0</v>
      </c>
      <c r="O1827">
        <f>'User Input'!O1827</f>
        <v>0</v>
      </c>
      <c r="P1827">
        <f>'User Input'!P1827</f>
        <v>0</v>
      </c>
      <c r="Q1827">
        <f>'User Input'!Q1827</f>
        <v>0</v>
      </c>
      <c r="R1827">
        <f>'User Input'!R1827</f>
        <v>0</v>
      </c>
      <c r="S1827">
        <f>'User Input'!S1827</f>
        <v>0</v>
      </c>
      <c r="T1827">
        <f>'User Input'!T1827</f>
        <v>0</v>
      </c>
      <c r="U1827" s="3">
        <f>'User Input'!U1827</f>
        <v>0</v>
      </c>
      <c r="V1827">
        <f>'User Input'!V1827</f>
        <v>0</v>
      </c>
    </row>
    <row r="1828" spans="1:22" x14ac:dyDescent="0.25">
      <c r="A1828">
        <f>'User Input'!A1828</f>
        <v>0</v>
      </c>
      <c r="B1828">
        <f>'User Input'!B1828</f>
        <v>0</v>
      </c>
      <c r="C1828">
        <f>'User Input'!C1828</f>
        <v>0</v>
      </c>
      <c r="D1828">
        <f>'User Input'!D1828</f>
        <v>0</v>
      </c>
      <c r="E1828">
        <f>'User Input'!E1828</f>
        <v>0</v>
      </c>
      <c r="F1828">
        <f>'User Input'!F1828</f>
        <v>0</v>
      </c>
      <c r="G1828">
        <f>'User Input'!G1828</f>
        <v>0</v>
      </c>
      <c r="H1828">
        <f>'User Input'!H1828</f>
        <v>0</v>
      </c>
      <c r="I1828">
        <f>'User Input'!I1828</f>
        <v>0</v>
      </c>
      <c r="J1828">
        <f>'User Input'!J1828</f>
        <v>0</v>
      </c>
      <c r="K1828">
        <f>'User Input'!K1828</f>
        <v>0</v>
      </c>
      <c r="L1828">
        <f>'User Input'!L1828</f>
        <v>0</v>
      </c>
      <c r="M1828">
        <f>'User Input'!M1828</f>
        <v>0</v>
      </c>
      <c r="N1828">
        <f>'User Input'!N1828</f>
        <v>0</v>
      </c>
      <c r="O1828">
        <f>'User Input'!O1828</f>
        <v>0</v>
      </c>
      <c r="P1828">
        <f>'User Input'!P1828</f>
        <v>0</v>
      </c>
      <c r="Q1828">
        <f>'User Input'!Q1828</f>
        <v>0</v>
      </c>
      <c r="R1828">
        <f>'User Input'!R1828</f>
        <v>0</v>
      </c>
      <c r="S1828">
        <f>'User Input'!S1828</f>
        <v>0</v>
      </c>
      <c r="T1828">
        <f>'User Input'!T1828</f>
        <v>0</v>
      </c>
      <c r="U1828" s="3">
        <f>'User Input'!U1828</f>
        <v>0</v>
      </c>
      <c r="V1828">
        <f>'User Input'!V1828</f>
        <v>0</v>
      </c>
    </row>
    <row r="1829" spans="1:22" x14ac:dyDescent="0.25">
      <c r="A1829">
        <f>'User Input'!A1829</f>
        <v>0</v>
      </c>
      <c r="B1829">
        <f>'User Input'!B1829</f>
        <v>0</v>
      </c>
      <c r="C1829">
        <f>'User Input'!C1829</f>
        <v>0</v>
      </c>
      <c r="D1829">
        <f>'User Input'!D1829</f>
        <v>0</v>
      </c>
      <c r="E1829">
        <f>'User Input'!E1829</f>
        <v>0</v>
      </c>
      <c r="F1829">
        <f>'User Input'!F1829</f>
        <v>0</v>
      </c>
      <c r="G1829">
        <f>'User Input'!G1829</f>
        <v>0</v>
      </c>
      <c r="H1829">
        <f>'User Input'!H1829</f>
        <v>0</v>
      </c>
      <c r="I1829">
        <f>'User Input'!I1829</f>
        <v>0</v>
      </c>
      <c r="J1829">
        <f>'User Input'!J1829</f>
        <v>0</v>
      </c>
      <c r="K1829">
        <f>'User Input'!K1829</f>
        <v>0</v>
      </c>
      <c r="L1829">
        <f>'User Input'!L1829</f>
        <v>0</v>
      </c>
      <c r="M1829">
        <f>'User Input'!M1829</f>
        <v>0</v>
      </c>
      <c r="N1829">
        <f>'User Input'!N1829</f>
        <v>0</v>
      </c>
      <c r="O1829">
        <f>'User Input'!O1829</f>
        <v>0</v>
      </c>
      <c r="P1829">
        <f>'User Input'!P1829</f>
        <v>0</v>
      </c>
      <c r="Q1829">
        <f>'User Input'!Q1829</f>
        <v>0</v>
      </c>
      <c r="R1829">
        <f>'User Input'!R1829</f>
        <v>0</v>
      </c>
      <c r="S1829">
        <f>'User Input'!S1829</f>
        <v>0</v>
      </c>
      <c r="T1829">
        <f>'User Input'!T1829</f>
        <v>0</v>
      </c>
      <c r="U1829" s="3">
        <f>'User Input'!U1829</f>
        <v>0</v>
      </c>
      <c r="V1829">
        <f>'User Input'!V1829</f>
        <v>0</v>
      </c>
    </row>
    <row r="1830" spans="1:22" x14ac:dyDescent="0.25">
      <c r="A1830">
        <f>'User Input'!A1830</f>
        <v>0</v>
      </c>
      <c r="B1830">
        <f>'User Input'!B1830</f>
        <v>0</v>
      </c>
      <c r="C1830">
        <f>'User Input'!C1830</f>
        <v>0</v>
      </c>
      <c r="D1830">
        <f>'User Input'!D1830</f>
        <v>0</v>
      </c>
      <c r="E1830">
        <f>'User Input'!E1830</f>
        <v>0</v>
      </c>
      <c r="F1830">
        <f>'User Input'!F1830</f>
        <v>0</v>
      </c>
      <c r="G1830">
        <f>'User Input'!G1830</f>
        <v>0</v>
      </c>
      <c r="H1830">
        <f>'User Input'!H1830</f>
        <v>0</v>
      </c>
      <c r="I1830">
        <f>'User Input'!I1830</f>
        <v>0</v>
      </c>
      <c r="J1830">
        <f>'User Input'!J1830</f>
        <v>0</v>
      </c>
      <c r="K1830">
        <f>'User Input'!K1830</f>
        <v>0</v>
      </c>
      <c r="L1830">
        <f>'User Input'!L1830</f>
        <v>0</v>
      </c>
      <c r="M1830">
        <f>'User Input'!M1830</f>
        <v>0</v>
      </c>
      <c r="N1830">
        <f>'User Input'!N1830</f>
        <v>0</v>
      </c>
      <c r="O1830">
        <f>'User Input'!O1830</f>
        <v>0</v>
      </c>
      <c r="P1830">
        <f>'User Input'!P1830</f>
        <v>0</v>
      </c>
      <c r="Q1830">
        <f>'User Input'!Q1830</f>
        <v>0</v>
      </c>
      <c r="R1830">
        <f>'User Input'!R1830</f>
        <v>0</v>
      </c>
      <c r="S1830">
        <f>'User Input'!S1830</f>
        <v>0</v>
      </c>
      <c r="T1830">
        <f>'User Input'!T1830</f>
        <v>0</v>
      </c>
      <c r="U1830" s="3">
        <f>'User Input'!U1830</f>
        <v>0</v>
      </c>
      <c r="V1830">
        <f>'User Input'!V1830</f>
        <v>0</v>
      </c>
    </row>
    <row r="1831" spans="1:22" x14ac:dyDescent="0.25">
      <c r="A1831">
        <f>'User Input'!A1831</f>
        <v>0</v>
      </c>
      <c r="B1831">
        <f>'User Input'!B1831</f>
        <v>0</v>
      </c>
      <c r="C1831">
        <f>'User Input'!C1831</f>
        <v>0</v>
      </c>
      <c r="D1831">
        <f>'User Input'!D1831</f>
        <v>0</v>
      </c>
      <c r="E1831">
        <f>'User Input'!E1831</f>
        <v>0</v>
      </c>
      <c r="F1831">
        <f>'User Input'!F1831</f>
        <v>0</v>
      </c>
      <c r="G1831">
        <f>'User Input'!G1831</f>
        <v>0</v>
      </c>
      <c r="H1831">
        <f>'User Input'!H1831</f>
        <v>0</v>
      </c>
      <c r="I1831">
        <f>'User Input'!I1831</f>
        <v>0</v>
      </c>
      <c r="J1831">
        <f>'User Input'!J1831</f>
        <v>0</v>
      </c>
      <c r="K1831">
        <f>'User Input'!K1831</f>
        <v>0</v>
      </c>
      <c r="L1831">
        <f>'User Input'!L1831</f>
        <v>0</v>
      </c>
      <c r="M1831">
        <f>'User Input'!M1831</f>
        <v>0</v>
      </c>
      <c r="N1831">
        <f>'User Input'!N1831</f>
        <v>0</v>
      </c>
      <c r="O1831">
        <f>'User Input'!O1831</f>
        <v>0</v>
      </c>
      <c r="P1831">
        <f>'User Input'!P1831</f>
        <v>0</v>
      </c>
      <c r="Q1831">
        <f>'User Input'!Q1831</f>
        <v>0</v>
      </c>
      <c r="R1831">
        <f>'User Input'!R1831</f>
        <v>0</v>
      </c>
      <c r="S1831">
        <f>'User Input'!S1831</f>
        <v>0</v>
      </c>
      <c r="T1831">
        <f>'User Input'!T1831</f>
        <v>0</v>
      </c>
      <c r="U1831" s="3">
        <f>'User Input'!U1831</f>
        <v>0</v>
      </c>
      <c r="V1831">
        <f>'User Input'!V1831</f>
        <v>0</v>
      </c>
    </row>
    <row r="1832" spans="1:22" x14ac:dyDescent="0.25">
      <c r="A1832">
        <f>'User Input'!A1832</f>
        <v>0</v>
      </c>
      <c r="B1832">
        <f>'User Input'!B1832</f>
        <v>0</v>
      </c>
      <c r="C1832">
        <f>'User Input'!C1832</f>
        <v>0</v>
      </c>
      <c r="D1832">
        <f>'User Input'!D1832</f>
        <v>0</v>
      </c>
      <c r="E1832">
        <f>'User Input'!E1832</f>
        <v>0</v>
      </c>
      <c r="F1832">
        <f>'User Input'!F1832</f>
        <v>0</v>
      </c>
      <c r="G1832">
        <f>'User Input'!G1832</f>
        <v>0</v>
      </c>
      <c r="H1832">
        <f>'User Input'!H1832</f>
        <v>0</v>
      </c>
      <c r="I1832">
        <f>'User Input'!I1832</f>
        <v>0</v>
      </c>
      <c r="J1832">
        <f>'User Input'!J1832</f>
        <v>0</v>
      </c>
      <c r="K1832">
        <f>'User Input'!K1832</f>
        <v>0</v>
      </c>
      <c r="L1832">
        <f>'User Input'!L1832</f>
        <v>0</v>
      </c>
      <c r="M1832">
        <f>'User Input'!M1832</f>
        <v>0</v>
      </c>
      <c r="N1832">
        <f>'User Input'!N1832</f>
        <v>0</v>
      </c>
      <c r="O1832">
        <f>'User Input'!O1832</f>
        <v>0</v>
      </c>
      <c r="P1832">
        <f>'User Input'!P1832</f>
        <v>0</v>
      </c>
      <c r="Q1832">
        <f>'User Input'!Q1832</f>
        <v>0</v>
      </c>
      <c r="R1832">
        <f>'User Input'!R1832</f>
        <v>0</v>
      </c>
      <c r="S1832">
        <f>'User Input'!S1832</f>
        <v>0</v>
      </c>
      <c r="T1832">
        <f>'User Input'!T1832</f>
        <v>0</v>
      </c>
      <c r="U1832" s="3">
        <f>'User Input'!U1832</f>
        <v>0</v>
      </c>
      <c r="V1832">
        <f>'User Input'!V1832</f>
        <v>0</v>
      </c>
    </row>
    <row r="1833" spans="1:22" x14ac:dyDescent="0.25">
      <c r="A1833">
        <f>'User Input'!A1833</f>
        <v>0</v>
      </c>
      <c r="B1833">
        <f>'User Input'!B1833</f>
        <v>0</v>
      </c>
      <c r="C1833">
        <f>'User Input'!C1833</f>
        <v>0</v>
      </c>
      <c r="D1833">
        <f>'User Input'!D1833</f>
        <v>0</v>
      </c>
      <c r="E1833">
        <f>'User Input'!E1833</f>
        <v>0</v>
      </c>
      <c r="F1833">
        <f>'User Input'!F1833</f>
        <v>0</v>
      </c>
      <c r="G1833">
        <f>'User Input'!G1833</f>
        <v>0</v>
      </c>
      <c r="H1833">
        <f>'User Input'!H1833</f>
        <v>0</v>
      </c>
      <c r="I1833">
        <f>'User Input'!I1833</f>
        <v>0</v>
      </c>
      <c r="J1833">
        <f>'User Input'!J1833</f>
        <v>0</v>
      </c>
      <c r="K1833">
        <f>'User Input'!K1833</f>
        <v>0</v>
      </c>
      <c r="L1833">
        <f>'User Input'!L1833</f>
        <v>0</v>
      </c>
      <c r="M1833">
        <f>'User Input'!M1833</f>
        <v>0</v>
      </c>
      <c r="N1833">
        <f>'User Input'!N1833</f>
        <v>0</v>
      </c>
      <c r="O1833">
        <f>'User Input'!O1833</f>
        <v>0</v>
      </c>
      <c r="P1833">
        <f>'User Input'!P1833</f>
        <v>0</v>
      </c>
      <c r="Q1833">
        <f>'User Input'!Q1833</f>
        <v>0</v>
      </c>
      <c r="R1833">
        <f>'User Input'!R1833</f>
        <v>0</v>
      </c>
      <c r="S1833">
        <f>'User Input'!S1833</f>
        <v>0</v>
      </c>
      <c r="T1833">
        <f>'User Input'!T1833</f>
        <v>0</v>
      </c>
      <c r="U1833" s="3">
        <f>'User Input'!U1833</f>
        <v>0</v>
      </c>
      <c r="V1833">
        <f>'User Input'!V1833</f>
        <v>0</v>
      </c>
    </row>
    <row r="1834" spans="1:22" x14ac:dyDescent="0.25">
      <c r="A1834">
        <f>'User Input'!A1834</f>
        <v>0</v>
      </c>
      <c r="B1834">
        <f>'User Input'!B1834</f>
        <v>0</v>
      </c>
      <c r="C1834">
        <f>'User Input'!C1834</f>
        <v>0</v>
      </c>
      <c r="D1834">
        <f>'User Input'!D1834</f>
        <v>0</v>
      </c>
      <c r="E1834">
        <f>'User Input'!E1834</f>
        <v>0</v>
      </c>
      <c r="F1834">
        <f>'User Input'!F1834</f>
        <v>0</v>
      </c>
      <c r="G1834">
        <f>'User Input'!G1834</f>
        <v>0</v>
      </c>
      <c r="H1834">
        <f>'User Input'!H1834</f>
        <v>0</v>
      </c>
      <c r="I1834">
        <f>'User Input'!I1834</f>
        <v>0</v>
      </c>
      <c r="J1834">
        <f>'User Input'!J1834</f>
        <v>0</v>
      </c>
      <c r="K1834">
        <f>'User Input'!K1834</f>
        <v>0</v>
      </c>
      <c r="L1834">
        <f>'User Input'!L1834</f>
        <v>0</v>
      </c>
      <c r="M1834">
        <f>'User Input'!M1834</f>
        <v>0</v>
      </c>
      <c r="N1834">
        <f>'User Input'!N1834</f>
        <v>0</v>
      </c>
      <c r="O1834">
        <f>'User Input'!O1834</f>
        <v>0</v>
      </c>
      <c r="P1834">
        <f>'User Input'!P1834</f>
        <v>0</v>
      </c>
      <c r="Q1834">
        <f>'User Input'!Q1834</f>
        <v>0</v>
      </c>
      <c r="R1834">
        <f>'User Input'!R1834</f>
        <v>0</v>
      </c>
      <c r="S1834">
        <f>'User Input'!S1834</f>
        <v>0</v>
      </c>
      <c r="T1834">
        <f>'User Input'!T1834</f>
        <v>0</v>
      </c>
      <c r="U1834" s="3">
        <f>'User Input'!U1834</f>
        <v>0</v>
      </c>
      <c r="V1834">
        <f>'User Input'!V1834</f>
        <v>0</v>
      </c>
    </row>
    <row r="1835" spans="1:22" x14ac:dyDescent="0.25">
      <c r="A1835">
        <f>'User Input'!A1835</f>
        <v>0</v>
      </c>
      <c r="B1835">
        <f>'User Input'!B1835</f>
        <v>0</v>
      </c>
      <c r="C1835">
        <f>'User Input'!C1835</f>
        <v>0</v>
      </c>
      <c r="D1835">
        <f>'User Input'!D1835</f>
        <v>0</v>
      </c>
      <c r="E1835">
        <f>'User Input'!E1835</f>
        <v>0</v>
      </c>
      <c r="F1835">
        <f>'User Input'!F1835</f>
        <v>0</v>
      </c>
      <c r="G1835">
        <f>'User Input'!G1835</f>
        <v>0</v>
      </c>
      <c r="H1835">
        <f>'User Input'!H1835</f>
        <v>0</v>
      </c>
      <c r="I1835">
        <f>'User Input'!I1835</f>
        <v>0</v>
      </c>
      <c r="J1835">
        <f>'User Input'!J1835</f>
        <v>0</v>
      </c>
      <c r="K1835">
        <f>'User Input'!K1835</f>
        <v>0</v>
      </c>
      <c r="L1835">
        <f>'User Input'!L1835</f>
        <v>0</v>
      </c>
      <c r="M1835">
        <f>'User Input'!M1835</f>
        <v>0</v>
      </c>
      <c r="N1835">
        <f>'User Input'!N1835</f>
        <v>0</v>
      </c>
      <c r="O1835">
        <f>'User Input'!O1835</f>
        <v>0</v>
      </c>
      <c r="P1835">
        <f>'User Input'!P1835</f>
        <v>0</v>
      </c>
      <c r="Q1835">
        <f>'User Input'!Q1835</f>
        <v>0</v>
      </c>
      <c r="R1835">
        <f>'User Input'!R1835</f>
        <v>0</v>
      </c>
      <c r="S1835">
        <f>'User Input'!S1835</f>
        <v>0</v>
      </c>
      <c r="T1835">
        <f>'User Input'!T1835</f>
        <v>0</v>
      </c>
      <c r="U1835" s="3">
        <f>'User Input'!U1835</f>
        <v>0</v>
      </c>
      <c r="V1835">
        <f>'User Input'!V1835</f>
        <v>0</v>
      </c>
    </row>
    <row r="1836" spans="1:22" x14ac:dyDescent="0.25">
      <c r="A1836">
        <f>'User Input'!A1836</f>
        <v>0</v>
      </c>
      <c r="B1836">
        <f>'User Input'!B1836</f>
        <v>0</v>
      </c>
      <c r="C1836">
        <f>'User Input'!C1836</f>
        <v>0</v>
      </c>
      <c r="D1836">
        <f>'User Input'!D1836</f>
        <v>0</v>
      </c>
      <c r="E1836">
        <f>'User Input'!E1836</f>
        <v>0</v>
      </c>
      <c r="F1836">
        <f>'User Input'!F1836</f>
        <v>0</v>
      </c>
      <c r="G1836">
        <f>'User Input'!G1836</f>
        <v>0</v>
      </c>
      <c r="H1836">
        <f>'User Input'!H1836</f>
        <v>0</v>
      </c>
      <c r="I1836">
        <f>'User Input'!I1836</f>
        <v>0</v>
      </c>
      <c r="J1836">
        <f>'User Input'!J1836</f>
        <v>0</v>
      </c>
      <c r="K1836">
        <f>'User Input'!K1836</f>
        <v>0</v>
      </c>
      <c r="L1836">
        <f>'User Input'!L1836</f>
        <v>0</v>
      </c>
      <c r="M1836">
        <f>'User Input'!M1836</f>
        <v>0</v>
      </c>
      <c r="N1836">
        <f>'User Input'!N1836</f>
        <v>0</v>
      </c>
      <c r="O1836">
        <f>'User Input'!O1836</f>
        <v>0</v>
      </c>
      <c r="P1836">
        <f>'User Input'!P1836</f>
        <v>0</v>
      </c>
      <c r="Q1836">
        <f>'User Input'!Q1836</f>
        <v>0</v>
      </c>
      <c r="R1836">
        <f>'User Input'!R1836</f>
        <v>0</v>
      </c>
      <c r="S1836">
        <f>'User Input'!S1836</f>
        <v>0</v>
      </c>
      <c r="T1836">
        <f>'User Input'!T1836</f>
        <v>0</v>
      </c>
      <c r="U1836" s="3">
        <f>'User Input'!U1836</f>
        <v>0</v>
      </c>
      <c r="V1836">
        <f>'User Input'!V1836</f>
        <v>0</v>
      </c>
    </row>
    <row r="1837" spans="1:22" x14ac:dyDescent="0.25">
      <c r="A1837">
        <f>'User Input'!A1837</f>
        <v>0</v>
      </c>
      <c r="B1837">
        <f>'User Input'!B1837</f>
        <v>0</v>
      </c>
      <c r="C1837">
        <f>'User Input'!C1837</f>
        <v>0</v>
      </c>
      <c r="D1837">
        <f>'User Input'!D1837</f>
        <v>0</v>
      </c>
      <c r="E1837">
        <f>'User Input'!E1837</f>
        <v>0</v>
      </c>
      <c r="F1837">
        <f>'User Input'!F1837</f>
        <v>0</v>
      </c>
      <c r="G1837">
        <f>'User Input'!G1837</f>
        <v>0</v>
      </c>
      <c r="H1837">
        <f>'User Input'!H1837</f>
        <v>0</v>
      </c>
      <c r="I1837">
        <f>'User Input'!I1837</f>
        <v>0</v>
      </c>
      <c r="J1837">
        <f>'User Input'!J1837</f>
        <v>0</v>
      </c>
      <c r="K1837">
        <f>'User Input'!K1837</f>
        <v>0</v>
      </c>
      <c r="L1837">
        <f>'User Input'!L1837</f>
        <v>0</v>
      </c>
      <c r="M1837">
        <f>'User Input'!M1837</f>
        <v>0</v>
      </c>
      <c r="N1837">
        <f>'User Input'!N1837</f>
        <v>0</v>
      </c>
      <c r="O1837">
        <f>'User Input'!O1837</f>
        <v>0</v>
      </c>
      <c r="P1837">
        <f>'User Input'!P1837</f>
        <v>0</v>
      </c>
      <c r="Q1837">
        <f>'User Input'!Q1837</f>
        <v>0</v>
      </c>
      <c r="R1837">
        <f>'User Input'!R1837</f>
        <v>0</v>
      </c>
      <c r="S1837">
        <f>'User Input'!S1837</f>
        <v>0</v>
      </c>
      <c r="T1837">
        <f>'User Input'!T1837</f>
        <v>0</v>
      </c>
      <c r="U1837" s="3">
        <f>'User Input'!U1837</f>
        <v>0</v>
      </c>
      <c r="V1837">
        <f>'User Input'!V1837</f>
        <v>0</v>
      </c>
    </row>
    <row r="1838" spans="1:22" x14ac:dyDescent="0.25">
      <c r="A1838">
        <f>'User Input'!A1838</f>
        <v>0</v>
      </c>
      <c r="B1838">
        <f>'User Input'!B1838</f>
        <v>0</v>
      </c>
      <c r="C1838">
        <f>'User Input'!C1838</f>
        <v>0</v>
      </c>
      <c r="D1838">
        <f>'User Input'!D1838</f>
        <v>0</v>
      </c>
      <c r="E1838">
        <f>'User Input'!E1838</f>
        <v>0</v>
      </c>
      <c r="F1838">
        <f>'User Input'!F1838</f>
        <v>0</v>
      </c>
      <c r="G1838">
        <f>'User Input'!G1838</f>
        <v>0</v>
      </c>
      <c r="H1838">
        <f>'User Input'!H1838</f>
        <v>0</v>
      </c>
      <c r="I1838">
        <f>'User Input'!I1838</f>
        <v>0</v>
      </c>
      <c r="J1838">
        <f>'User Input'!J1838</f>
        <v>0</v>
      </c>
      <c r="K1838">
        <f>'User Input'!K1838</f>
        <v>0</v>
      </c>
      <c r="L1838">
        <f>'User Input'!L1838</f>
        <v>0</v>
      </c>
      <c r="M1838">
        <f>'User Input'!M1838</f>
        <v>0</v>
      </c>
      <c r="N1838">
        <f>'User Input'!N1838</f>
        <v>0</v>
      </c>
      <c r="O1838">
        <f>'User Input'!O1838</f>
        <v>0</v>
      </c>
      <c r="P1838">
        <f>'User Input'!P1838</f>
        <v>0</v>
      </c>
      <c r="Q1838">
        <f>'User Input'!Q1838</f>
        <v>0</v>
      </c>
      <c r="R1838">
        <f>'User Input'!R1838</f>
        <v>0</v>
      </c>
      <c r="S1838">
        <f>'User Input'!S1838</f>
        <v>0</v>
      </c>
      <c r="T1838">
        <f>'User Input'!T1838</f>
        <v>0</v>
      </c>
      <c r="U1838" s="3">
        <f>'User Input'!U1838</f>
        <v>0</v>
      </c>
      <c r="V1838">
        <f>'User Input'!V1838</f>
        <v>0</v>
      </c>
    </row>
    <row r="1839" spans="1:22" x14ac:dyDescent="0.25">
      <c r="A1839">
        <f>'User Input'!A1839</f>
        <v>0</v>
      </c>
      <c r="B1839">
        <f>'User Input'!B1839</f>
        <v>0</v>
      </c>
      <c r="C1839">
        <f>'User Input'!C1839</f>
        <v>0</v>
      </c>
      <c r="D1839">
        <f>'User Input'!D1839</f>
        <v>0</v>
      </c>
      <c r="E1839">
        <f>'User Input'!E1839</f>
        <v>0</v>
      </c>
      <c r="F1839">
        <f>'User Input'!F1839</f>
        <v>0</v>
      </c>
      <c r="G1839">
        <f>'User Input'!G1839</f>
        <v>0</v>
      </c>
      <c r="H1839">
        <f>'User Input'!H1839</f>
        <v>0</v>
      </c>
      <c r="I1839">
        <f>'User Input'!I1839</f>
        <v>0</v>
      </c>
      <c r="J1839">
        <f>'User Input'!J1839</f>
        <v>0</v>
      </c>
      <c r="K1839">
        <f>'User Input'!K1839</f>
        <v>0</v>
      </c>
      <c r="L1839">
        <f>'User Input'!L1839</f>
        <v>0</v>
      </c>
      <c r="M1839">
        <f>'User Input'!M1839</f>
        <v>0</v>
      </c>
      <c r="N1839">
        <f>'User Input'!N1839</f>
        <v>0</v>
      </c>
      <c r="O1839">
        <f>'User Input'!O1839</f>
        <v>0</v>
      </c>
      <c r="P1839">
        <f>'User Input'!P1839</f>
        <v>0</v>
      </c>
      <c r="Q1839">
        <f>'User Input'!Q1839</f>
        <v>0</v>
      </c>
      <c r="R1839">
        <f>'User Input'!R1839</f>
        <v>0</v>
      </c>
      <c r="S1839">
        <f>'User Input'!S1839</f>
        <v>0</v>
      </c>
      <c r="T1839">
        <f>'User Input'!T1839</f>
        <v>0</v>
      </c>
      <c r="U1839" s="3">
        <f>'User Input'!U1839</f>
        <v>0</v>
      </c>
      <c r="V1839">
        <f>'User Input'!V1839</f>
        <v>0</v>
      </c>
    </row>
    <row r="1840" spans="1:22" x14ac:dyDescent="0.25">
      <c r="A1840">
        <f>'User Input'!A1840</f>
        <v>0</v>
      </c>
      <c r="B1840">
        <f>'User Input'!B1840</f>
        <v>0</v>
      </c>
      <c r="C1840">
        <f>'User Input'!C1840</f>
        <v>0</v>
      </c>
      <c r="D1840">
        <f>'User Input'!D1840</f>
        <v>0</v>
      </c>
      <c r="E1840">
        <f>'User Input'!E1840</f>
        <v>0</v>
      </c>
      <c r="F1840">
        <f>'User Input'!F1840</f>
        <v>0</v>
      </c>
      <c r="G1840">
        <f>'User Input'!G1840</f>
        <v>0</v>
      </c>
      <c r="H1840">
        <f>'User Input'!H1840</f>
        <v>0</v>
      </c>
      <c r="I1840">
        <f>'User Input'!I1840</f>
        <v>0</v>
      </c>
      <c r="J1840">
        <f>'User Input'!J1840</f>
        <v>0</v>
      </c>
      <c r="K1840">
        <f>'User Input'!K1840</f>
        <v>0</v>
      </c>
      <c r="L1840">
        <f>'User Input'!L1840</f>
        <v>0</v>
      </c>
      <c r="M1840">
        <f>'User Input'!M1840</f>
        <v>0</v>
      </c>
      <c r="N1840">
        <f>'User Input'!N1840</f>
        <v>0</v>
      </c>
      <c r="O1840">
        <f>'User Input'!O1840</f>
        <v>0</v>
      </c>
      <c r="P1840">
        <f>'User Input'!P1840</f>
        <v>0</v>
      </c>
      <c r="Q1840">
        <f>'User Input'!Q1840</f>
        <v>0</v>
      </c>
      <c r="R1840">
        <f>'User Input'!R1840</f>
        <v>0</v>
      </c>
      <c r="S1840">
        <f>'User Input'!S1840</f>
        <v>0</v>
      </c>
      <c r="T1840">
        <f>'User Input'!T1840</f>
        <v>0</v>
      </c>
      <c r="U1840" s="3">
        <f>'User Input'!U1840</f>
        <v>0</v>
      </c>
      <c r="V1840">
        <f>'User Input'!V1840</f>
        <v>0</v>
      </c>
    </row>
    <row r="1841" spans="1:22" x14ac:dyDescent="0.25">
      <c r="A1841">
        <f>'User Input'!A1841</f>
        <v>0</v>
      </c>
      <c r="B1841">
        <f>'User Input'!B1841</f>
        <v>0</v>
      </c>
      <c r="C1841">
        <f>'User Input'!C1841</f>
        <v>0</v>
      </c>
      <c r="D1841">
        <f>'User Input'!D1841</f>
        <v>0</v>
      </c>
      <c r="E1841">
        <f>'User Input'!E1841</f>
        <v>0</v>
      </c>
      <c r="F1841">
        <f>'User Input'!F1841</f>
        <v>0</v>
      </c>
      <c r="G1841">
        <f>'User Input'!G1841</f>
        <v>0</v>
      </c>
      <c r="H1841">
        <f>'User Input'!H1841</f>
        <v>0</v>
      </c>
      <c r="I1841">
        <f>'User Input'!I1841</f>
        <v>0</v>
      </c>
      <c r="J1841">
        <f>'User Input'!J1841</f>
        <v>0</v>
      </c>
      <c r="K1841">
        <f>'User Input'!K1841</f>
        <v>0</v>
      </c>
      <c r="L1841">
        <f>'User Input'!L1841</f>
        <v>0</v>
      </c>
      <c r="M1841">
        <f>'User Input'!M1841</f>
        <v>0</v>
      </c>
      <c r="N1841">
        <f>'User Input'!N1841</f>
        <v>0</v>
      </c>
      <c r="O1841">
        <f>'User Input'!O1841</f>
        <v>0</v>
      </c>
      <c r="P1841">
        <f>'User Input'!P1841</f>
        <v>0</v>
      </c>
      <c r="Q1841">
        <f>'User Input'!Q1841</f>
        <v>0</v>
      </c>
      <c r="R1841">
        <f>'User Input'!R1841</f>
        <v>0</v>
      </c>
      <c r="S1841">
        <f>'User Input'!S1841</f>
        <v>0</v>
      </c>
      <c r="T1841">
        <f>'User Input'!T1841</f>
        <v>0</v>
      </c>
      <c r="U1841" s="3">
        <f>'User Input'!U1841</f>
        <v>0</v>
      </c>
      <c r="V1841">
        <f>'User Input'!V1841</f>
        <v>0</v>
      </c>
    </row>
    <row r="1842" spans="1:22" x14ac:dyDescent="0.25">
      <c r="A1842">
        <f>'User Input'!A1842</f>
        <v>0</v>
      </c>
      <c r="B1842">
        <f>'User Input'!B1842</f>
        <v>0</v>
      </c>
      <c r="C1842">
        <f>'User Input'!C1842</f>
        <v>0</v>
      </c>
      <c r="D1842">
        <f>'User Input'!D1842</f>
        <v>0</v>
      </c>
      <c r="E1842">
        <f>'User Input'!E1842</f>
        <v>0</v>
      </c>
      <c r="F1842">
        <f>'User Input'!F1842</f>
        <v>0</v>
      </c>
      <c r="G1842">
        <f>'User Input'!G1842</f>
        <v>0</v>
      </c>
      <c r="H1842">
        <f>'User Input'!H1842</f>
        <v>0</v>
      </c>
      <c r="I1842">
        <f>'User Input'!I1842</f>
        <v>0</v>
      </c>
      <c r="J1842">
        <f>'User Input'!J1842</f>
        <v>0</v>
      </c>
      <c r="K1842">
        <f>'User Input'!K1842</f>
        <v>0</v>
      </c>
      <c r="L1842">
        <f>'User Input'!L1842</f>
        <v>0</v>
      </c>
      <c r="M1842">
        <f>'User Input'!M1842</f>
        <v>0</v>
      </c>
      <c r="N1842">
        <f>'User Input'!N1842</f>
        <v>0</v>
      </c>
      <c r="O1842">
        <f>'User Input'!O1842</f>
        <v>0</v>
      </c>
      <c r="P1842">
        <f>'User Input'!P1842</f>
        <v>0</v>
      </c>
      <c r="Q1842">
        <f>'User Input'!Q1842</f>
        <v>0</v>
      </c>
      <c r="R1842">
        <f>'User Input'!R1842</f>
        <v>0</v>
      </c>
      <c r="S1842">
        <f>'User Input'!S1842</f>
        <v>0</v>
      </c>
      <c r="T1842">
        <f>'User Input'!T1842</f>
        <v>0</v>
      </c>
      <c r="U1842" s="3">
        <f>'User Input'!U1842</f>
        <v>0</v>
      </c>
      <c r="V1842">
        <f>'User Input'!V1842</f>
        <v>0</v>
      </c>
    </row>
    <row r="1843" spans="1:22" x14ac:dyDescent="0.25">
      <c r="A1843">
        <f>'User Input'!A1843</f>
        <v>0</v>
      </c>
      <c r="B1843">
        <f>'User Input'!B1843</f>
        <v>0</v>
      </c>
      <c r="C1843">
        <f>'User Input'!C1843</f>
        <v>0</v>
      </c>
      <c r="D1843">
        <f>'User Input'!D1843</f>
        <v>0</v>
      </c>
      <c r="E1843">
        <f>'User Input'!E1843</f>
        <v>0</v>
      </c>
      <c r="F1843">
        <f>'User Input'!F1843</f>
        <v>0</v>
      </c>
      <c r="G1843">
        <f>'User Input'!G1843</f>
        <v>0</v>
      </c>
      <c r="H1843">
        <f>'User Input'!H1843</f>
        <v>0</v>
      </c>
      <c r="I1843">
        <f>'User Input'!I1843</f>
        <v>0</v>
      </c>
      <c r="J1843">
        <f>'User Input'!J1843</f>
        <v>0</v>
      </c>
      <c r="K1843">
        <f>'User Input'!K1843</f>
        <v>0</v>
      </c>
      <c r="L1843">
        <f>'User Input'!L1843</f>
        <v>0</v>
      </c>
      <c r="M1843">
        <f>'User Input'!M1843</f>
        <v>0</v>
      </c>
      <c r="N1843">
        <f>'User Input'!N1843</f>
        <v>0</v>
      </c>
      <c r="O1843">
        <f>'User Input'!O1843</f>
        <v>0</v>
      </c>
      <c r="P1843">
        <f>'User Input'!P1843</f>
        <v>0</v>
      </c>
      <c r="Q1843">
        <f>'User Input'!Q1843</f>
        <v>0</v>
      </c>
      <c r="R1843">
        <f>'User Input'!R1843</f>
        <v>0</v>
      </c>
      <c r="S1843">
        <f>'User Input'!S1843</f>
        <v>0</v>
      </c>
      <c r="T1843">
        <f>'User Input'!T1843</f>
        <v>0</v>
      </c>
      <c r="U1843" s="3">
        <f>'User Input'!U1843</f>
        <v>0</v>
      </c>
      <c r="V1843">
        <f>'User Input'!V1843</f>
        <v>0</v>
      </c>
    </row>
    <row r="1844" spans="1:22" x14ac:dyDescent="0.25">
      <c r="A1844">
        <f>'User Input'!A1844</f>
        <v>0</v>
      </c>
      <c r="B1844">
        <f>'User Input'!B1844</f>
        <v>0</v>
      </c>
      <c r="C1844">
        <f>'User Input'!C1844</f>
        <v>0</v>
      </c>
      <c r="D1844">
        <f>'User Input'!D1844</f>
        <v>0</v>
      </c>
      <c r="E1844">
        <f>'User Input'!E1844</f>
        <v>0</v>
      </c>
      <c r="F1844">
        <f>'User Input'!F1844</f>
        <v>0</v>
      </c>
      <c r="G1844">
        <f>'User Input'!G1844</f>
        <v>0</v>
      </c>
      <c r="H1844">
        <f>'User Input'!H1844</f>
        <v>0</v>
      </c>
      <c r="I1844">
        <f>'User Input'!I1844</f>
        <v>0</v>
      </c>
      <c r="J1844">
        <f>'User Input'!J1844</f>
        <v>0</v>
      </c>
      <c r="K1844">
        <f>'User Input'!K1844</f>
        <v>0</v>
      </c>
      <c r="L1844">
        <f>'User Input'!L1844</f>
        <v>0</v>
      </c>
      <c r="M1844">
        <f>'User Input'!M1844</f>
        <v>0</v>
      </c>
      <c r="N1844">
        <f>'User Input'!N1844</f>
        <v>0</v>
      </c>
      <c r="O1844">
        <f>'User Input'!O1844</f>
        <v>0</v>
      </c>
      <c r="P1844">
        <f>'User Input'!P1844</f>
        <v>0</v>
      </c>
      <c r="Q1844">
        <f>'User Input'!Q1844</f>
        <v>0</v>
      </c>
      <c r="R1844">
        <f>'User Input'!R1844</f>
        <v>0</v>
      </c>
      <c r="S1844">
        <f>'User Input'!S1844</f>
        <v>0</v>
      </c>
      <c r="T1844">
        <f>'User Input'!T1844</f>
        <v>0</v>
      </c>
      <c r="U1844" s="3">
        <f>'User Input'!U1844</f>
        <v>0</v>
      </c>
      <c r="V1844">
        <f>'User Input'!V1844</f>
        <v>0</v>
      </c>
    </row>
    <row r="1845" spans="1:22" x14ac:dyDescent="0.25">
      <c r="A1845">
        <f>'User Input'!A1845</f>
        <v>0</v>
      </c>
      <c r="B1845">
        <f>'User Input'!B1845</f>
        <v>0</v>
      </c>
      <c r="C1845">
        <f>'User Input'!C1845</f>
        <v>0</v>
      </c>
      <c r="D1845">
        <f>'User Input'!D1845</f>
        <v>0</v>
      </c>
      <c r="E1845">
        <f>'User Input'!E1845</f>
        <v>0</v>
      </c>
      <c r="F1845">
        <f>'User Input'!F1845</f>
        <v>0</v>
      </c>
      <c r="G1845">
        <f>'User Input'!G1845</f>
        <v>0</v>
      </c>
      <c r="H1845">
        <f>'User Input'!H1845</f>
        <v>0</v>
      </c>
      <c r="I1845">
        <f>'User Input'!I1845</f>
        <v>0</v>
      </c>
      <c r="J1845">
        <f>'User Input'!J1845</f>
        <v>0</v>
      </c>
      <c r="K1845">
        <f>'User Input'!K1845</f>
        <v>0</v>
      </c>
      <c r="L1845">
        <f>'User Input'!L1845</f>
        <v>0</v>
      </c>
      <c r="M1845">
        <f>'User Input'!M1845</f>
        <v>0</v>
      </c>
      <c r="N1845">
        <f>'User Input'!N1845</f>
        <v>0</v>
      </c>
      <c r="O1845">
        <f>'User Input'!O1845</f>
        <v>0</v>
      </c>
      <c r="P1845">
        <f>'User Input'!P1845</f>
        <v>0</v>
      </c>
      <c r="Q1845">
        <f>'User Input'!Q1845</f>
        <v>0</v>
      </c>
      <c r="R1845">
        <f>'User Input'!R1845</f>
        <v>0</v>
      </c>
      <c r="S1845">
        <f>'User Input'!S1845</f>
        <v>0</v>
      </c>
      <c r="T1845">
        <f>'User Input'!T1845</f>
        <v>0</v>
      </c>
      <c r="U1845" s="3">
        <f>'User Input'!U1845</f>
        <v>0</v>
      </c>
      <c r="V1845">
        <f>'User Input'!V1845</f>
        <v>0</v>
      </c>
    </row>
    <row r="1846" spans="1:22" x14ac:dyDescent="0.25">
      <c r="A1846">
        <f>'User Input'!A1846</f>
        <v>0</v>
      </c>
      <c r="B1846">
        <f>'User Input'!B1846</f>
        <v>0</v>
      </c>
      <c r="C1846">
        <f>'User Input'!C1846</f>
        <v>0</v>
      </c>
      <c r="D1846">
        <f>'User Input'!D1846</f>
        <v>0</v>
      </c>
      <c r="E1846">
        <f>'User Input'!E1846</f>
        <v>0</v>
      </c>
      <c r="F1846">
        <f>'User Input'!F1846</f>
        <v>0</v>
      </c>
      <c r="G1846">
        <f>'User Input'!G1846</f>
        <v>0</v>
      </c>
      <c r="H1846">
        <f>'User Input'!H1846</f>
        <v>0</v>
      </c>
      <c r="I1846">
        <f>'User Input'!I1846</f>
        <v>0</v>
      </c>
      <c r="J1846">
        <f>'User Input'!J1846</f>
        <v>0</v>
      </c>
      <c r="K1846">
        <f>'User Input'!K1846</f>
        <v>0</v>
      </c>
      <c r="L1846">
        <f>'User Input'!L1846</f>
        <v>0</v>
      </c>
      <c r="M1846">
        <f>'User Input'!M1846</f>
        <v>0</v>
      </c>
      <c r="N1846">
        <f>'User Input'!N1846</f>
        <v>0</v>
      </c>
      <c r="O1846">
        <f>'User Input'!O1846</f>
        <v>0</v>
      </c>
      <c r="P1846">
        <f>'User Input'!P1846</f>
        <v>0</v>
      </c>
      <c r="Q1846">
        <f>'User Input'!Q1846</f>
        <v>0</v>
      </c>
      <c r="R1846">
        <f>'User Input'!R1846</f>
        <v>0</v>
      </c>
      <c r="S1846">
        <f>'User Input'!S1846</f>
        <v>0</v>
      </c>
      <c r="T1846">
        <f>'User Input'!T1846</f>
        <v>0</v>
      </c>
      <c r="U1846" s="3">
        <f>'User Input'!U1846</f>
        <v>0</v>
      </c>
      <c r="V1846">
        <f>'User Input'!V1846</f>
        <v>0</v>
      </c>
    </row>
    <row r="1847" spans="1:22" x14ac:dyDescent="0.25">
      <c r="A1847">
        <f>'User Input'!A1847</f>
        <v>0</v>
      </c>
      <c r="B1847">
        <f>'User Input'!B1847</f>
        <v>0</v>
      </c>
      <c r="C1847">
        <f>'User Input'!C1847</f>
        <v>0</v>
      </c>
      <c r="D1847">
        <f>'User Input'!D1847</f>
        <v>0</v>
      </c>
      <c r="E1847">
        <f>'User Input'!E1847</f>
        <v>0</v>
      </c>
      <c r="F1847">
        <f>'User Input'!F1847</f>
        <v>0</v>
      </c>
      <c r="G1847">
        <f>'User Input'!G1847</f>
        <v>0</v>
      </c>
      <c r="H1847">
        <f>'User Input'!H1847</f>
        <v>0</v>
      </c>
      <c r="I1847">
        <f>'User Input'!I1847</f>
        <v>0</v>
      </c>
      <c r="J1847">
        <f>'User Input'!J1847</f>
        <v>0</v>
      </c>
      <c r="K1847">
        <f>'User Input'!K1847</f>
        <v>0</v>
      </c>
      <c r="L1847">
        <f>'User Input'!L1847</f>
        <v>0</v>
      </c>
      <c r="M1847">
        <f>'User Input'!M1847</f>
        <v>0</v>
      </c>
      <c r="N1847">
        <f>'User Input'!N1847</f>
        <v>0</v>
      </c>
      <c r="O1847">
        <f>'User Input'!O1847</f>
        <v>0</v>
      </c>
      <c r="P1847">
        <f>'User Input'!P1847</f>
        <v>0</v>
      </c>
      <c r="Q1847">
        <f>'User Input'!Q1847</f>
        <v>0</v>
      </c>
      <c r="R1847">
        <f>'User Input'!R1847</f>
        <v>0</v>
      </c>
      <c r="S1847">
        <f>'User Input'!S1847</f>
        <v>0</v>
      </c>
      <c r="T1847">
        <f>'User Input'!T1847</f>
        <v>0</v>
      </c>
      <c r="U1847" s="3">
        <f>'User Input'!U1847</f>
        <v>0</v>
      </c>
      <c r="V1847">
        <f>'User Input'!V1847</f>
        <v>0</v>
      </c>
    </row>
    <row r="1848" spans="1:22" x14ac:dyDescent="0.25">
      <c r="A1848">
        <f>'User Input'!A1848</f>
        <v>0</v>
      </c>
      <c r="B1848">
        <f>'User Input'!B1848</f>
        <v>0</v>
      </c>
      <c r="C1848">
        <f>'User Input'!C1848</f>
        <v>0</v>
      </c>
      <c r="D1848">
        <f>'User Input'!D1848</f>
        <v>0</v>
      </c>
      <c r="E1848">
        <f>'User Input'!E1848</f>
        <v>0</v>
      </c>
      <c r="F1848">
        <f>'User Input'!F1848</f>
        <v>0</v>
      </c>
      <c r="G1848">
        <f>'User Input'!G1848</f>
        <v>0</v>
      </c>
      <c r="H1848">
        <f>'User Input'!H1848</f>
        <v>0</v>
      </c>
      <c r="I1848">
        <f>'User Input'!I1848</f>
        <v>0</v>
      </c>
      <c r="J1848">
        <f>'User Input'!J1848</f>
        <v>0</v>
      </c>
      <c r="K1848">
        <f>'User Input'!K1848</f>
        <v>0</v>
      </c>
      <c r="L1848">
        <f>'User Input'!L1848</f>
        <v>0</v>
      </c>
      <c r="M1848">
        <f>'User Input'!M1848</f>
        <v>0</v>
      </c>
      <c r="N1848">
        <f>'User Input'!N1848</f>
        <v>0</v>
      </c>
      <c r="O1848">
        <f>'User Input'!O1848</f>
        <v>0</v>
      </c>
      <c r="P1848">
        <f>'User Input'!P1848</f>
        <v>0</v>
      </c>
      <c r="Q1848">
        <f>'User Input'!Q1848</f>
        <v>0</v>
      </c>
      <c r="R1848">
        <f>'User Input'!R1848</f>
        <v>0</v>
      </c>
      <c r="S1848">
        <f>'User Input'!S1848</f>
        <v>0</v>
      </c>
      <c r="T1848">
        <f>'User Input'!T1848</f>
        <v>0</v>
      </c>
      <c r="U1848" s="3">
        <f>'User Input'!U1848</f>
        <v>0</v>
      </c>
      <c r="V1848">
        <f>'User Input'!V1848</f>
        <v>0</v>
      </c>
    </row>
    <row r="1849" spans="1:22" x14ac:dyDescent="0.25">
      <c r="A1849">
        <f>'User Input'!A1849</f>
        <v>0</v>
      </c>
      <c r="B1849">
        <f>'User Input'!B1849</f>
        <v>0</v>
      </c>
      <c r="C1849">
        <f>'User Input'!C1849</f>
        <v>0</v>
      </c>
      <c r="D1849">
        <f>'User Input'!D1849</f>
        <v>0</v>
      </c>
      <c r="E1849">
        <f>'User Input'!E1849</f>
        <v>0</v>
      </c>
      <c r="F1849">
        <f>'User Input'!F1849</f>
        <v>0</v>
      </c>
      <c r="G1849">
        <f>'User Input'!G1849</f>
        <v>0</v>
      </c>
      <c r="H1849">
        <f>'User Input'!H1849</f>
        <v>0</v>
      </c>
      <c r="I1849">
        <f>'User Input'!I1849</f>
        <v>0</v>
      </c>
      <c r="J1849">
        <f>'User Input'!J1849</f>
        <v>0</v>
      </c>
      <c r="K1849">
        <f>'User Input'!K1849</f>
        <v>0</v>
      </c>
      <c r="L1849">
        <f>'User Input'!L1849</f>
        <v>0</v>
      </c>
      <c r="M1849">
        <f>'User Input'!M1849</f>
        <v>0</v>
      </c>
      <c r="N1849">
        <f>'User Input'!N1849</f>
        <v>0</v>
      </c>
      <c r="O1849">
        <f>'User Input'!O1849</f>
        <v>0</v>
      </c>
      <c r="P1849">
        <f>'User Input'!P1849</f>
        <v>0</v>
      </c>
      <c r="Q1849">
        <f>'User Input'!Q1849</f>
        <v>0</v>
      </c>
      <c r="R1849">
        <f>'User Input'!R1849</f>
        <v>0</v>
      </c>
      <c r="S1849">
        <f>'User Input'!S1849</f>
        <v>0</v>
      </c>
      <c r="T1849">
        <f>'User Input'!T1849</f>
        <v>0</v>
      </c>
      <c r="U1849" s="3">
        <f>'User Input'!U1849</f>
        <v>0</v>
      </c>
      <c r="V1849">
        <f>'User Input'!V1849</f>
        <v>0</v>
      </c>
    </row>
    <row r="1850" spans="1:22" x14ac:dyDescent="0.25">
      <c r="A1850">
        <f>'User Input'!A1850</f>
        <v>0</v>
      </c>
      <c r="B1850">
        <f>'User Input'!B1850</f>
        <v>0</v>
      </c>
      <c r="C1850">
        <f>'User Input'!C1850</f>
        <v>0</v>
      </c>
      <c r="D1850">
        <f>'User Input'!D1850</f>
        <v>0</v>
      </c>
      <c r="E1850">
        <f>'User Input'!E1850</f>
        <v>0</v>
      </c>
      <c r="F1850">
        <f>'User Input'!F1850</f>
        <v>0</v>
      </c>
      <c r="G1850">
        <f>'User Input'!G1850</f>
        <v>0</v>
      </c>
      <c r="H1850">
        <f>'User Input'!H1850</f>
        <v>0</v>
      </c>
      <c r="I1850">
        <f>'User Input'!I1850</f>
        <v>0</v>
      </c>
      <c r="J1850">
        <f>'User Input'!J1850</f>
        <v>0</v>
      </c>
      <c r="K1850">
        <f>'User Input'!K1850</f>
        <v>0</v>
      </c>
      <c r="L1850">
        <f>'User Input'!L1850</f>
        <v>0</v>
      </c>
      <c r="M1850">
        <f>'User Input'!M1850</f>
        <v>0</v>
      </c>
      <c r="N1850">
        <f>'User Input'!N1850</f>
        <v>0</v>
      </c>
      <c r="O1850">
        <f>'User Input'!O1850</f>
        <v>0</v>
      </c>
      <c r="P1850">
        <f>'User Input'!P1850</f>
        <v>0</v>
      </c>
      <c r="Q1850">
        <f>'User Input'!Q1850</f>
        <v>0</v>
      </c>
      <c r="R1850">
        <f>'User Input'!R1850</f>
        <v>0</v>
      </c>
      <c r="S1850">
        <f>'User Input'!S1850</f>
        <v>0</v>
      </c>
      <c r="T1850">
        <f>'User Input'!T1850</f>
        <v>0</v>
      </c>
      <c r="U1850" s="3">
        <f>'User Input'!U1850</f>
        <v>0</v>
      </c>
      <c r="V1850">
        <f>'User Input'!V1850</f>
        <v>0</v>
      </c>
    </row>
    <row r="1851" spans="1:22" x14ac:dyDescent="0.25">
      <c r="A1851">
        <f>'User Input'!A1851</f>
        <v>0</v>
      </c>
      <c r="B1851">
        <f>'User Input'!B1851</f>
        <v>0</v>
      </c>
      <c r="C1851">
        <f>'User Input'!C1851</f>
        <v>0</v>
      </c>
      <c r="D1851">
        <f>'User Input'!D1851</f>
        <v>0</v>
      </c>
      <c r="E1851">
        <f>'User Input'!E1851</f>
        <v>0</v>
      </c>
      <c r="F1851">
        <f>'User Input'!F1851</f>
        <v>0</v>
      </c>
      <c r="G1851">
        <f>'User Input'!G1851</f>
        <v>0</v>
      </c>
      <c r="H1851">
        <f>'User Input'!H1851</f>
        <v>0</v>
      </c>
      <c r="I1851">
        <f>'User Input'!I1851</f>
        <v>0</v>
      </c>
      <c r="J1851">
        <f>'User Input'!J1851</f>
        <v>0</v>
      </c>
      <c r="K1851">
        <f>'User Input'!K1851</f>
        <v>0</v>
      </c>
      <c r="L1851">
        <f>'User Input'!L1851</f>
        <v>0</v>
      </c>
      <c r="M1851">
        <f>'User Input'!M1851</f>
        <v>0</v>
      </c>
      <c r="N1851">
        <f>'User Input'!N1851</f>
        <v>0</v>
      </c>
      <c r="O1851">
        <f>'User Input'!O1851</f>
        <v>0</v>
      </c>
      <c r="P1851">
        <f>'User Input'!P1851</f>
        <v>0</v>
      </c>
      <c r="Q1851">
        <f>'User Input'!Q1851</f>
        <v>0</v>
      </c>
      <c r="R1851">
        <f>'User Input'!R1851</f>
        <v>0</v>
      </c>
      <c r="S1851">
        <f>'User Input'!S1851</f>
        <v>0</v>
      </c>
      <c r="T1851">
        <f>'User Input'!T1851</f>
        <v>0</v>
      </c>
      <c r="U1851" s="3">
        <f>'User Input'!U1851</f>
        <v>0</v>
      </c>
      <c r="V1851">
        <f>'User Input'!V1851</f>
        <v>0</v>
      </c>
    </row>
    <row r="1852" spans="1:22" x14ac:dyDescent="0.25">
      <c r="A1852">
        <f>'User Input'!A1852</f>
        <v>0</v>
      </c>
      <c r="B1852">
        <f>'User Input'!B1852</f>
        <v>0</v>
      </c>
      <c r="C1852">
        <f>'User Input'!C1852</f>
        <v>0</v>
      </c>
      <c r="D1852">
        <f>'User Input'!D1852</f>
        <v>0</v>
      </c>
      <c r="E1852">
        <f>'User Input'!E1852</f>
        <v>0</v>
      </c>
      <c r="F1852">
        <f>'User Input'!F1852</f>
        <v>0</v>
      </c>
      <c r="G1852">
        <f>'User Input'!G1852</f>
        <v>0</v>
      </c>
      <c r="H1852">
        <f>'User Input'!H1852</f>
        <v>0</v>
      </c>
      <c r="I1852">
        <f>'User Input'!I1852</f>
        <v>0</v>
      </c>
      <c r="J1852">
        <f>'User Input'!J1852</f>
        <v>0</v>
      </c>
      <c r="K1852">
        <f>'User Input'!K1852</f>
        <v>0</v>
      </c>
      <c r="L1852">
        <f>'User Input'!L1852</f>
        <v>0</v>
      </c>
      <c r="M1852">
        <f>'User Input'!M1852</f>
        <v>0</v>
      </c>
      <c r="N1852">
        <f>'User Input'!N1852</f>
        <v>0</v>
      </c>
      <c r="O1852">
        <f>'User Input'!O1852</f>
        <v>0</v>
      </c>
      <c r="P1852">
        <f>'User Input'!P1852</f>
        <v>0</v>
      </c>
      <c r="Q1852">
        <f>'User Input'!Q1852</f>
        <v>0</v>
      </c>
      <c r="R1852">
        <f>'User Input'!R1852</f>
        <v>0</v>
      </c>
      <c r="S1852">
        <f>'User Input'!S1852</f>
        <v>0</v>
      </c>
      <c r="T1852">
        <f>'User Input'!T1852</f>
        <v>0</v>
      </c>
      <c r="U1852" s="3">
        <f>'User Input'!U1852</f>
        <v>0</v>
      </c>
      <c r="V1852">
        <f>'User Input'!V1852</f>
        <v>0</v>
      </c>
    </row>
    <row r="1853" spans="1:22" x14ac:dyDescent="0.25">
      <c r="A1853">
        <f>'User Input'!A1853</f>
        <v>0</v>
      </c>
      <c r="B1853">
        <f>'User Input'!B1853</f>
        <v>0</v>
      </c>
      <c r="C1853">
        <f>'User Input'!C1853</f>
        <v>0</v>
      </c>
      <c r="D1853">
        <f>'User Input'!D1853</f>
        <v>0</v>
      </c>
      <c r="E1853">
        <f>'User Input'!E1853</f>
        <v>0</v>
      </c>
      <c r="F1853">
        <f>'User Input'!F1853</f>
        <v>0</v>
      </c>
      <c r="G1853">
        <f>'User Input'!G1853</f>
        <v>0</v>
      </c>
      <c r="H1853">
        <f>'User Input'!H1853</f>
        <v>0</v>
      </c>
      <c r="I1853">
        <f>'User Input'!I1853</f>
        <v>0</v>
      </c>
      <c r="J1853">
        <f>'User Input'!J1853</f>
        <v>0</v>
      </c>
      <c r="K1853">
        <f>'User Input'!K1853</f>
        <v>0</v>
      </c>
      <c r="L1853">
        <f>'User Input'!L1853</f>
        <v>0</v>
      </c>
      <c r="M1853">
        <f>'User Input'!M1853</f>
        <v>0</v>
      </c>
      <c r="N1853">
        <f>'User Input'!N1853</f>
        <v>0</v>
      </c>
      <c r="O1853">
        <f>'User Input'!O1853</f>
        <v>0</v>
      </c>
      <c r="P1853">
        <f>'User Input'!P1853</f>
        <v>0</v>
      </c>
      <c r="Q1853">
        <f>'User Input'!Q1853</f>
        <v>0</v>
      </c>
      <c r="R1853">
        <f>'User Input'!R1853</f>
        <v>0</v>
      </c>
      <c r="S1853">
        <f>'User Input'!S1853</f>
        <v>0</v>
      </c>
      <c r="T1853">
        <f>'User Input'!T1853</f>
        <v>0</v>
      </c>
      <c r="U1853" s="3">
        <f>'User Input'!U1853</f>
        <v>0</v>
      </c>
      <c r="V1853">
        <f>'User Input'!V1853</f>
        <v>0</v>
      </c>
    </row>
    <row r="1854" spans="1:22" x14ac:dyDescent="0.25">
      <c r="A1854">
        <f>'User Input'!A1854</f>
        <v>0</v>
      </c>
      <c r="B1854">
        <f>'User Input'!B1854</f>
        <v>0</v>
      </c>
      <c r="C1854">
        <f>'User Input'!C1854</f>
        <v>0</v>
      </c>
      <c r="D1854">
        <f>'User Input'!D1854</f>
        <v>0</v>
      </c>
      <c r="E1854">
        <f>'User Input'!E1854</f>
        <v>0</v>
      </c>
      <c r="F1854">
        <f>'User Input'!F1854</f>
        <v>0</v>
      </c>
      <c r="G1854">
        <f>'User Input'!G1854</f>
        <v>0</v>
      </c>
      <c r="H1854">
        <f>'User Input'!H1854</f>
        <v>0</v>
      </c>
      <c r="I1854">
        <f>'User Input'!I1854</f>
        <v>0</v>
      </c>
      <c r="J1854">
        <f>'User Input'!J1854</f>
        <v>0</v>
      </c>
      <c r="K1854">
        <f>'User Input'!K1854</f>
        <v>0</v>
      </c>
      <c r="L1854">
        <f>'User Input'!L1854</f>
        <v>0</v>
      </c>
      <c r="M1854">
        <f>'User Input'!M1854</f>
        <v>0</v>
      </c>
      <c r="N1854">
        <f>'User Input'!N1854</f>
        <v>0</v>
      </c>
      <c r="O1854">
        <f>'User Input'!O1854</f>
        <v>0</v>
      </c>
      <c r="P1854">
        <f>'User Input'!P1854</f>
        <v>0</v>
      </c>
      <c r="Q1854">
        <f>'User Input'!Q1854</f>
        <v>0</v>
      </c>
      <c r="R1854">
        <f>'User Input'!R1854</f>
        <v>0</v>
      </c>
      <c r="S1854">
        <f>'User Input'!S1854</f>
        <v>0</v>
      </c>
      <c r="T1854">
        <f>'User Input'!T1854</f>
        <v>0</v>
      </c>
      <c r="U1854" s="3">
        <f>'User Input'!U1854</f>
        <v>0</v>
      </c>
      <c r="V1854">
        <f>'User Input'!V1854</f>
        <v>0</v>
      </c>
    </row>
    <row r="1855" spans="1:22" x14ac:dyDescent="0.25">
      <c r="A1855">
        <f>'User Input'!A1855</f>
        <v>0</v>
      </c>
      <c r="B1855">
        <f>'User Input'!B1855</f>
        <v>0</v>
      </c>
      <c r="C1855">
        <f>'User Input'!C1855</f>
        <v>0</v>
      </c>
      <c r="D1855">
        <f>'User Input'!D1855</f>
        <v>0</v>
      </c>
      <c r="E1855">
        <f>'User Input'!E1855</f>
        <v>0</v>
      </c>
      <c r="F1855">
        <f>'User Input'!F1855</f>
        <v>0</v>
      </c>
      <c r="G1855">
        <f>'User Input'!G1855</f>
        <v>0</v>
      </c>
      <c r="H1855">
        <f>'User Input'!H1855</f>
        <v>0</v>
      </c>
      <c r="I1855">
        <f>'User Input'!I1855</f>
        <v>0</v>
      </c>
      <c r="J1855">
        <f>'User Input'!J1855</f>
        <v>0</v>
      </c>
      <c r="K1855">
        <f>'User Input'!K1855</f>
        <v>0</v>
      </c>
      <c r="L1855">
        <f>'User Input'!L1855</f>
        <v>0</v>
      </c>
      <c r="M1855">
        <f>'User Input'!M1855</f>
        <v>0</v>
      </c>
      <c r="N1855">
        <f>'User Input'!N1855</f>
        <v>0</v>
      </c>
      <c r="O1855">
        <f>'User Input'!O1855</f>
        <v>0</v>
      </c>
      <c r="P1855">
        <f>'User Input'!P1855</f>
        <v>0</v>
      </c>
      <c r="Q1855">
        <f>'User Input'!Q1855</f>
        <v>0</v>
      </c>
      <c r="R1855">
        <f>'User Input'!R1855</f>
        <v>0</v>
      </c>
      <c r="S1855">
        <f>'User Input'!S1855</f>
        <v>0</v>
      </c>
      <c r="T1855">
        <f>'User Input'!T1855</f>
        <v>0</v>
      </c>
      <c r="U1855" s="3">
        <f>'User Input'!U1855</f>
        <v>0</v>
      </c>
      <c r="V1855">
        <f>'User Input'!V1855</f>
        <v>0</v>
      </c>
    </row>
    <row r="1856" spans="1:22" x14ac:dyDescent="0.25">
      <c r="A1856">
        <f>'User Input'!A1856</f>
        <v>0</v>
      </c>
      <c r="B1856">
        <f>'User Input'!B1856</f>
        <v>0</v>
      </c>
      <c r="C1856">
        <f>'User Input'!C1856</f>
        <v>0</v>
      </c>
      <c r="D1856">
        <f>'User Input'!D1856</f>
        <v>0</v>
      </c>
      <c r="E1856">
        <f>'User Input'!E1856</f>
        <v>0</v>
      </c>
      <c r="F1856">
        <f>'User Input'!F1856</f>
        <v>0</v>
      </c>
      <c r="G1856">
        <f>'User Input'!G1856</f>
        <v>0</v>
      </c>
      <c r="H1856">
        <f>'User Input'!H1856</f>
        <v>0</v>
      </c>
      <c r="I1856">
        <f>'User Input'!I1856</f>
        <v>0</v>
      </c>
      <c r="J1856">
        <f>'User Input'!J1856</f>
        <v>0</v>
      </c>
      <c r="K1856">
        <f>'User Input'!K1856</f>
        <v>0</v>
      </c>
      <c r="L1856">
        <f>'User Input'!L1856</f>
        <v>0</v>
      </c>
      <c r="M1856">
        <f>'User Input'!M1856</f>
        <v>0</v>
      </c>
      <c r="N1856">
        <f>'User Input'!N1856</f>
        <v>0</v>
      </c>
      <c r="O1856">
        <f>'User Input'!O1856</f>
        <v>0</v>
      </c>
      <c r="P1856">
        <f>'User Input'!P1856</f>
        <v>0</v>
      </c>
      <c r="Q1856">
        <f>'User Input'!Q1856</f>
        <v>0</v>
      </c>
      <c r="R1856">
        <f>'User Input'!R1856</f>
        <v>0</v>
      </c>
      <c r="S1856">
        <f>'User Input'!S1856</f>
        <v>0</v>
      </c>
      <c r="T1856">
        <f>'User Input'!T1856</f>
        <v>0</v>
      </c>
      <c r="U1856" s="3">
        <f>'User Input'!U1856</f>
        <v>0</v>
      </c>
      <c r="V1856">
        <f>'User Input'!V1856</f>
        <v>0</v>
      </c>
    </row>
    <row r="1857" spans="1:22" x14ac:dyDescent="0.25">
      <c r="A1857">
        <f>'User Input'!A1857</f>
        <v>0</v>
      </c>
      <c r="B1857">
        <f>'User Input'!B1857</f>
        <v>0</v>
      </c>
      <c r="C1857">
        <f>'User Input'!C1857</f>
        <v>0</v>
      </c>
      <c r="D1857">
        <f>'User Input'!D1857</f>
        <v>0</v>
      </c>
      <c r="E1857">
        <f>'User Input'!E1857</f>
        <v>0</v>
      </c>
      <c r="F1857">
        <f>'User Input'!F1857</f>
        <v>0</v>
      </c>
      <c r="G1857">
        <f>'User Input'!G1857</f>
        <v>0</v>
      </c>
      <c r="H1857">
        <f>'User Input'!H1857</f>
        <v>0</v>
      </c>
      <c r="I1857">
        <f>'User Input'!I1857</f>
        <v>0</v>
      </c>
      <c r="J1857">
        <f>'User Input'!J1857</f>
        <v>0</v>
      </c>
      <c r="K1857">
        <f>'User Input'!K1857</f>
        <v>0</v>
      </c>
      <c r="L1857">
        <f>'User Input'!L1857</f>
        <v>0</v>
      </c>
      <c r="M1857">
        <f>'User Input'!M1857</f>
        <v>0</v>
      </c>
      <c r="N1857">
        <f>'User Input'!N1857</f>
        <v>0</v>
      </c>
      <c r="O1857">
        <f>'User Input'!O1857</f>
        <v>0</v>
      </c>
      <c r="P1857">
        <f>'User Input'!P1857</f>
        <v>0</v>
      </c>
      <c r="Q1857">
        <f>'User Input'!Q1857</f>
        <v>0</v>
      </c>
      <c r="R1857">
        <f>'User Input'!R1857</f>
        <v>0</v>
      </c>
      <c r="S1857">
        <f>'User Input'!S1857</f>
        <v>0</v>
      </c>
      <c r="T1857">
        <f>'User Input'!T1857</f>
        <v>0</v>
      </c>
      <c r="U1857" s="3">
        <f>'User Input'!U1857</f>
        <v>0</v>
      </c>
      <c r="V1857">
        <f>'User Input'!V1857</f>
        <v>0</v>
      </c>
    </row>
    <row r="1858" spans="1:22" x14ac:dyDescent="0.25">
      <c r="A1858">
        <f>'User Input'!A1858</f>
        <v>0</v>
      </c>
      <c r="B1858">
        <f>'User Input'!B1858</f>
        <v>0</v>
      </c>
      <c r="C1858">
        <f>'User Input'!C1858</f>
        <v>0</v>
      </c>
      <c r="D1858">
        <f>'User Input'!D1858</f>
        <v>0</v>
      </c>
      <c r="E1858">
        <f>'User Input'!E1858</f>
        <v>0</v>
      </c>
      <c r="F1858">
        <f>'User Input'!F1858</f>
        <v>0</v>
      </c>
      <c r="G1858">
        <f>'User Input'!G1858</f>
        <v>0</v>
      </c>
      <c r="H1858">
        <f>'User Input'!H1858</f>
        <v>0</v>
      </c>
      <c r="I1858">
        <f>'User Input'!I1858</f>
        <v>0</v>
      </c>
      <c r="J1858">
        <f>'User Input'!J1858</f>
        <v>0</v>
      </c>
      <c r="K1858">
        <f>'User Input'!K1858</f>
        <v>0</v>
      </c>
      <c r="L1858">
        <f>'User Input'!L1858</f>
        <v>0</v>
      </c>
      <c r="M1858">
        <f>'User Input'!M1858</f>
        <v>0</v>
      </c>
      <c r="N1858">
        <f>'User Input'!N1858</f>
        <v>0</v>
      </c>
      <c r="O1858">
        <f>'User Input'!O1858</f>
        <v>0</v>
      </c>
      <c r="P1858">
        <f>'User Input'!P1858</f>
        <v>0</v>
      </c>
      <c r="Q1858">
        <f>'User Input'!Q1858</f>
        <v>0</v>
      </c>
      <c r="R1858">
        <f>'User Input'!R1858</f>
        <v>0</v>
      </c>
      <c r="S1858">
        <f>'User Input'!S1858</f>
        <v>0</v>
      </c>
      <c r="T1858">
        <f>'User Input'!T1858</f>
        <v>0</v>
      </c>
      <c r="U1858" s="3">
        <f>'User Input'!U1858</f>
        <v>0</v>
      </c>
      <c r="V1858">
        <f>'User Input'!V1858</f>
        <v>0</v>
      </c>
    </row>
    <row r="1859" spans="1:22" x14ac:dyDescent="0.25">
      <c r="A1859">
        <f>'User Input'!A1859</f>
        <v>0</v>
      </c>
      <c r="B1859">
        <f>'User Input'!B1859</f>
        <v>0</v>
      </c>
      <c r="C1859">
        <f>'User Input'!C1859</f>
        <v>0</v>
      </c>
      <c r="D1859">
        <f>'User Input'!D1859</f>
        <v>0</v>
      </c>
      <c r="E1859">
        <f>'User Input'!E1859</f>
        <v>0</v>
      </c>
      <c r="F1859">
        <f>'User Input'!F1859</f>
        <v>0</v>
      </c>
      <c r="G1859">
        <f>'User Input'!G1859</f>
        <v>0</v>
      </c>
      <c r="H1859">
        <f>'User Input'!H1859</f>
        <v>0</v>
      </c>
      <c r="I1859">
        <f>'User Input'!I1859</f>
        <v>0</v>
      </c>
      <c r="J1859">
        <f>'User Input'!J1859</f>
        <v>0</v>
      </c>
      <c r="K1859">
        <f>'User Input'!K1859</f>
        <v>0</v>
      </c>
      <c r="L1859">
        <f>'User Input'!L1859</f>
        <v>0</v>
      </c>
      <c r="M1859">
        <f>'User Input'!M1859</f>
        <v>0</v>
      </c>
      <c r="N1859">
        <f>'User Input'!N1859</f>
        <v>0</v>
      </c>
      <c r="O1859">
        <f>'User Input'!O1859</f>
        <v>0</v>
      </c>
      <c r="P1859">
        <f>'User Input'!P1859</f>
        <v>0</v>
      </c>
      <c r="Q1859">
        <f>'User Input'!Q1859</f>
        <v>0</v>
      </c>
      <c r="R1859">
        <f>'User Input'!R1859</f>
        <v>0</v>
      </c>
      <c r="S1859">
        <f>'User Input'!S1859</f>
        <v>0</v>
      </c>
      <c r="T1859">
        <f>'User Input'!T1859</f>
        <v>0</v>
      </c>
      <c r="U1859" s="3">
        <f>'User Input'!U1859</f>
        <v>0</v>
      </c>
      <c r="V1859">
        <f>'User Input'!V1859</f>
        <v>0</v>
      </c>
    </row>
    <row r="1860" spans="1:22" x14ac:dyDescent="0.25">
      <c r="A1860">
        <f>'User Input'!A1860</f>
        <v>0</v>
      </c>
      <c r="B1860">
        <f>'User Input'!B1860</f>
        <v>0</v>
      </c>
      <c r="C1860">
        <f>'User Input'!C1860</f>
        <v>0</v>
      </c>
      <c r="D1860">
        <f>'User Input'!D1860</f>
        <v>0</v>
      </c>
      <c r="E1860">
        <f>'User Input'!E1860</f>
        <v>0</v>
      </c>
      <c r="F1860">
        <f>'User Input'!F1860</f>
        <v>0</v>
      </c>
      <c r="G1860">
        <f>'User Input'!G1860</f>
        <v>0</v>
      </c>
      <c r="H1860">
        <f>'User Input'!H1860</f>
        <v>0</v>
      </c>
      <c r="I1860">
        <f>'User Input'!I1860</f>
        <v>0</v>
      </c>
      <c r="J1860">
        <f>'User Input'!J1860</f>
        <v>0</v>
      </c>
      <c r="K1860">
        <f>'User Input'!K1860</f>
        <v>0</v>
      </c>
      <c r="L1860">
        <f>'User Input'!L1860</f>
        <v>0</v>
      </c>
      <c r="M1860">
        <f>'User Input'!M1860</f>
        <v>0</v>
      </c>
      <c r="N1860">
        <f>'User Input'!N1860</f>
        <v>0</v>
      </c>
      <c r="O1860">
        <f>'User Input'!O1860</f>
        <v>0</v>
      </c>
      <c r="P1860">
        <f>'User Input'!P1860</f>
        <v>0</v>
      </c>
      <c r="Q1860">
        <f>'User Input'!Q1860</f>
        <v>0</v>
      </c>
      <c r="R1860">
        <f>'User Input'!R1860</f>
        <v>0</v>
      </c>
      <c r="S1860">
        <f>'User Input'!S1860</f>
        <v>0</v>
      </c>
      <c r="T1860">
        <f>'User Input'!T1860</f>
        <v>0</v>
      </c>
      <c r="U1860" s="3">
        <f>'User Input'!U1860</f>
        <v>0</v>
      </c>
      <c r="V1860">
        <f>'User Input'!V1860</f>
        <v>0</v>
      </c>
    </row>
    <row r="1861" spans="1:22" x14ac:dyDescent="0.25">
      <c r="A1861">
        <f>'User Input'!A1861</f>
        <v>0</v>
      </c>
      <c r="B1861">
        <f>'User Input'!B1861</f>
        <v>0</v>
      </c>
      <c r="C1861">
        <f>'User Input'!C1861</f>
        <v>0</v>
      </c>
      <c r="D1861">
        <f>'User Input'!D1861</f>
        <v>0</v>
      </c>
      <c r="E1861">
        <f>'User Input'!E1861</f>
        <v>0</v>
      </c>
      <c r="F1861">
        <f>'User Input'!F1861</f>
        <v>0</v>
      </c>
      <c r="G1861">
        <f>'User Input'!G1861</f>
        <v>0</v>
      </c>
      <c r="H1861">
        <f>'User Input'!H1861</f>
        <v>0</v>
      </c>
      <c r="I1861">
        <f>'User Input'!I1861</f>
        <v>0</v>
      </c>
      <c r="J1861">
        <f>'User Input'!J1861</f>
        <v>0</v>
      </c>
      <c r="K1861">
        <f>'User Input'!K1861</f>
        <v>0</v>
      </c>
      <c r="L1861">
        <f>'User Input'!L1861</f>
        <v>0</v>
      </c>
      <c r="M1861">
        <f>'User Input'!M1861</f>
        <v>0</v>
      </c>
      <c r="N1861">
        <f>'User Input'!N1861</f>
        <v>0</v>
      </c>
      <c r="O1861">
        <f>'User Input'!O1861</f>
        <v>0</v>
      </c>
      <c r="P1861">
        <f>'User Input'!P1861</f>
        <v>0</v>
      </c>
      <c r="Q1861">
        <f>'User Input'!Q1861</f>
        <v>0</v>
      </c>
      <c r="R1861">
        <f>'User Input'!R1861</f>
        <v>0</v>
      </c>
      <c r="S1861">
        <f>'User Input'!S1861</f>
        <v>0</v>
      </c>
      <c r="T1861">
        <f>'User Input'!T1861</f>
        <v>0</v>
      </c>
      <c r="U1861" s="3">
        <f>'User Input'!U1861</f>
        <v>0</v>
      </c>
      <c r="V1861">
        <f>'User Input'!V1861</f>
        <v>0</v>
      </c>
    </row>
    <row r="1862" spans="1:22" x14ac:dyDescent="0.25">
      <c r="A1862">
        <f>'User Input'!A1862</f>
        <v>0</v>
      </c>
      <c r="B1862">
        <f>'User Input'!B1862</f>
        <v>0</v>
      </c>
      <c r="C1862">
        <f>'User Input'!C1862</f>
        <v>0</v>
      </c>
      <c r="D1862">
        <f>'User Input'!D1862</f>
        <v>0</v>
      </c>
      <c r="E1862">
        <f>'User Input'!E1862</f>
        <v>0</v>
      </c>
      <c r="F1862">
        <f>'User Input'!F1862</f>
        <v>0</v>
      </c>
      <c r="G1862">
        <f>'User Input'!G1862</f>
        <v>0</v>
      </c>
      <c r="H1862">
        <f>'User Input'!H1862</f>
        <v>0</v>
      </c>
      <c r="I1862">
        <f>'User Input'!I1862</f>
        <v>0</v>
      </c>
      <c r="J1862">
        <f>'User Input'!J1862</f>
        <v>0</v>
      </c>
      <c r="K1862">
        <f>'User Input'!K1862</f>
        <v>0</v>
      </c>
      <c r="L1862">
        <f>'User Input'!L1862</f>
        <v>0</v>
      </c>
      <c r="M1862">
        <f>'User Input'!M1862</f>
        <v>0</v>
      </c>
      <c r="N1862">
        <f>'User Input'!N1862</f>
        <v>0</v>
      </c>
      <c r="O1862">
        <f>'User Input'!O1862</f>
        <v>0</v>
      </c>
      <c r="P1862">
        <f>'User Input'!P1862</f>
        <v>0</v>
      </c>
      <c r="Q1862">
        <f>'User Input'!Q1862</f>
        <v>0</v>
      </c>
      <c r="R1862">
        <f>'User Input'!R1862</f>
        <v>0</v>
      </c>
      <c r="S1862">
        <f>'User Input'!S1862</f>
        <v>0</v>
      </c>
      <c r="T1862">
        <f>'User Input'!T1862</f>
        <v>0</v>
      </c>
      <c r="U1862" s="3">
        <f>'User Input'!U1862</f>
        <v>0</v>
      </c>
      <c r="V1862">
        <f>'User Input'!V1862</f>
        <v>0</v>
      </c>
    </row>
    <row r="1863" spans="1:22" x14ac:dyDescent="0.25">
      <c r="A1863">
        <f>'User Input'!A1863</f>
        <v>0</v>
      </c>
      <c r="B1863">
        <f>'User Input'!B1863</f>
        <v>0</v>
      </c>
      <c r="C1863">
        <f>'User Input'!C1863</f>
        <v>0</v>
      </c>
      <c r="D1863">
        <f>'User Input'!D1863</f>
        <v>0</v>
      </c>
      <c r="E1863">
        <f>'User Input'!E1863</f>
        <v>0</v>
      </c>
      <c r="F1863">
        <f>'User Input'!F1863</f>
        <v>0</v>
      </c>
      <c r="G1863">
        <f>'User Input'!G1863</f>
        <v>0</v>
      </c>
      <c r="H1863">
        <f>'User Input'!H1863</f>
        <v>0</v>
      </c>
      <c r="I1863">
        <f>'User Input'!I1863</f>
        <v>0</v>
      </c>
      <c r="J1863">
        <f>'User Input'!J1863</f>
        <v>0</v>
      </c>
      <c r="K1863">
        <f>'User Input'!K1863</f>
        <v>0</v>
      </c>
      <c r="L1863">
        <f>'User Input'!L1863</f>
        <v>0</v>
      </c>
      <c r="M1863">
        <f>'User Input'!M1863</f>
        <v>0</v>
      </c>
      <c r="N1863">
        <f>'User Input'!N1863</f>
        <v>0</v>
      </c>
      <c r="O1863">
        <f>'User Input'!O1863</f>
        <v>0</v>
      </c>
      <c r="P1863">
        <f>'User Input'!P1863</f>
        <v>0</v>
      </c>
      <c r="Q1863">
        <f>'User Input'!Q1863</f>
        <v>0</v>
      </c>
      <c r="R1863">
        <f>'User Input'!R1863</f>
        <v>0</v>
      </c>
      <c r="S1863">
        <f>'User Input'!S1863</f>
        <v>0</v>
      </c>
      <c r="T1863">
        <f>'User Input'!T1863</f>
        <v>0</v>
      </c>
      <c r="U1863" s="3">
        <f>'User Input'!U1863</f>
        <v>0</v>
      </c>
      <c r="V1863">
        <f>'User Input'!V1863</f>
        <v>0</v>
      </c>
    </row>
    <row r="1864" spans="1:22" x14ac:dyDescent="0.25">
      <c r="A1864">
        <f>'User Input'!A1864</f>
        <v>0</v>
      </c>
      <c r="B1864">
        <f>'User Input'!B1864</f>
        <v>0</v>
      </c>
      <c r="C1864">
        <f>'User Input'!C1864</f>
        <v>0</v>
      </c>
      <c r="D1864">
        <f>'User Input'!D1864</f>
        <v>0</v>
      </c>
      <c r="E1864">
        <f>'User Input'!E1864</f>
        <v>0</v>
      </c>
      <c r="F1864">
        <f>'User Input'!F1864</f>
        <v>0</v>
      </c>
      <c r="G1864">
        <f>'User Input'!G1864</f>
        <v>0</v>
      </c>
      <c r="H1864">
        <f>'User Input'!H1864</f>
        <v>0</v>
      </c>
      <c r="I1864">
        <f>'User Input'!I1864</f>
        <v>0</v>
      </c>
      <c r="J1864">
        <f>'User Input'!J1864</f>
        <v>0</v>
      </c>
      <c r="K1864">
        <f>'User Input'!K1864</f>
        <v>0</v>
      </c>
      <c r="L1864">
        <f>'User Input'!L1864</f>
        <v>0</v>
      </c>
      <c r="M1864">
        <f>'User Input'!M1864</f>
        <v>0</v>
      </c>
      <c r="N1864">
        <f>'User Input'!N1864</f>
        <v>0</v>
      </c>
      <c r="O1864">
        <f>'User Input'!O1864</f>
        <v>0</v>
      </c>
      <c r="P1864">
        <f>'User Input'!P1864</f>
        <v>0</v>
      </c>
      <c r="Q1864">
        <f>'User Input'!Q1864</f>
        <v>0</v>
      </c>
      <c r="R1864">
        <f>'User Input'!R1864</f>
        <v>0</v>
      </c>
      <c r="S1864">
        <f>'User Input'!S1864</f>
        <v>0</v>
      </c>
      <c r="T1864">
        <f>'User Input'!T1864</f>
        <v>0</v>
      </c>
      <c r="U1864" s="3">
        <f>'User Input'!U1864</f>
        <v>0</v>
      </c>
      <c r="V1864">
        <f>'User Input'!V1864</f>
        <v>0</v>
      </c>
    </row>
    <row r="1865" spans="1:22" x14ac:dyDescent="0.25">
      <c r="A1865">
        <f>'User Input'!A1865</f>
        <v>0</v>
      </c>
      <c r="B1865">
        <f>'User Input'!B1865</f>
        <v>0</v>
      </c>
      <c r="C1865">
        <f>'User Input'!C1865</f>
        <v>0</v>
      </c>
      <c r="D1865">
        <f>'User Input'!D1865</f>
        <v>0</v>
      </c>
      <c r="E1865">
        <f>'User Input'!E1865</f>
        <v>0</v>
      </c>
      <c r="F1865">
        <f>'User Input'!F1865</f>
        <v>0</v>
      </c>
      <c r="G1865">
        <f>'User Input'!G1865</f>
        <v>0</v>
      </c>
      <c r="H1865">
        <f>'User Input'!H1865</f>
        <v>0</v>
      </c>
      <c r="I1865">
        <f>'User Input'!I1865</f>
        <v>0</v>
      </c>
      <c r="J1865">
        <f>'User Input'!J1865</f>
        <v>0</v>
      </c>
      <c r="K1865">
        <f>'User Input'!K1865</f>
        <v>0</v>
      </c>
      <c r="L1865">
        <f>'User Input'!L1865</f>
        <v>0</v>
      </c>
      <c r="M1865">
        <f>'User Input'!M1865</f>
        <v>0</v>
      </c>
      <c r="N1865">
        <f>'User Input'!N1865</f>
        <v>0</v>
      </c>
      <c r="O1865">
        <f>'User Input'!O1865</f>
        <v>0</v>
      </c>
      <c r="P1865">
        <f>'User Input'!P1865</f>
        <v>0</v>
      </c>
      <c r="Q1865">
        <f>'User Input'!Q1865</f>
        <v>0</v>
      </c>
      <c r="R1865">
        <f>'User Input'!R1865</f>
        <v>0</v>
      </c>
      <c r="S1865">
        <f>'User Input'!S1865</f>
        <v>0</v>
      </c>
      <c r="T1865">
        <f>'User Input'!T1865</f>
        <v>0</v>
      </c>
      <c r="U1865" s="3">
        <f>'User Input'!U1865</f>
        <v>0</v>
      </c>
      <c r="V1865">
        <f>'User Input'!V1865</f>
        <v>0</v>
      </c>
    </row>
    <row r="1866" spans="1:22" x14ac:dyDescent="0.25">
      <c r="A1866">
        <f>'User Input'!A1866</f>
        <v>0</v>
      </c>
      <c r="B1866">
        <f>'User Input'!B1866</f>
        <v>0</v>
      </c>
      <c r="C1866">
        <f>'User Input'!C1866</f>
        <v>0</v>
      </c>
      <c r="D1866">
        <f>'User Input'!D1866</f>
        <v>0</v>
      </c>
      <c r="E1866">
        <f>'User Input'!E1866</f>
        <v>0</v>
      </c>
      <c r="F1866">
        <f>'User Input'!F1866</f>
        <v>0</v>
      </c>
      <c r="G1866">
        <f>'User Input'!G1866</f>
        <v>0</v>
      </c>
      <c r="H1866">
        <f>'User Input'!H1866</f>
        <v>0</v>
      </c>
      <c r="I1866">
        <f>'User Input'!I1866</f>
        <v>0</v>
      </c>
      <c r="J1866">
        <f>'User Input'!J1866</f>
        <v>0</v>
      </c>
      <c r="K1866">
        <f>'User Input'!K1866</f>
        <v>0</v>
      </c>
      <c r="L1866">
        <f>'User Input'!L1866</f>
        <v>0</v>
      </c>
      <c r="M1866">
        <f>'User Input'!M1866</f>
        <v>0</v>
      </c>
      <c r="N1866">
        <f>'User Input'!N1866</f>
        <v>0</v>
      </c>
      <c r="O1866">
        <f>'User Input'!O1866</f>
        <v>0</v>
      </c>
      <c r="P1866">
        <f>'User Input'!P1866</f>
        <v>0</v>
      </c>
      <c r="Q1866">
        <f>'User Input'!Q1866</f>
        <v>0</v>
      </c>
      <c r="R1866">
        <f>'User Input'!R1866</f>
        <v>0</v>
      </c>
      <c r="S1866">
        <f>'User Input'!S1866</f>
        <v>0</v>
      </c>
      <c r="T1866">
        <f>'User Input'!T1866</f>
        <v>0</v>
      </c>
      <c r="U1866" s="3">
        <f>'User Input'!U1866</f>
        <v>0</v>
      </c>
      <c r="V1866">
        <f>'User Input'!V1866</f>
        <v>0</v>
      </c>
    </row>
    <row r="1867" spans="1:22" x14ac:dyDescent="0.25">
      <c r="A1867">
        <f>'User Input'!A1867</f>
        <v>0</v>
      </c>
      <c r="B1867">
        <f>'User Input'!B1867</f>
        <v>0</v>
      </c>
      <c r="C1867">
        <f>'User Input'!C1867</f>
        <v>0</v>
      </c>
      <c r="D1867">
        <f>'User Input'!D1867</f>
        <v>0</v>
      </c>
      <c r="E1867">
        <f>'User Input'!E1867</f>
        <v>0</v>
      </c>
      <c r="F1867">
        <f>'User Input'!F1867</f>
        <v>0</v>
      </c>
      <c r="G1867">
        <f>'User Input'!G1867</f>
        <v>0</v>
      </c>
      <c r="H1867">
        <f>'User Input'!H1867</f>
        <v>0</v>
      </c>
      <c r="I1867">
        <f>'User Input'!I1867</f>
        <v>0</v>
      </c>
      <c r="J1867">
        <f>'User Input'!J1867</f>
        <v>0</v>
      </c>
      <c r="K1867">
        <f>'User Input'!K1867</f>
        <v>0</v>
      </c>
      <c r="L1867">
        <f>'User Input'!L1867</f>
        <v>0</v>
      </c>
      <c r="M1867">
        <f>'User Input'!M1867</f>
        <v>0</v>
      </c>
      <c r="N1867">
        <f>'User Input'!N1867</f>
        <v>0</v>
      </c>
      <c r="O1867">
        <f>'User Input'!O1867</f>
        <v>0</v>
      </c>
      <c r="P1867">
        <f>'User Input'!P1867</f>
        <v>0</v>
      </c>
      <c r="Q1867">
        <f>'User Input'!Q1867</f>
        <v>0</v>
      </c>
      <c r="R1867">
        <f>'User Input'!R1867</f>
        <v>0</v>
      </c>
      <c r="S1867">
        <f>'User Input'!S1867</f>
        <v>0</v>
      </c>
      <c r="T1867">
        <f>'User Input'!T1867</f>
        <v>0</v>
      </c>
      <c r="U1867" s="3">
        <f>'User Input'!U1867</f>
        <v>0</v>
      </c>
      <c r="V1867">
        <f>'User Input'!V1867</f>
        <v>0</v>
      </c>
    </row>
    <row r="1868" spans="1:22" x14ac:dyDescent="0.25">
      <c r="A1868">
        <f>'User Input'!A1868</f>
        <v>0</v>
      </c>
      <c r="B1868">
        <f>'User Input'!B1868</f>
        <v>0</v>
      </c>
      <c r="C1868">
        <f>'User Input'!C1868</f>
        <v>0</v>
      </c>
      <c r="D1868">
        <f>'User Input'!D1868</f>
        <v>0</v>
      </c>
      <c r="E1868">
        <f>'User Input'!E1868</f>
        <v>0</v>
      </c>
      <c r="F1868">
        <f>'User Input'!F1868</f>
        <v>0</v>
      </c>
      <c r="G1868">
        <f>'User Input'!G1868</f>
        <v>0</v>
      </c>
      <c r="H1868">
        <f>'User Input'!H1868</f>
        <v>0</v>
      </c>
      <c r="I1868">
        <f>'User Input'!I1868</f>
        <v>0</v>
      </c>
      <c r="J1868">
        <f>'User Input'!J1868</f>
        <v>0</v>
      </c>
      <c r="K1868">
        <f>'User Input'!K1868</f>
        <v>0</v>
      </c>
      <c r="L1868">
        <f>'User Input'!L1868</f>
        <v>0</v>
      </c>
      <c r="M1868">
        <f>'User Input'!M1868</f>
        <v>0</v>
      </c>
      <c r="N1868">
        <f>'User Input'!N1868</f>
        <v>0</v>
      </c>
      <c r="O1868">
        <f>'User Input'!O1868</f>
        <v>0</v>
      </c>
      <c r="P1868">
        <f>'User Input'!P1868</f>
        <v>0</v>
      </c>
      <c r="Q1868">
        <f>'User Input'!Q1868</f>
        <v>0</v>
      </c>
      <c r="R1868">
        <f>'User Input'!R1868</f>
        <v>0</v>
      </c>
      <c r="S1868">
        <f>'User Input'!S1868</f>
        <v>0</v>
      </c>
      <c r="T1868">
        <f>'User Input'!T1868</f>
        <v>0</v>
      </c>
      <c r="U1868" s="3">
        <f>'User Input'!U1868</f>
        <v>0</v>
      </c>
      <c r="V1868">
        <f>'User Input'!V1868</f>
        <v>0</v>
      </c>
    </row>
    <row r="1869" spans="1:22" x14ac:dyDescent="0.25">
      <c r="A1869">
        <f>'User Input'!A1869</f>
        <v>0</v>
      </c>
      <c r="B1869">
        <f>'User Input'!B1869</f>
        <v>0</v>
      </c>
      <c r="C1869">
        <f>'User Input'!C1869</f>
        <v>0</v>
      </c>
      <c r="D1869">
        <f>'User Input'!D1869</f>
        <v>0</v>
      </c>
      <c r="E1869">
        <f>'User Input'!E1869</f>
        <v>0</v>
      </c>
      <c r="F1869">
        <f>'User Input'!F1869</f>
        <v>0</v>
      </c>
      <c r="G1869">
        <f>'User Input'!G1869</f>
        <v>0</v>
      </c>
      <c r="H1869">
        <f>'User Input'!H1869</f>
        <v>0</v>
      </c>
      <c r="I1869">
        <f>'User Input'!I1869</f>
        <v>0</v>
      </c>
      <c r="J1869">
        <f>'User Input'!J1869</f>
        <v>0</v>
      </c>
      <c r="K1869">
        <f>'User Input'!K1869</f>
        <v>0</v>
      </c>
      <c r="L1869">
        <f>'User Input'!L1869</f>
        <v>0</v>
      </c>
      <c r="M1869">
        <f>'User Input'!M1869</f>
        <v>0</v>
      </c>
      <c r="N1869">
        <f>'User Input'!N1869</f>
        <v>0</v>
      </c>
      <c r="O1869">
        <f>'User Input'!O1869</f>
        <v>0</v>
      </c>
      <c r="P1869">
        <f>'User Input'!P1869</f>
        <v>0</v>
      </c>
      <c r="Q1869">
        <f>'User Input'!Q1869</f>
        <v>0</v>
      </c>
      <c r="R1869">
        <f>'User Input'!R1869</f>
        <v>0</v>
      </c>
      <c r="S1869">
        <f>'User Input'!S1869</f>
        <v>0</v>
      </c>
      <c r="T1869">
        <f>'User Input'!T1869</f>
        <v>0</v>
      </c>
      <c r="U1869" s="3">
        <f>'User Input'!U1869</f>
        <v>0</v>
      </c>
      <c r="V1869">
        <f>'User Input'!V1869</f>
        <v>0</v>
      </c>
    </row>
    <row r="1870" spans="1:22" x14ac:dyDescent="0.25">
      <c r="A1870">
        <f>'User Input'!A1870</f>
        <v>0</v>
      </c>
      <c r="B1870">
        <f>'User Input'!B1870</f>
        <v>0</v>
      </c>
      <c r="C1870">
        <f>'User Input'!C1870</f>
        <v>0</v>
      </c>
      <c r="D1870">
        <f>'User Input'!D1870</f>
        <v>0</v>
      </c>
      <c r="E1870">
        <f>'User Input'!E1870</f>
        <v>0</v>
      </c>
      <c r="F1870">
        <f>'User Input'!F1870</f>
        <v>0</v>
      </c>
      <c r="G1870">
        <f>'User Input'!G1870</f>
        <v>0</v>
      </c>
      <c r="H1870">
        <f>'User Input'!H1870</f>
        <v>0</v>
      </c>
      <c r="I1870">
        <f>'User Input'!I1870</f>
        <v>0</v>
      </c>
      <c r="J1870">
        <f>'User Input'!J1870</f>
        <v>0</v>
      </c>
      <c r="K1870">
        <f>'User Input'!K1870</f>
        <v>0</v>
      </c>
      <c r="L1870">
        <f>'User Input'!L1870</f>
        <v>0</v>
      </c>
      <c r="M1870">
        <f>'User Input'!M1870</f>
        <v>0</v>
      </c>
      <c r="N1870">
        <f>'User Input'!N1870</f>
        <v>0</v>
      </c>
      <c r="O1870">
        <f>'User Input'!O1870</f>
        <v>0</v>
      </c>
      <c r="P1870">
        <f>'User Input'!P1870</f>
        <v>0</v>
      </c>
      <c r="Q1870">
        <f>'User Input'!Q1870</f>
        <v>0</v>
      </c>
      <c r="R1870">
        <f>'User Input'!R1870</f>
        <v>0</v>
      </c>
      <c r="S1870">
        <f>'User Input'!S1870</f>
        <v>0</v>
      </c>
      <c r="T1870">
        <f>'User Input'!T1870</f>
        <v>0</v>
      </c>
      <c r="U1870" s="3">
        <f>'User Input'!U1870</f>
        <v>0</v>
      </c>
      <c r="V1870">
        <f>'User Input'!V1870</f>
        <v>0</v>
      </c>
    </row>
    <row r="1871" spans="1:22" x14ac:dyDescent="0.25">
      <c r="A1871">
        <f>'User Input'!A1871</f>
        <v>0</v>
      </c>
      <c r="B1871">
        <f>'User Input'!B1871</f>
        <v>0</v>
      </c>
      <c r="C1871">
        <f>'User Input'!C1871</f>
        <v>0</v>
      </c>
      <c r="D1871">
        <f>'User Input'!D1871</f>
        <v>0</v>
      </c>
      <c r="E1871">
        <f>'User Input'!E1871</f>
        <v>0</v>
      </c>
      <c r="F1871">
        <f>'User Input'!F1871</f>
        <v>0</v>
      </c>
      <c r="G1871">
        <f>'User Input'!G1871</f>
        <v>0</v>
      </c>
      <c r="H1871">
        <f>'User Input'!H1871</f>
        <v>0</v>
      </c>
      <c r="I1871">
        <f>'User Input'!I1871</f>
        <v>0</v>
      </c>
      <c r="J1871">
        <f>'User Input'!J1871</f>
        <v>0</v>
      </c>
      <c r="K1871">
        <f>'User Input'!K1871</f>
        <v>0</v>
      </c>
      <c r="L1871">
        <f>'User Input'!L1871</f>
        <v>0</v>
      </c>
      <c r="M1871">
        <f>'User Input'!M1871</f>
        <v>0</v>
      </c>
      <c r="N1871">
        <f>'User Input'!N1871</f>
        <v>0</v>
      </c>
      <c r="O1871">
        <f>'User Input'!O1871</f>
        <v>0</v>
      </c>
      <c r="P1871">
        <f>'User Input'!P1871</f>
        <v>0</v>
      </c>
      <c r="Q1871">
        <f>'User Input'!Q1871</f>
        <v>0</v>
      </c>
      <c r="R1871">
        <f>'User Input'!R1871</f>
        <v>0</v>
      </c>
      <c r="S1871">
        <f>'User Input'!S1871</f>
        <v>0</v>
      </c>
      <c r="T1871">
        <f>'User Input'!T1871</f>
        <v>0</v>
      </c>
      <c r="U1871" s="3">
        <f>'User Input'!U1871</f>
        <v>0</v>
      </c>
      <c r="V1871">
        <f>'User Input'!V1871</f>
        <v>0</v>
      </c>
    </row>
    <row r="1872" spans="1:22" x14ac:dyDescent="0.25">
      <c r="A1872">
        <f>'User Input'!A1872</f>
        <v>0</v>
      </c>
      <c r="B1872">
        <f>'User Input'!B1872</f>
        <v>0</v>
      </c>
      <c r="C1872">
        <f>'User Input'!C1872</f>
        <v>0</v>
      </c>
      <c r="D1872">
        <f>'User Input'!D1872</f>
        <v>0</v>
      </c>
      <c r="E1872">
        <f>'User Input'!E1872</f>
        <v>0</v>
      </c>
      <c r="F1872">
        <f>'User Input'!F1872</f>
        <v>0</v>
      </c>
      <c r="G1872">
        <f>'User Input'!G1872</f>
        <v>0</v>
      </c>
      <c r="H1872">
        <f>'User Input'!H1872</f>
        <v>0</v>
      </c>
      <c r="I1872">
        <f>'User Input'!I1872</f>
        <v>0</v>
      </c>
      <c r="J1872">
        <f>'User Input'!J1872</f>
        <v>0</v>
      </c>
      <c r="K1872">
        <f>'User Input'!K1872</f>
        <v>0</v>
      </c>
      <c r="L1872">
        <f>'User Input'!L1872</f>
        <v>0</v>
      </c>
      <c r="M1872">
        <f>'User Input'!M1872</f>
        <v>0</v>
      </c>
      <c r="N1872">
        <f>'User Input'!N1872</f>
        <v>0</v>
      </c>
      <c r="O1872">
        <f>'User Input'!O1872</f>
        <v>0</v>
      </c>
      <c r="P1872">
        <f>'User Input'!P1872</f>
        <v>0</v>
      </c>
      <c r="Q1872">
        <f>'User Input'!Q1872</f>
        <v>0</v>
      </c>
      <c r="R1872">
        <f>'User Input'!R1872</f>
        <v>0</v>
      </c>
      <c r="S1872">
        <f>'User Input'!S1872</f>
        <v>0</v>
      </c>
      <c r="T1872">
        <f>'User Input'!T1872</f>
        <v>0</v>
      </c>
      <c r="U1872" s="3">
        <f>'User Input'!U1872</f>
        <v>0</v>
      </c>
      <c r="V1872">
        <f>'User Input'!V1872</f>
        <v>0</v>
      </c>
    </row>
    <row r="1873" spans="1:22" x14ac:dyDescent="0.25">
      <c r="A1873">
        <f>'User Input'!A1873</f>
        <v>0</v>
      </c>
      <c r="B1873">
        <f>'User Input'!B1873</f>
        <v>0</v>
      </c>
      <c r="C1873">
        <f>'User Input'!C1873</f>
        <v>0</v>
      </c>
      <c r="D1873">
        <f>'User Input'!D1873</f>
        <v>0</v>
      </c>
      <c r="E1873">
        <f>'User Input'!E1873</f>
        <v>0</v>
      </c>
      <c r="F1873">
        <f>'User Input'!F1873</f>
        <v>0</v>
      </c>
      <c r="G1873">
        <f>'User Input'!G1873</f>
        <v>0</v>
      </c>
      <c r="H1873">
        <f>'User Input'!H1873</f>
        <v>0</v>
      </c>
      <c r="I1873">
        <f>'User Input'!I1873</f>
        <v>0</v>
      </c>
      <c r="J1873">
        <f>'User Input'!J1873</f>
        <v>0</v>
      </c>
      <c r="K1873">
        <f>'User Input'!K1873</f>
        <v>0</v>
      </c>
      <c r="L1873">
        <f>'User Input'!L1873</f>
        <v>0</v>
      </c>
      <c r="M1873">
        <f>'User Input'!M1873</f>
        <v>0</v>
      </c>
      <c r="N1873">
        <f>'User Input'!N1873</f>
        <v>0</v>
      </c>
      <c r="O1873">
        <f>'User Input'!O1873</f>
        <v>0</v>
      </c>
      <c r="P1873">
        <f>'User Input'!P1873</f>
        <v>0</v>
      </c>
      <c r="Q1873">
        <f>'User Input'!Q1873</f>
        <v>0</v>
      </c>
      <c r="R1873">
        <f>'User Input'!R1873</f>
        <v>0</v>
      </c>
      <c r="S1873">
        <f>'User Input'!S1873</f>
        <v>0</v>
      </c>
      <c r="T1873">
        <f>'User Input'!T1873</f>
        <v>0</v>
      </c>
      <c r="U1873" s="3">
        <f>'User Input'!U1873</f>
        <v>0</v>
      </c>
      <c r="V1873">
        <f>'User Input'!V1873</f>
        <v>0</v>
      </c>
    </row>
    <row r="1874" spans="1:22" x14ac:dyDescent="0.25">
      <c r="A1874">
        <f>'User Input'!A1874</f>
        <v>0</v>
      </c>
      <c r="B1874">
        <f>'User Input'!B1874</f>
        <v>0</v>
      </c>
      <c r="C1874">
        <f>'User Input'!C1874</f>
        <v>0</v>
      </c>
      <c r="D1874">
        <f>'User Input'!D1874</f>
        <v>0</v>
      </c>
      <c r="E1874">
        <f>'User Input'!E1874</f>
        <v>0</v>
      </c>
      <c r="F1874">
        <f>'User Input'!F1874</f>
        <v>0</v>
      </c>
      <c r="G1874">
        <f>'User Input'!G1874</f>
        <v>0</v>
      </c>
      <c r="H1874">
        <f>'User Input'!H1874</f>
        <v>0</v>
      </c>
      <c r="I1874">
        <f>'User Input'!I1874</f>
        <v>0</v>
      </c>
      <c r="J1874">
        <f>'User Input'!J1874</f>
        <v>0</v>
      </c>
      <c r="K1874">
        <f>'User Input'!K1874</f>
        <v>0</v>
      </c>
      <c r="L1874">
        <f>'User Input'!L1874</f>
        <v>0</v>
      </c>
      <c r="M1874">
        <f>'User Input'!M1874</f>
        <v>0</v>
      </c>
      <c r="N1874">
        <f>'User Input'!N1874</f>
        <v>0</v>
      </c>
      <c r="O1874">
        <f>'User Input'!O1874</f>
        <v>0</v>
      </c>
      <c r="P1874">
        <f>'User Input'!P1874</f>
        <v>0</v>
      </c>
      <c r="Q1874">
        <f>'User Input'!Q1874</f>
        <v>0</v>
      </c>
      <c r="R1874">
        <f>'User Input'!R1874</f>
        <v>0</v>
      </c>
      <c r="S1874">
        <f>'User Input'!S1874</f>
        <v>0</v>
      </c>
      <c r="T1874">
        <f>'User Input'!T1874</f>
        <v>0</v>
      </c>
      <c r="U1874" s="3">
        <f>'User Input'!U1874</f>
        <v>0</v>
      </c>
      <c r="V1874">
        <f>'User Input'!V1874</f>
        <v>0</v>
      </c>
    </row>
    <row r="1875" spans="1:22" x14ac:dyDescent="0.25">
      <c r="A1875">
        <f>'User Input'!A1875</f>
        <v>0</v>
      </c>
      <c r="B1875">
        <f>'User Input'!B1875</f>
        <v>0</v>
      </c>
      <c r="C1875">
        <f>'User Input'!C1875</f>
        <v>0</v>
      </c>
      <c r="D1875">
        <f>'User Input'!D1875</f>
        <v>0</v>
      </c>
      <c r="E1875">
        <f>'User Input'!E1875</f>
        <v>0</v>
      </c>
      <c r="F1875">
        <f>'User Input'!F1875</f>
        <v>0</v>
      </c>
      <c r="G1875">
        <f>'User Input'!G1875</f>
        <v>0</v>
      </c>
      <c r="H1875">
        <f>'User Input'!H1875</f>
        <v>0</v>
      </c>
      <c r="I1875">
        <f>'User Input'!I1875</f>
        <v>0</v>
      </c>
      <c r="J1875">
        <f>'User Input'!J1875</f>
        <v>0</v>
      </c>
      <c r="K1875">
        <f>'User Input'!K1875</f>
        <v>0</v>
      </c>
      <c r="L1875">
        <f>'User Input'!L1875</f>
        <v>0</v>
      </c>
      <c r="M1875">
        <f>'User Input'!M1875</f>
        <v>0</v>
      </c>
      <c r="N1875">
        <f>'User Input'!N1875</f>
        <v>0</v>
      </c>
      <c r="O1875">
        <f>'User Input'!O1875</f>
        <v>0</v>
      </c>
      <c r="P1875">
        <f>'User Input'!P1875</f>
        <v>0</v>
      </c>
      <c r="Q1875">
        <f>'User Input'!Q1875</f>
        <v>0</v>
      </c>
      <c r="R1875">
        <f>'User Input'!R1875</f>
        <v>0</v>
      </c>
      <c r="S1875">
        <f>'User Input'!S1875</f>
        <v>0</v>
      </c>
      <c r="T1875">
        <f>'User Input'!T1875</f>
        <v>0</v>
      </c>
      <c r="U1875" s="3">
        <f>'User Input'!U1875</f>
        <v>0</v>
      </c>
      <c r="V1875">
        <f>'User Input'!V1875</f>
        <v>0</v>
      </c>
    </row>
    <row r="1876" spans="1:22" x14ac:dyDescent="0.25">
      <c r="A1876">
        <f>'User Input'!A1876</f>
        <v>0</v>
      </c>
      <c r="B1876">
        <f>'User Input'!B1876</f>
        <v>0</v>
      </c>
      <c r="C1876">
        <f>'User Input'!C1876</f>
        <v>0</v>
      </c>
      <c r="D1876">
        <f>'User Input'!D1876</f>
        <v>0</v>
      </c>
      <c r="E1876">
        <f>'User Input'!E1876</f>
        <v>0</v>
      </c>
      <c r="F1876">
        <f>'User Input'!F1876</f>
        <v>0</v>
      </c>
      <c r="G1876">
        <f>'User Input'!G1876</f>
        <v>0</v>
      </c>
      <c r="H1876">
        <f>'User Input'!H1876</f>
        <v>0</v>
      </c>
      <c r="I1876">
        <f>'User Input'!I1876</f>
        <v>0</v>
      </c>
      <c r="J1876">
        <f>'User Input'!J1876</f>
        <v>0</v>
      </c>
      <c r="K1876">
        <f>'User Input'!K1876</f>
        <v>0</v>
      </c>
      <c r="L1876">
        <f>'User Input'!L1876</f>
        <v>0</v>
      </c>
      <c r="M1876">
        <f>'User Input'!M1876</f>
        <v>0</v>
      </c>
      <c r="N1876">
        <f>'User Input'!N1876</f>
        <v>0</v>
      </c>
      <c r="O1876">
        <f>'User Input'!O1876</f>
        <v>0</v>
      </c>
      <c r="P1876">
        <f>'User Input'!P1876</f>
        <v>0</v>
      </c>
      <c r="Q1876">
        <f>'User Input'!Q1876</f>
        <v>0</v>
      </c>
      <c r="R1876">
        <f>'User Input'!R1876</f>
        <v>0</v>
      </c>
      <c r="S1876">
        <f>'User Input'!S1876</f>
        <v>0</v>
      </c>
      <c r="T1876">
        <f>'User Input'!T1876</f>
        <v>0</v>
      </c>
      <c r="U1876" s="3">
        <f>'User Input'!U1876</f>
        <v>0</v>
      </c>
      <c r="V1876">
        <f>'User Input'!V1876</f>
        <v>0</v>
      </c>
    </row>
    <row r="1877" spans="1:22" x14ac:dyDescent="0.25">
      <c r="A1877">
        <f>'User Input'!A1877</f>
        <v>0</v>
      </c>
      <c r="B1877">
        <f>'User Input'!B1877</f>
        <v>0</v>
      </c>
      <c r="C1877">
        <f>'User Input'!C1877</f>
        <v>0</v>
      </c>
      <c r="D1877">
        <f>'User Input'!D1877</f>
        <v>0</v>
      </c>
      <c r="E1877">
        <f>'User Input'!E1877</f>
        <v>0</v>
      </c>
      <c r="F1877">
        <f>'User Input'!F1877</f>
        <v>0</v>
      </c>
      <c r="G1877">
        <f>'User Input'!G1877</f>
        <v>0</v>
      </c>
      <c r="H1877">
        <f>'User Input'!H1877</f>
        <v>0</v>
      </c>
      <c r="I1877">
        <f>'User Input'!I1877</f>
        <v>0</v>
      </c>
      <c r="J1877">
        <f>'User Input'!J1877</f>
        <v>0</v>
      </c>
      <c r="K1877">
        <f>'User Input'!K1877</f>
        <v>0</v>
      </c>
      <c r="L1877">
        <f>'User Input'!L1877</f>
        <v>0</v>
      </c>
      <c r="M1877">
        <f>'User Input'!M1877</f>
        <v>0</v>
      </c>
      <c r="N1877">
        <f>'User Input'!N1877</f>
        <v>0</v>
      </c>
      <c r="O1877">
        <f>'User Input'!O1877</f>
        <v>0</v>
      </c>
      <c r="P1877">
        <f>'User Input'!P1877</f>
        <v>0</v>
      </c>
      <c r="Q1877">
        <f>'User Input'!Q1877</f>
        <v>0</v>
      </c>
      <c r="R1877">
        <f>'User Input'!R1877</f>
        <v>0</v>
      </c>
      <c r="S1877">
        <f>'User Input'!S1877</f>
        <v>0</v>
      </c>
      <c r="T1877">
        <f>'User Input'!T1877</f>
        <v>0</v>
      </c>
      <c r="U1877" s="3">
        <f>'User Input'!U1877</f>
        <v>0</v>
      </c>
      <c r="V1877">
        <f>'User Input'!V1877</f>
        <v>0</v>
      </c>
    </row>
    <row r="1878" spans="1:22" x14ac:dyDescent="0.25">
      <c r="A1878">
        <f>'User Input'!A1878</f>
        <v>0</v>
      </c>
      <c r="B1878">
        <f>'User Input'!B1878</f>
        <v>0</v>
      </c>
      <c r="C1878">
        <f>'User Input'!C1878</f>
        <v>0</v>
      </c>
      <c r="D1878">
        <f>'User Input'!D1878</f>
        <v>0</v>
      </c>
      <c r="E1878">
        <f>'User Input'!E1878</f>
        <v>0</v>
      </c>
      <c r="F1878">
        <f>'User Input'!F1878</f>
        <v>0</v>
      </c>
      <c r="G1878">
        <f>'User Input'!G1878</f>
        <v>0</v>
      </c>
      <c r="H1878">
        <f>'User Input'!H1878</f>
        <v>0</v>
      </c>
      <c r="I1878">
        <f>'User Input'!I1878</f>
        <v>0</v>
      </c>
      <c r="J1878">
        <f>'User Input'!J1878</f>
        <v>0</v>
      </c>
      <c r="K1878">
        <f>'User Input'!K1878</f>
        <v>0</v>
      </c>
      <c r="L1878">
        <f>'User Input'!L1878</f>
        <v>0</v>
      </c>
      <c r="M1878">
        <f>'User Input'!M1878</f>
        <v>0</v>
      </c>
      <c r="N1878">
        <f>'User Input'!N1878</f>
        <v>0</v>
      </c>
      <c r="O1878">
        <f>'User Input'!O1878</f>
        <v>0</v>
      </c>
      <c r="P1878">
        <f>'User Input'!P1878</f>
        <v>0</v>
      </c>
      <c r="Q1878">
        <f>'User Input'!Q1878</f>
        <v>0</v>
      </c>
      <c r="R1878">
        <f>'User Input'!R1878</f>
        <v>0</v>
      </c>
      <c r="S1878">
        <f>'User Input'!S1878</f>
        <v>0</v>
      </c>
      <c r="T1878">
        <f>'User Input'!T1878</f>
        <v>0</v>
      </c>
      <c r="U1878" s="3">
        <f>'User Input'!U1878</f>
        <v>0</v>
      </c>
      <c r="V1878">
        <f>'User Input'!V1878</f>
        <v>0</v>
      </c>
    </row>
    <row r="1879" spans="1:22" x14ac:dyDescent="0.25">
      <c r="A1879">
        <f>'User Input'!A1879</f>
        <v>0</v>
      </c>
      <c r="B1879">
        <f>'User Input'!B1879</f>
        <v>0</v>
      </c>
      <c r="C1879">
        <f>'User Input'!C1879</f>
        <v>0</v>
      </c>
      <c r="D1879">
        <f>'User Input'!D1879</f>
        <v>0</v>
      </c>
      <c r="E1879">
        <f>'User Input'!E1879</f>
        <v>0</v>
      </c>
      <c r="F1879">
        <f>'User Input'!F1879</f>
        <v>0</v>
      </c>
      <c r="G1879">
        <f>'User Input'!G1879</f>
        <v>0</v>
      </c>
      <c r="H1879">
        <f>'User Input'!H1879</f>
        <v>0</v>
      </c>
      <c r="I1879">
        <f>'User Input'!I1879</f>
        <v>0</v>
      </c>
      <c r="J1879">
        <f>'User Input'!J1879</f>
        <v>0</v>
      </c>
      <c r="K1879">
        <f>'User Input'!K1879</f>
        <v>0</v>
      </c>
      <c r="L1879">
        <f>'User Input'!L1879</f>
        <v>0</v>
      </c>
      <c r="M1879">
        <f>'User Input'!M1879</f>
        <v>0</v>
      </c>
      <c r="N1879">
        <f>'User Input'!N1879</f>
        <v>0</v>
      </c>
      <c r="O1879">
        <f>'User Input'!O1879</f>
        <v>0</v>
      </c>
      <c r="P1879">
        <f>'User Input'!P1879</f>
        <v>0</v>
      </c>
      <c r="Q1879">
        <f>'User Input'!Q1879</f>
        <v>0</v>
      </c>
      <c r="R1879">
        <f>'User Input'!R1879</f>
        <v>0</v>
      </c>
      <c r="S1879">
        <f>'User Input'!S1879</f>
        <v>0</v>
      </c>
      <c r="T1879">
        <f>'User Input'!T1879</f>
        <v>0</v>
      </c>
      <c r="U1879" s="3">
        <f>'User Input'!U1879</f>
        <v>0</v>
      </c>
      <c r="V1879">
        <f>'User Input'!V1879</f>
        <v>0</v>
      </c>
    </row>
    <row r="1880" spans="1:22" x14ac:dyDescent="0.25">
      <c r="A1880">
        <f>'User Input'!A1880</f>
        <v>0</v>
      </c>
      <c r="B1880">
        <f>'User Input'!B1880</f>
        <v>0</v>
      </c>
      <c r="C1880">
        <f>'User Input'!C1880</f>
        <v>0</v>
      </c>
      <c r="D1880">
        <f>'User Input'!D1880</f>
        <v>0</v>
      </c>
      <c r="E1880">
        <f>'User Input'!E1880</f>
        <v>0</v>
      </c>
      <c r="F1880">
        <f>'User Input'!F1880</f>
        <v>0</v>
      </c>
      <c r="G1880">
        <f>'User Input'!G1880</f>
        <v>0</v>
      </c>
      <c r="H1880">
        <f>'User Input'!H1880</f>
        <v>0</v>
      </c>
      <c r="I1880">
        <f>'User Input'!I1880</f>
        <v>0</v>
      </c>
      <c r="J1880">
        <f>'User Input'!J1880</f>
        <v>0</v>
      </c>
      <c r="K1880">
        <f>'User Input'!K1880</f>
        <v>0</v>
      </c>
      <c r="L1880">
        <f>'User Input'!L1880</f>
        <v>0</v>
      </c>
      <c r="M1880">
        <f>'User Input'!M1880</f>
        <v>0</v>
      </c>
      <c r="N1880">
        <f>'User Input'!N1880</f>
        <v>0</v>
      </c>
      <c r="O1880">
        <f>'User Input'!O1880</f>
        <v>0</v>
      </c>
      <c r="P1880">
        <f>'User Input'!P1880</f>
        <v>0</v>
      </c>
      <c r="Q1880">
        <f>'User Input'!Q1880</f>
        <v>0</v>
      </c>
      <c r="R1880">
        <f>'User Input'!R1880</f>
        <v>0</v>
      </c>
      <c r="S1880">
        <f>'User Input'!S1880</f>
        <v>0</v>
      </c>
      <c r="T1880">
        <f>'User Input'!T1880</f>
        <v>0</v>
      </c>
      <c r="U1880" s="3">
        <f>'User Input'!U1880</f>
        <v>0</v>
      </c>
      <c r="V1880">
        <f>'User Input'!V1880</f>
        <v>0</v>
      </c>
    </row>
    <row r="1881" spans="1:22" x14ac:dyDescent="0.25">
      <c r="A1881">
        <f>'User Input'!A1881</f>
        <v>0</v>
      </c>
      <c r="B1881">
        <f>'User Input'!B1881</f>
        <v>0</v>
      </c>
      <c r="C1881">
        <f>'User Input'!C1881</f>
        <v>0</v>
      </c>
      <c r="D1881">
        <f>'User Input'!D1881</f>
        <v>0</v>
      </c>
      <c r="E1881">
        <f>'User Input'!E1881</f>
        <v>0</v>
      </c>
      <c r="F1881">
        <f>'User Input'!F1881</f>
        <v>0</v>
      </c>
      <c r="G1881">
        <f>'User Input'!G1881</f>
        <v>0</v>
      </c>
      <c r="H1881">
        <f>'User Input'!H1881</f>
        <v>0</v>
      </c>
      <c r="I1881">
        <f>'User Input'!I1881</f>
        <v>0</v>
      </c>
      <c r="J1881">
        <f>'User Input'!J1881</f>
        <v>0</v>
      </c>
      <c r="K1881">
        <f>'User Input'!K1881</f>
        <v>0</v>
      </c>
      <c r="L1881">
        <f>'User Input'!L1881</f>
        <v>0</v>
      </c>
      <c r="M1881">
        <f>'User Input'!M1881</f>
        <v>0</v>
      </c>
      <c r="N1881">
        <f>'User Input'!N1881</f>
        <v>0</v>
      </c>
      <c r="O1881">
        <f>'User Input'!O1881</f>
        <v>0</v>
      </c>
      <c r="P1881">
        <f>'User Input'!P1881</f>
        <v>0</v>
      </c>
      <c r="Q1881">
        <f>'User Input'!Q1881</f>
        <v>0</v>
      </c>
      <c r="R1881">
        <f>'User Input'!R1881</f>
        <v>0</v>
      </c>
      <c r="S1881">
        <f>'User Input'!S1881</f>
        <v>0</v>
      </c>
      <c r="T1881">
        <f>'User Input'!T1881</f>
        <v>0</v>
      </c>
      <c r="U1881" s="3">
        <f>'User Input'!U1881</f>
        <v>0</v>
      </c>
      <c r="V1881">
        <f>'User Input'!V1881</f>
        <v>0</v>
      </c>
    </row>
    <row r="1882" spans="1:22" x14ac:dyDescent="0.25">
      <c r="A1882">
        <f>'User Input'!A1882</f>
        <v>0</v>
      </c>
      <c r="B1882">
        <f>'User Input'!B1882</f>
        <v>0</v>
      </c>
      <c r="C1882">
        <f>'User Input'!C1882</f>
        <v>0</v>
      </c>
      <c r="D1882">
        <f>'User Input'!D1882</f>
        <v>0</v>
      </c>
      <c r="E1882">
        <f>'User Input'!E1882</f>
        <v>0</v>
      </c>
      <c r="F1882">
        <f>'User Input'!F1882</f>
        <v>0</v>
      </c>
      <c r="G1882">
        <f>'User Input'!G1882</f>
        <v>0</v>
      </c>
      <c r="H1882">
        <f>'User Input'!H1882</f>
        <v>0</v>
      </c>
      <c r="I1882">
        <f>'User Input'!I1882</f>
        <v>0</v>
      </c>
      <c r="J1882">
        <f>'User Input'!J1882</f>
        <v>0</v>
      </c>
      <c r="K1882">
        <f>'User Input'!K1882</f>
        <v>0</v>
      </c>
      <c r="L1882">
        <f>'User Input'!L1882</f>
        <v>0</v>
      </c>
      <c r="M1882">
        <f>'User Input'!M1882</f>
        <v>0</v>
      </c>
      <c r="N1882">
        <f>'User Input'!N1882</f>
        <v>0</v>
      </c>
      <c r="O1882">
        <f>'User Input'!O1882</f>
        <v>0</v>
      </c>
      <c r="P1882">
        <f>'User Input'!P1882</f>
        <v>0</v>
      </c>
      <c r="Q1882">
        <f>'User Input'!Q1882</f>
        <v>0</v>
      </c>
      <c r="R1882">
        <f>'User Input'!R1882</f>
        <v>0</v>
      </c>
      <c r="S1882">
        <f>'User Input'!S1882</f>
        <v>0</v>
      </c>
      <c r="T1882">
        <f>'User Input'!T1882</f>
        <v>0</v>
      </c>
      <c r="U1882" s="3">
        <f>'User Input'!U1882</f>
        <v>0</v>
      </c>
      <c r="V1882">
        <f>'User Input'!V1882</f>
        <v>0</v>
      </c>
    </row>
    <row r="1883" spans="1:22" x14ac:dyDescent="0.25">
      <c r="A1883">
        <f>'User Input'!A1883</f>
        <v>0</v>
      </c>
      <c r="B1883">
        <f>'User Input'!B1883</f>
        <v>0</v>
      </c>
      <c r="C1883">
        <f>'User Input'!C1883</f>
        <v>0</v>
      </c>
      <c r="D1883">
        <f>'User Input'!D1883</f>
        <v>0</v>
      </c>
      <c r="E1883">
        <f>'User Input'!E1883</f>
        <v>0</v>
      </c>
      <c r="F1883">
        <f>'User Input'!F1883</f>
        <v>0</v>
      </c>
      <c r="G1883">
        <f>'User Input'!G1883</f>
        <v>0</v>
      </c>
      <c r="H1883">
        <f>'User Input'!H1883</f>
        <v>0</v>
      </c>
      <c r="I1883">
        <f>'User Input'!I1883</f>
        <v>0</v>
      </c>
      <c r="J1883">
        <f>'User Input'!J1883</f>
        <v>0</v>
      </c>
      <c r="K1883">
        <f>'User Input'!K1883</f>
        <v>0</v>
      </c>
      <c r="L1883">
        <f>'User Input'!L1883</f>
        <v>0</v>
      </c>
      <c r="M1883">
        <f>'User Input'!M1883</f>
        <v>0</v>
      </c>
      <c r="N1883">
        <f>'User Input'!N1883</f>
        <v>0</v>
      </c>
      <c r="O1883">
        <f>'User Input'!O1883</f>
        <v>0</v>
      </c>
      <c r="P1883">
        <f>'User Input'!P1883</f>
        <v>0</v>
      </c>
      <c r="Q1883">
        <f>'User Input'!Q1883</f>
        <v>0</v>
      </c>
      <c r="R1883">
        <f>'User Input'!R1883</f>
        <v>0</v>
      </c>
      <c r="S1883">
        <f>'User Input'!S1883</f>
        <v>0</v>
      </c>
      <c r="T1883">
        <f>'User Input'!T1883</f>
        <v>0</v>
      </c>
      <c r="U1883" s="3">
        <f>'User Input'!U1883</f>
        <v>0</v>
      </c>
      <c r="V1883">
        <f>'User Input'!V1883</f>
        <v>0</v>
      </c>
    </row>
    <row r="1884" spans="1:22" x14ac:dyDescent="0.25">
      <c r="A1884">
        <f>'User Input'!A1884</f>
        <v>0</v>
      </c>
      <c r="B1884">
        <f>'User Input'!B1884</f>
        <v>0</v>
      </c>
      <c r="C1884">
        <f>'User Input'!C1884</f>
        <v>0</v>
      </c>
      <c r="D1884">
        <f>'User Input'!D1884</f>
        <v>0</v>
      </c>
      <c r="E1884">
        <f>'User Input'!E1884</f>
        <v>0</v>
      </c>
      <c r="F1884">
        <f>'User Input'!F1884</f>
        <v>0</v>
      </c>
      <c r="G1884">
        <f>'User Input'!G1884</f>
        <v>0</v>
      </c>
      <c r="H1884">
        <f>'User Input'!H1884</f>
        <v>0</v>
      </c>
      <c r="I1884">
        <f>'User Input'!I1884</f>
        <v>0</v>
      </c>
      <c r="J1884">
        <f>'User Input'!J1884</f>
        <v>0</v>
      </c>
      <c r="K1884">
        <f>'User Input'!K1884</f>
        <v>0</v>
      </c>
      <c r="L1884">
        <f>'User Input'!L1884</f>
        <v>0</v>
      </c>
      <c r="M1884">
        <f>'User Input'!M1884</f>
        <v>0</v>
      </c>
      <c r="N1884">
        <f>'User Input'!N1884</f>
        <v>0</v>
      </c>
      <c r="O1884">
        <f>'User Input'!O1884</f>
        <v>0</v>
      </c>
      <c r="P1884">
        <f>'User Input'!P1884</f>
        <v>0</v>
      </c>
      <c r="Q1884">
        <f>'User Input'!Q1884</f>
        <v>0</v>
      </c>
      <c r="R1884">
        <f>'User Input'!R1884</f>
        <v>0</v>
      </c>
      <c r="S1884">
        <f>'User Input'!S1884</f>
        <v>0</v>
      </c>
      <c r="T1884">
        <f>'User Input'!T1884</f>
        <v>0</v>
      </c>
      <c r="U1884" s="3">
        <f>'User Input'!U1884</f>
        <v>0</v>
      </c>
      <c r="V1884">
        <f>'User Input'!V1884</f>
        <v>0</v>
      </c>
    </row>
    <row r="1885" spans="1:22" x14ac:dyDescent="0.25">
      <c r="A1885">
        <f>'User Input'!A1885</f>
        <v>0</v>
      </c>
      <c r="B1885">
        <f>'User Input'!B1885</f>
        <v>0</v>
      </c>
      <c r="C1885">
        <f>'User Input'!C1885</f>
        <v>0</v>
      </c>
      <c r="D1885">
        <f>'User Input'!D1885</f>
        <v>0</v>
      </c>
      <c r="E1885">
        <f>'User Input'!E1885</f>
        <v>0</v>
      </c>
      <c r="F1885">
        <f>'User Input'!F1885</f>
        <v>0</v>
      </c>
      <c r="G1885">
        <f>'User Input'!G1885</f>
        <v>0</v>
      </c>
      <c r="H1885">
        <f>'User Input'!H1885</f>
        <v>0</v>
      </c>
      <c r="I1885">
        <f>'User Input'!I1885</f>
        <v>0</v>
      </c>
      <c r="J1885">
        <f>'User Input'!J1885</f>
        <v>0</v>
      </c>
      <c r="K1885">
        <f>'User Input'!K1885</f>
        <v>0</v>
      </c>
      <c r="L1885">
        <f>'User Input'!L1885</f>
        <v>0</v>
      </c>
      <c r="M1885">
        <f>'User Input'!M1885</f>
        <v>0</v>
      </c>
      <c r="N1885">
        <f>'User Input'!N1885</f>
        <v>0</v>
      </c>
      <c r="O1885">
        <f>'User Input'!O1885</f>
        <v>0</v>
      </c>
      <c r="P1885">
        <f>'User Input'!P1885</f>
        <v>0</v>
      </c>
      <c r="Q1885">
        <f>'User Input'!Q1885</f>
        <v>0</v>
      </c>
      <c r="R1885">
        <f>'User Input'!R1885</f>
        <v>0</v>
      </c>
      <c r="S1885">
        <f>'User Input'!S1885</f>
        <v>0</v>
      </c>
      <c r="T1885">
        <f>'User Input'!T1885</f>
        <v>0</v>
      </c>
      <c r="U1885" s="3">
        <f>'User Input'!U1885</f>
        <v>0</v>
      </c>
      <c r="V1885">
        <f>'User Input'!V1885</f>
        <v>0</v>
      </c>
    </row>
    <row r="1886" spans="1:22" x14ac:dyDescent="0.25">
      <c r="A1886">
        <f>'User Input'!A1886</f>
        <v>0</v>
      </c>
      <c r="B1886">
        <f>'User Input'!B1886</f>
        <v>0</v>
      </c>
      <c r="C1886">
        <f>'User Input'!C1886</f>
        <v>0</v>
      </c>
      <c r="D1886">
        <f>'User Input'!D1886</f>
        <v>0</v>
      </c>
      <c r="E1886">
        <f>'User Input'!E1886</f>
        <v>0</v>
      </c>
      <c r="F1886">
        <f>'User Input'!F1886</f>
        <v>0</v>
      </c>
      <c r="G1886">
        <f>'User Input'!G1886</f>
        <v>0</v>
      </c>
      <c r="H1886">
        <f>'User Input'!H1886</f>
        <v>0</v>
      </c>
      <c r="I1886">
        <f>'User Input'!I1886</f>
        <v>0</v>
      </c>
      <c r="J1886">
        <f>'User Input'!J1886</f>
        <v>0</v>
      </c>
      <c r="K1886">
        <f>'User Input'!K1886</f>
        <v>0</v>
      </c>
      <c r="L1886">
        <f>'User Input'!L1886</f>
        <v>0</v>
      </c>
      <c r="M1886">
        <f>'User Input'!M1886</f>
        <v>0</v>
      </c>
      <c r="N1886">
        <f>'User Input'!N1886</f>
        <v>0</v>
      </c>
      <c r="O1886">
        <f>'User Input'!O1886</f>
        <v>0</v>
      </c>
      <c r="P1886">
        <f>'User Input'!P1886</f>
        <v>0</v>
      </c>
      <c r="Q1886">
        <f>'User Input'!Q1886</f>
        <v>0</v>
      </c>
      <c r="R1886">
        <f>'User Input'!R1886</f>
        <v>0</v>
      </c>
      <c r="S1886">
        <f>'User Input'!S1886</f>
        <v>0</v>
      </c>
      <c r="T1886">
        <f>'User Input'!T1886</f>
        <v>0</v>
      </c>
      <c r="U1886" s="3">
        <f>'User Input'!U1886</f>
        <v>0</v>
      </c>
      <c r="V1886">
        <f>'User Input'!V1886</f>
        <v>0</v>
      </c>
    </row>
    <row r="1887" spans="1:22" x14ac:dyDescent="0.25">
      <c r="A1887">
        <f>'User Input'!A1887</f>
        <v>0</v>
      </c>
      <c r="B1887">
        <f>'User Input'!B1887</f>
        <v>0</v>
      </c>
      <c r="C1887">
        <f>'User Input'!C1887</f>
        <v>0</v>
      </c>
      <c r="D1887">
        <f>'User Input'!D1887</f>
        <v>0</v>
      </c>
      <c r="E1887">
        <f>'User Input'!E1887</f>
        <v>0</v>
      </c>
      <c r="F1887">
        <f>'User Input'!F1887</f>
        <v>0</v>
      </c>
      <c r="G1887">
        <f>'User Input'!G1887</f>
        <v>0</v>
      </c>
      <c r="H1887">
        <f>'User Input'!H1887</f>
        <v>0</v>
      </c>
      <c r="I1887">
        <f>'User Input'!I1887</f>
        <v>0</v>
      </c>
      <c r="J1887">
        <f>'User Input'!J1887</f>
        <v>0</v>
      </c>
      <c r="K1887">
        <f>'User Input'!K1887</f>
        <v>0</v>
      </c>
      <c r="L1887">
        <f>'User Input'!L1887</f>
        <v>0</v>
      </c>
      <c r="M1887">
        <f>'User Input'!M1887</f>
        <v>0</v>
      </c>
      <c r="N1887">
        <f>'User Input'!N1887</f>
        <v>0</v>
      </c>
      <c r="O1887">
        <f>'User Input'!O1887</f>
        <v>0</v>
      </c>
      <c r="P1887">
        <f>'User Input'!P1887</f>
        <v>0</v>
      </c>
      <c r="Q1887">
        <f>'User Input'!Q1887</f>
        <v>0</v>
      </c>
      <c r="R1887">
        <f>'User Input'!R1887</f>
        <v>0</v>
      </c>
      <c r="S1887">
        <f>'User Input'!S1887</f>
        <v>0</v>
      </c>
      <c r="T1887">
        <f>'User Input'!T1887</f>
        <v>0</v>
      </c>
      <c r="U1887" s="3">
        <f>'User Input'!U1887</f>
        <v>0</v>
      </c>
      <c r="V1887">
        <f>'User Input'!V1887</f>
        <v>0</v>
      </c>
    </row>
    <row r="1888" spans="1:22" x14ac:dyDescent="0.25">
      <c r="A1888">
        <f>'User Input'!A1888</f>
        <v>0</v>
      </c>
      <c r="B1888">
        <f>'User Input'!B1888</f>
        <v>0</v>
      </c>
      <c r="C1888">
        <f>'User Input'!C1888</f>
        <v>0</v>
      </c>
      <c r="D1888">
        <f>'User Input'!D1888</f>
        <v>0</v>
      </c>
      <c r="E1888">
        <f>'User Input'!E1888</f>
        <v>0</v>
      </c>
      <c r="F1888">
        <f>'User Input'!F1888</f>
        <v>0</v>
      </c>
      <c r="G1888">
        <f>'User Input'!G1888</f>
        <v>0</v>
      </c>
      <c r="H1888">
        <f>'User Input'!H1888</f>
        <v>0</v>
      </c>
      <c r="I1888">
        <f>'User Input'!I1888</f>
        <v>0</v>
      </c>
      <c r="J1888">
        <f>'User Input'!J1888</f>
        <v>0</v>
      </c>
      <c r="K1888">
        <f>'User Input'!K1888</f>
        <v>0</v>
      </c>
      <c r="L1888">
        <f>'User Input'!L1888</f>
        <v>0</v>
      </c>
      <c r="M1888">
        <f>'User Input'!M1888</f>
        <v>0</v>
      </c>
      <c r="N1888">
        <f>'User Input'!N1888</f>
        <v>0</v>
      </c>
      <c r="O1888">
        <f>'User Input'!O1888</f>
        <v>0</v>
      </c>
      <c r="P1888">
        <f>'User Input'!P1888</f>
        <v>0</v>
      </c>
      <c r="Q1888">
        <f>'User Input'!Q1888</f>
        <v>0</v>
      </c>
      <c r="R1888">
        <f>'User Input'!R1888</f>
        <v>0</v>
      </c>
      <c r="S1888">
        <f>'User Input'!S1888</f>
        <v>0</v>
      </c>
      <c r="T1888">
        <f>'User Input'!T1888</f>
        <v>0</v>
      </c>
      <c r="U1888" s="3">
        <f>'User Input'!U1888</f>
        <v>0</v>
      </c>
      <c r="V1888">
        <f>'User Input'!V1888</f>
        <v>0</v>
      </c>
    </row>
    <row r="1889" spans="1:22" x14ac:dyDescent="0.25">
      <c r="A1889">
        <f>'User Input'!A1889</f>
        <v>0</v>
      </c>
      <c r="B1889">
        <f>'User Input'!B1889</f>
        <v>0</v>
      </c>
      <c r="C1889">
        <f>'User Input'!C1889</f>
        <v>0</v>
      </c>
      <c r="D1889">
        <f>'User Input'!D1889</f>
        <v>0</v>
      </c>
      <c r="E1889">
        <f>'User Input'!E1889</f>
        <v>0</v>
      </c>
      <c r="F1889">
        <f>'User Input'!F1889</f>
        <v>0</v>
      </c>
      <c r="G1889">
        <f>'User Input'!G1889</f>
        <v>0</v>
      </c>
      <c r="H1889">
        <f>'User Input'!H1889</f>
        <v>0</v>
      </c>
      <c r="I1889">
        <f>'User Input'!I1889</f>
        <v>0</v>
      </c>
      <c r="J1889">
        <f>'User Input'!J1889</f>
        <v>0</v>
      </c>
      <c r="K1889">
        <f>'User Input'!K1889</f>
        <v>0</v>
      </c>
      <c r="L1889">
        <f>'User Input'!L1889</f>
        <v>0</v>
      </c>
      <c r="M1889">
        <f>'User Input'!M1889</f>
        <v>0</v>
      </c>
      <c r="N1889">
        <f>'User Input'!N1889</f>
        <v>0</v>
      </c>
      <c r="O1889">
        <f>'User Input'!O1889</f>
        <v>0</v>
      </c>
      <c r="P1889">
        <f>'User Input'!P1889</f>
        <v>0</v>
      </c>
      <c r="Q1889">
        <f>'User Input'!Q1889</f>
        <v>0</v>
      </c>
      <c r="R1889">
        <f>'User Input'!R1889</f>
        <v>0</v>
      </c>
      <c r="S1889">
        <f>'User Input'!S1889</f>
        <v>0</v>
      </c>
      <c r="T1889">
        <f>'User Input'!T1889</f>
        <v>0</v>
      </c>
      <c r="U1889" s="3">
        <f>'User Input'!U1889</f>
        <v>0</v>
      </c>
      <c r="V1889">
        <f>'User Input'!V1889</f>
        <v>0</v>
      </c>
    </row>
    <row r="1890" spans="1:22" x14ac:dyDescent="0.25">
      <c r="A1890">
        <f>'User Input'!A1890</f>
        <v>0</v>
      </c>
      <c r="B1890">
        <f>'User Input'!B1890</f>
        <v>0</v>
      </c>
      <c r="C1890">
        <f>'User Input'!C1890</f>
        <v>0</v>
      </c>
      <c r="D1890">
        <f>'User Input'!D1890</f>
        <v>0</v>
      </c>
      <c r="E1890">
        <f>'User Input'!E1890</f>
        <v>0</v>
      </c>
      <c r="F1890">
        <f>'User Input'!F1890</f>
        <v>0</v>
      </c>
      <c r="G1890">
        <f>'User Input'!G1890</f>
        <v>0</v>
      </c>
      <c r="H1890">
        <f>'User Input'!H1890</f>
        <v>0</v>
      </c>
      <c r="I1890">
        <f>'User Input'!I1890</f>
        <v>0</v>
      </c>
      <c r="J1890">
        <f>'User Input'!J1890</f>
        <v>0</v>
      </c>
      <c r="K1890">
        <f>'User Input'!K1890</f>
        <v>0</v>
      </c>
      <c r="L1890">
        <f>'User Input'!L1890</f>
        <v>0</v>
      </c>
      <c r="M1890">
        <f>'User Input'!M1890</f>
        <v>0</v>
      </c>
      <c r="N1890">
        <f>'User Input'!N1890</f>
        <v>0</v>
      </c>
      <c r="O1890">
        <f>'User Input'!O1890</f>
        <v>0</v>
      </c>
      <c r="P1890">
        <f>'User Input'!P1890</f>
        <v>0</v>
      </c>
      <c r="Q1890">
        <f>'User Input'!Q1890</f>
        <v>0</v>
      </c>
      <c r="R1890">
        <f>'User Input'!R1890</f>
        <v>0</v>
      </c>
      <c r="S1890">
        <f>'User Input'!S1890</f>
        <v>0</v>
      </c>
      <c r="T1890">
        <f>'User Input'!T1890</f>
        <v>0</v>
      </c>
      <c r="U1890" s="3">
        <f>'User Input'!U1890</f>
        <v>0</v>
      </c>
      <c r="V1890">
        <f>'User Input'!V1890</f>
        <v>0</v>
      </c>
    </row>
    <row r="1891" spans="1:22" x14ac:dyDescent="0.25">
      <c r="A1891">
        <f>'User Input'!A1891</f>
        <v>0</v>
      </c>
      <c r="B1891">
        <f>'User Input'!B1891</f>
        <v>0</v>
      </c>
      <c r="C1891">
        <f>'User Input'!C1891</f>
        <v>0</v>
      </c>
      <c r="D1891">
        <f>'User Input'!D1891</f>
        <v>0</v>
      </c>
      <c r="E1891">
        <f>'User Input'!E1891</f>
        <v>0</v>
      </c>
      <c r="F1891">
        <f>'User Input'!F1891</f>
        <v>0</v>
      </c>
      <c r="G1891">
        <f>'User Input'!G1891</f>
        <v>0</v>
      </c>
      <c r="H1891">
        <f>'User Input'!H1891</f>
        <v>0</v>
      </c>
      <c r="I1891">
        <f>'User Input'!I1891</f>
        <v>0</v>
      </c>
      <c r="J1891">
        <f>'User Input'!J1891</f>
        <v>0</v>
      </c>
      <c r="K1891">
        <f>'User Input'!K1891</f>
        <v>0</v>
      </c>
      <c r="L1891">
        <f>'User Input'!L1891</f>
        <v>0</v>
      </c>
      <c r="M1891">
        <f>'User Input'!M1891</f>
        <v>0</v>
      </c>
      <c r="N1891">
        <f>'User Input'!N1891</f>
        <v>0</v>
      </c>
      <c r="O1891">
        <f>'User Input'!O1891</f>
        <v>0</v>
      </c>
      <c r="P1891">
        <f>'User Input'!P1891</f>
        <v>0</v>
      </c>
      <c r="Q1891">
        <f>'User Input'!Q1891</f>
        <v>0</v>
      </c>
      <c r="R1891">
        <f>'User Input'!R1891</f>
        <v>0</v>
      </c>
      <c r="S1891">
        <f>'User Input'!S1891</f>
        <v>0</v>
      </c>
      <c r="T1891">
        <f>'User Input'!T1891</f>
        <v>0</v>
      </c>
      <c r="U1891" s="3">
        <f>'User Input'!U1891</f>
        <v>0</v>
      </c>
      <c r="V1891">
        <f>'User Input'!V1891</f>
        <v>0</v>
      </c>
    </row>
    <row r="1892" spans="1:22" x14ac:dyDescent="0.25">
      <c r="A1892">
        <f>'User Input'!A1892</f>
        <v>0</v>
      </c>
      <c r="B1892">
        <f>'User Input'!B1892</f>
        <v>0</v>
      </c>
      <c r="C1892">
        <f>'User Input'!C1892</f>
        <v>0</v>
      </c>
      <c r="D1892">
        <f>'User Input'!D1892</f>
        <v>0</v>
      </c>
      <c r="E1892">
        <f>'User Input'!E1892</f>
        <v>0</v>
      </c>
      <c r="F1892">
        <f>'User Input'!F1892</f>
        <v>0</v>
      </c>
      <c r="G1892">
        <f>'User Input'!G1892</f>
        <v>0</v>
      </c>
      <c r="H1892">
        <f>'User Input'!H1892</f>
        <v>0</v>
      </c>
      <c r="I1892">
        <f>'User Input'!I1892</f>
        <v>0</v>
      </c>
      <c r="J1892">
        <f>'User Input'!J1892</f>
        <v>0</v>
      </c>
      <c r="K1892">
        <f>'User Input'!K1892</f>
        <v>0</v>
      </c>
      <c r="L1892">
        <f>'User Input'!L1892</f>
        <v>0</v>
      </c>
      <c r="M1892">
        <f>'User Input'!M1892</f>
        <v>0</v>
      </c>
      <c r="N1892">
        <f>'User Input'!N1892</f>
        <v>0</v>
      </c>
      <c r="O1892">
        <f>'User Input'!O1892</f>
        <v>0</v>
      </c>
      <c r="P1892">
        <f>'User Input'!P1892</f>
        <v>0</v>
      </c>
      <c r="Q1892">
        <f>'User Input'!Q1892</f>
        <v>0</v>
      </c>
      <c r="R1892">
        <f>'User Input'!R1892</f>
        <v>0</v>
      </c>
      <c r="S1892">
        <f>'User Input'!S1892</f>
        <v>0</v>
      </c>
      <c r="T1892">
        <f>'User Input'!T1892</f>
        <v>0</v>
      </c>
      <c r="U1892" s="3">
        <f>'User Input'!U1892</f>
        <v>0</v>
      </c>
      <c r="V1892">
        <f>'User Input'!V1892</f>
        <v>0</v>
      </c>
    </row>
    <row r="1893" spans="1:22" x14ac:dyDescent="0.25">
      <c r="A1893">
        <f>'User Input'!A1893</f>
        <v>0</v>
      </c>
      <c r="B1893">
        <f>'User Input'!B1893</f>
        <v>0</v>
      </c>
      <c r="C1893">
        <f>'User Input'!C1893</f>
        <v>0</v>
      </c>
      <c r="D1893">
        <f>'User Input'!D1893</f>
        <v>0</v>
      </c>
      <c r="E1893">
        <f>'User Input'!E1893</f>
        <v>0</v>
      </c>
      <c r="F1893">
        <f>'User Input'!F1893</f>
        <v>0</v>
      </c>
      <c r="G1893">
        <f>'User Input'!G1893</f>
        <v>0</v>
      </c>
      <c r="H1893">
        <f>'User Input'!H1893</f>
        <v>0</v>
      </c>
      <c r="I1893">
        <f>'User Input'!I1893</f>
        <v>0</v>
      </c>
      <c r="J1893">
        <f>'User Input'!J1893</f>
        <v>0</v>
      </c>
      <c r="K1893">
        <f>'User Input'!K1893</f>
        <v>0</v>
      </c>
      <c r="L1893">
        <f>'User Input'!L1893</f>
        <v>0</v>
      </c>
      <c r="M1893">
        <f>'User Input'!M1893</f>
        <v>0</v>
      </c>
      <c r="N1893">
        <f>'User Input'!N1893</f>
        <v>0</v>
      </c>
      <c r="O1893">
        <f>'User Input'!O1893</f>
        <v>0</v>
      </c>
      <c r="P1893">
        <f>'User Input'!P1893</f>
        <v>0</v>
      </c>
      <c r="Q1893">
        <f>'User Input'!Q1893</f>
        <v>0</v>
      </c>
      <c r="R1893">
        <f>'User Input'!R1893</f>
        <v>0</v>
      </c>
      <c r="S1893">
        <f>'User Input'!S1893</f>
        <v>0</v>
      </c>
      <c r="T1893">
        <f>'User Input'!T1893</f>
        <v>0</v>
      </c>
      <c r="U1893" s="3">
        <f>'User Input'!U1893</f>
        <v>0</v>
      </c>
      <c r="V1893">
        <f>'User Input'!V1893</f>
        <v>0</v>
      </c>
    </row>
    <row r="1894" spans="1:22" x14ac:dyDescent="0.25">
      <c r="A1894">
        <f>'User Input'!A1894</f>
        <v>0</v>
      </c>
      <c r="B1894">
        <f>'User Input'!B1894</f>
        <v>0</v>
      </c>
      <c r="C1894">
        <f>'User Input'!C1894</f>
        <v>0</v>
      </c>
      <c r="D1894">
        <f>'User Input'!D1894</f>
        <v>0</v>
      </c>
      <c r="E1894">
        <f>'User Input'!E1894</f>
        <v>0</v>
      </c>
      <c r="F1894">
        <f>'User Input'!F1894</f>
        <v>0</v>
      </c>
      <c r="G1894">
        <f>'User Input'!G1894</f>
        <v>0</v>
      </c>
      <c r="H1894">
        <f>'User Input'!H1894</f>
        <v>0</v>
      </c>
      <c r="I1894">
        <f>'User Input'!I1894</f>
        <v>0</v>
      </c>
      <c r="J1894">
        <f>'User Input'!J1894</f>
        <v>0</v>
      </c>
      <c r="K1894">
        <f>'User Input'!K1894</f>
        <v>0</v>
      </c>
      <c r="L1894">
        <f>'User Input'!L1894</f>
        <v>0</v>
      </c>
      <c r="M1894">
        <f>'User Input'!M1894</f>
        <v>0</v>
      </c>
      <c r="N1894">
        <f>'User Input'!N1894</f>
        <v>0</v>
      </c>
      <c r="O1894">
        <f>'User Input'!O1894</f>
        <v>0</v>
      </c>
      <c r="P1894">
        <f>'User Input'!P1894</f>
        <v>0</v>
      </c>
      <c r="Q1894">
        <f>'User Input'!Q1894</f>
        <v>0</v>
      </c>
      <c r="R1894">
        <f>'User Input'!R1894</f>
        <v>0</v>
      </c>
      <c r="S1894">
        <f>'User Input'!S1894</f>
        <v>0</v>
      </c>
      <c r="T1894">
        <f>'User Input'!T1894</f>
        <v>0</v>
      </c>
      <c r="U1894" s="3">
        <f>'User Input'!U1894</f>
        <v>0</v>
      </c>
      <c r="V1894">
        <f>'User Input'!V1894</f>
        <v>0</v>
      </c>
    </row>
    <row r="1895" spans="1:22" x14ac:dyDescent="0.25">
      <c r="A1895">
        <f>'User Input'!A1895</f>
        <v>0</v>
      </c>
      <c r="B1895">
        <f>'User Input'!B1895</f>
        <v>0</v>
      </c>
      <c r="C1895">
        <f>'User Input'!C1895</f>
        <v>0</v>
      </c>
      <c r="D1895">
        <f>'User Input'!D1895</f>
        <v>0</v>
      </c>
      <c r="E1895">
        <f>'User Input'!E1895</f>
        <v>0</v>
      </c>
      <c r="F1895">
        <f>'User Input'!F1895</f>
        <v>0</v>
      </c>
      <c r="G1895">
        <f>'User Input'!G1895</f>
        <v>0</v>
      </c>
      <c r="H1895">
        <f>'User Input'!H1895</f>
        <v>0</v>
      </c>
      <c r="I1895">
        <f>'User Input'!I1895</f>
        <v>0</v>
      </c>
      <c r="J1895">
        <f>'User Input'!J1895</f>
        <v>0</v>
      </c>
      <c r="K1895">
        <f>'User Input'!K1895</f>
        <v>0</v>
      </c>
      <c r="L1895">
        <f>'User Input'!L1895</f>
        <v>0</v>
      </c>
      <c r="M1895">
        <f>'User Input'!M1895</f>
        <v>0</v>
      </c>
      <c r="N1895">
        <f>'User Input'!N1895</f>
        <v>0</v>
      </c>
      <c r="O1895">
        <f>'User Input'!O1895</f>
        <v>0</v>
      </c>
      <c r="P1895">
        <f>'User Input'!P1895</f>
        <v>0</v>
      </c>
      <c r="Q1895">
        <f>'User Input'!Q1895</f>
        <v>0</v>
      </c>
      <c r="R1895">
        <f>'User Input'!R1895</f>
        <v>0</v>
      </c>
      <c r="S1895">
        <f>'User Input'!S1895</f>
        <v>0</v>
      </c>
      <c r="T1895">
        <f>'User Input'!T1895</f>
        <v>0</v>
      </c>
      <c r="U1895" s="3">
        <f>'User Input'!U1895</f>
        <v>0</v>
      </c>
      <c r="V1895">
        <f>'User Input'!V1895</f>
        <v>0</v>
      </c>
    </row>
    <row r="1896" spans="1:22" x14ac:dyDescent="0.25">
      <c r="A1896">
        <f>'User Input'!A1896</f>
        <v>0</v>
      </c>
      <c r="B1896">
        <f>'User Input'!B1896</f>
        <v>0</v>
      </c>
      <c r="C1896">
        <f>'User Input'!C1896</f>
        <v>0</v>
      </c>
      <c r="D1896">
        <f>'User Input'!D1896</f>
        <v>0</v>
      </c>
      <c r="E1896">
        <f>'User Input'!E1896</f>
        <v>0</v>
      </c>
      <c r="F1896">
        <f>'User Input'!F1896</f>
        <v>0</v>
      </c>
      <c r="G1896">
        <f>'User Input'!G1896</f>
        <v>0</v>
      </c>
      <c r="H1896">
        <f>'User Input'!H1896</f>
        <v>0</v>
      </c>
      <c r="I1896">
        <f>'User Input'!I1896</f>
        <v>0</v>
      </c>
      <c r="J1896">
        <f>'User Input'!J1896</f>
        <v>0</v>
      </c>
      <c r="K1896">
        <f>'User Input'!K1896</f>
        <v>0</v>
      </c>
      <c r="L1896">
        <f>'User Input'!L1896</f>
        <v>0</v>
      </c>
      <c r="M1896">
        <f>'User Input'!M1896</f>
        <v>0</v>
      </c>
      <c r="N1896">
        <f>'User Input'!N1896</f>
        <v>0</v>
      </c>
      <c r="O1896">
        <f>'User Input'!O1896</f>
        <v>0</v>
      </c>
      <c r="P1896">
        <f>'User Input'!P1896</f>
        <v>0</v>
      </c>
      <c r="Q1896">
        <f>'User Input'!Q1896</f>
        <v>0</v>
      </c>
      <c r="R1896">
        <f>'User Input'!R1896</f>
        <v>0</v>
      </c>
      <c r="S1896">
        <f>'User Input'!S1896</f>
        <v>0</v>
      </c>
      <c r="T1896">
        <f>'User Input'!T1896</f>
        <v>0</v>
      </c>
      <c r="U1896" s="3">
        <f>'User Input'!U1896</f>
        <v>0</v>
      </c>
      <c r="V1896">
        <f>'User Input'!V1896</f>
        <v>0</v>
      </c>
    </row>
    <row r="1897" spans="1:22" x14ac:dyDescent="0.25">
      <c r="A1897">
        <f>'User Input'!A1897</f>
        <v>0</v>
      </c>
      <c r="B1897">
        <f>'User Input'!B1897</f>
        <v>0</v>
      </c>
      <c r="C1897">
        <f>'User Input'!C1897</f>
        <v>0</v>
      </c>
      <c r="D1897">
        <f>'User Input'!D1897</f>
        <v>0</v>
      </c>
      <c r="E1897">
        <f>'User Input'!E1897</f>
        <v>0</v>
      </c>
      <c r="F1897">
        <f>'User Input'!F1897</f>
        <v>0</v>
      </c>
      <c r="G1897">
        <f>'User Input'!G1897</f>
        <v>0</v>
      </c>
      <c r="H1897">
        <f>'User Input'!H1897</f>
        <v>0</v>
      </c>
      <c r="I1897">
        <f>'User Input'!I1897</f>
        <v>0</v>
      </c>
      <c r="J1897">
        <f>'User Input'!J1897</f>
        <v>0</v>
      </c>
      <c r="K1897">
        <f>'User Input'!K1897</f>
        <v>0</v>
      </c>
      <c r="L1897">
        <f>'User Input'!L1897</f>
        <v>0</v>
      </c>
      <c r="M1897">
        <f>'User Input'!M1897</f>
        <v>0</v>
      </c>
      <c r="N1897">
        <f>'User Input'!N1897</f>
        <v>0</v>
      </c>
      <c r="O1897">
        <f>'User Input'!O1897</f>
        <v>0</v>
      </c>
      <c r="P1897">
        <f>'User Input'!P1897</f>
        <v>0</v>
      </c>
      <c r="Q1897">
        <f>'User Input'!Q1897</f>
        <v>0</v>
      </c>
      <c r="R1897">
        <f>'User Input'!R1897</f>
        <v>0</v>
      </c>
      <c r="S1897">
        <f>'User Input'!S1897</f>
        <v>0</v>
      </c>
      <c r="T1897">
        <f>'User Input'!T1897</f>
        <v>0</v>
      </c>
      <c r="U1897" s="3">
        <f>'User Input'!U1897</f>
        <v>0</v>
      </c>
      <c r="V1897">
        <f>'User Input'!V1897</f>
        <v>0</v>
      </c>
    </row>
    <row r="1898" spans="1:22" x14ac:dyDescent="0.25">
      <c r="A1898">
        <f>'User Input'!A1898</f>
        <v>0</v>
      </c>
      <c r="B1898">
        <f>'User Input'!B1898</f>
        <v>0</v>
      </c>
      <c r="C1898">
        <f>'User Input'!C1898</f>
        <v>0</v>
      </c>
      <c r="D1898">
        <f>'User Input'!D1898</f>
        <v>0</v>
      </c>
      <c r="E1898">
        <f>'User Input'!E1898</f>
        <v>0</v>
      </c>
      <c r="F1898">
        <f>'User Input'!F1898</f>
        <v>0</v>
      </c>
      <c r="G1898">
        <f>'User Input'!G1898</f>
        <v>0</v>
      </c>
      <c r="H1898">
        <f>'User Input'!H1898</f>
        <v>0</v>
      </c>
      <c r="I1898">
        <f>'User Input'!I1898</f>
        <v>0</v>
      </c>
      <c r="J1898">
        <f>'User Input'!J1898</f>
        <v>0</v>
      </c>
      <c r="K1898">
        <f>'User Input'!K1898</f>
        <v>0</v>
      </c>
      <c r="L1898">
        <f>'User Input'!L1898</f>
        <v>0</v>
      </c>
      <c r="M1898">
        <f>'User Input'!M1898</f>
        <v>0</v>
      </c>
      <c r="N1898">
        <f>'User Input'!N1898</f>
        <v>0</v>
      </c>
      <c r="O1898">
        <f>'User Input'!O1898</f>
        <v>0</v>
      </c>
      <c r="P1898">
        <f>'User Input'!P1898</f>
        <v>0</v>
      </c>
      <c r="Q1898">
        <f>'User Input'!Q1898</f>
        <v>0</v>
      </c>
      <c r="R1898">
        <f>'User Input'!R1898</f>
        <v>0</v>
      </c>
      <c r="S1898">
        <f>'User Input'!S1898</f>
        <v>0</v>
      </c>
      <c r="T1898">
        <f>'User Input'!T1898</f>
        <v>0</v>
      </c>
      <c r="U1898" s="3">
        <f>'User Input'!U1898</f>
        <v>0</v>
      </c>
      <c r="V1898">
        <f>'User Input'!V1898</f>
        <v>0</v>
      </c>
    </row>
    <row r="1899" spans="1:22" x14ac:dyDescent="0.25">
      <c r="A1899">
        <f>'User Input'!A1899</f>
        <v>0</v>
      </c>
      <c r="B1899">
        <f>'User Input'!B1899</f>
        <v>0</v>
      </c>
      <c r="C1899">
        <f>'User Input'!C1899</f>
        <v>0</v>
      </c>
      <c r="D1899">
        <f>'User Input'!D1899</f>
        <v>0</v>
      </c>
      <c r="E1899">
        <f>'User Input'!E1899</f>
        <v>0</v>
      </c>
      <c r="F1899">
        <f>'User Input'!F1899</f>
        <v>0</v>
      </c>
      <c r="G1899">
        <f>'User Input'!G1899</f>
        <v>0</v>
      </c>
      <c r="H1899">
        <f>'User Input'!H1899</f>
        <v>0</v>
      </c>
      <c r="I1899">
        <f>'User Input'!I1899</f>
        <v>0</v>
      </c>
      <c r="J1899">
        <f>'User Input'!J1899</f>
        <v>0</v>
      </c>
      <c r="K1899">
        <f>'User Input'!K1899</f>
        <v>0</v>
      </c>
      <c r="L1899">
        <f>'User Input'!L1899</f>
        <v>0</v>
      </c>
      <c r="M1899">
        <f>'User Input'!M1899</f>
        <v>0</v>
      </c>
      <c r="N1899">
        <f>'User Input'!N1899</f>
        <v>0</v>
      </c>
      <c r="O1899">
        <f>'User Input'!O1899</f>
        <v>0</v>
      </c>
      <c r="P1899">
        <f>'User Input'!P1899</f>
        <v>0</v>
      </c>
      <c r="Q1899">
        <f>'User Input'!Q1899</f>
        <v>0</v>
      </c>
      <c r="R1899">
        <f>'User Input'!R1899</f>
        <v>0</v>
      </c>
      <c r="S1899">
        <f>'User Input'!S1899</f>
        <v>0</v>
      </c>
      <c r="T1899">
        <f>'User Input'!T1899</f>
        <v>0</v>
      </c>
      <c r="U1899" s="3">
        <f>'User Input'!U1899</f>
        <v>0</v>
      </c>
      <c r="V1899">
        <f>'User Input'!V1899</f>
        <v>0</v>
      </c>
    </row>
    <row r="1900" spans="1:22" x14ac:dyDescent="0.25">
      <c r="A1900">
        <f>'User Input'!A1900</f>
        <v>0</v>
      </c>
      <c r="B1900">
        <f>'User Input'!B1900</f>
        <v>0</v>
      </c>
      <c r="C1900">
        <f>'User Input'!C1900</f>
        <v>0</v>
      </c>
      <c r="D1900">
        <f>'User Input'!D1900</f>
        <v>0</v>
      </c>
      <c r="E1900">
        <f>'User Input'!E1900</f>
        <v>0</v>
      </c>
      <c r="F1900">
        <f>'User Input'!F1900</f>
        <v>0</v>
      </c>
      <c r="G1900">
        <f>'User Input'!G1900</f>
        <v>0</v>
      </c>
      <c r="H1900">
        <f>'User Input'!H1900</f>
        <v>0</v>
      </c>
      <c r="I1900">
        <f>'User Input'!I1900</f>
        <v>0</v>
      </c>
      <c r="J1900">
        <f>'User Input'!J1900</f>
        <v>0</v>
      </c>
      <c r="K1900">
        <f>'User Input'!K1900</f>
        <v>0</v>
      </c>
      <c r="L1900">
        <f>'User Input'!L1900</f>
        <v>0</v>
      </c>
      <c r="M1900">
        <f>'User Input'!M1900</f>
        <v>0</v>
      </c>
      <c r="N1900">
        <f>'User Input'!N1900</f>
        <v>0</v>
      </c>
      <c r="O1900">
        <f>'User Input'!O1900</f>
        <v>0</v>
      </c>
      <c r="P1900">
        <f>'User Input'!P1900</f>
        <v>0</v>
      </c>
      <c r="Q1900">
        <f>'User Input'!Q1900</f>
        <v>0</v>
      </c>
      <c r="R1900">
        <f>'User Input'!R1900</f>
        <v>0</v>
      </c>
      <c r="S1900">
        <f>'User Input'!S1900</f>
        <v>0</v>
      </c>
      <c r="T1900">
        <f>'User Input'!T1900</f>
        <v>0</v>
      </c>
      <c r="U1900" s="3">
        <f>'User Input'!U1900</f>
        <v>0</v>
      </c>
      <c r="V1900">
        <f>'User Input'!V1900</f>
        <v>0</v>
      </c>
    </row>
    <row r="1901" spans="1:22" x14ac:dyDescent="0.25">
      <c r="A1901">
        <f>'User Input'!A1901</f>
        <v>0</v>
      </c>
      <c r="B1901">
        <f>'User Input'!B1901</f>
        <v>0</v>
      </c>
      <c r="C1901">
        <f>'User Input'!C1901</f>
        <v>0</v>
      </c>
      <c r="D1901">
        <f>'User Input'!D1901</f>
        <v>0</v>
      </c>
      <c r="E1901">
        <f>'User Input'!E1901</f>
        <v>0</v>
      </c>
      <c r="F1901">
        <f>'User Input'!F1901</f>
        <v>0</v>
      </c>
      <c r="G1901">
        <f>'User Input'!G1901</f>
        <v>0</v>
      </c>
      <c r="H1901">
        <f>'User Input'!H1901</f>
        <v>0</v>
      </c>
      <c r="I1901">
        <f>'User Input'!I1901</f>
        <v>0</v>
      </c>
      <c r="J1901">
        <f>'User Input'!J1901</f>
        <v>0</v>
      </c>
      <c r="K1901">
        <f>'User Input'!K1901</f>
        <v>0</v>
      </c>
      <c r="L1901">
        <f>'User Input'!L1901</f>
        <v>0</v>
      </c>
      <c r="M1901">
        <f>'User Input'!M1901</f>
        <v>0</v>
      </c>
      <c r="N1901">
        <f>'User Input'!N1901</f>
        <v>0</v>
      </c>
      <c r="O1901">
        <f>'User Input'!O1901</f>
        <v>0</v>
      </c>
      <c r="P1901">
        <f>'User Input'!P1901</f>
        <v>0</v>
      </c>
      <c r="Q1901">
        <f>'User Input'!Q1901</f>
        <v>0</v>
      </c>
      <c r="R1901">
        <f>'User Input'!R1901</f>
        <v>0</v>
      </c>
      <c r="S1901">
        <f>'User Input'!S1901</f>
        <v>0</v>
      </c>
      <c r="T1901">
        <f>'User Input'!T1901</f>
        <v>0</v>
      </c>
      <c r="U1901" s="3">
        <f>'User Input'!U1901</f>
        <v>0</v>
      </c>
      <c r="V1901">
        <f>'User Input'!V1901</f>
        <v>0</v>
      </c>
    </row>
    <row r="1902" spans="1:22" x14ac:dyDescent="0.25">
      <c r="A1902">
        <f>'User Input'!A1902</f>
        <v>0</v>
      </c>
      <c r="B1902">
        <f>'User Input'!B1902</f>
        <v>0</v>
      </c>
      <c r="C1902">
        <f>'User Input'!C1902</f>
        <v>0</v>
      </c>
      <c r="D1902">
        <f>'User Input'!D1902</f>
        <v>0</v>
      </c>
      <c r="E1902">
        <f>'User Input'!E1902</f>
        <v>0</v>
      </c>
      <c r="F1902">
        <f>'User Input'!F1902</f>
        <v>0</v>
      </c>
      <c r="G1902">
        <f>'User Input'!G1902</f>
        <v>0</v>
      </c>
      <c r="H1902">
        <f>'User Input'!H1902</f>
        <v>0</v>
      </c>
      <c r="I1902">
        <f>'User Input'!I1902</f>
        <v>0</v>
      </c>
      <c r="J1902">
        <f>'User Input'!J1902</f>
        <v>0</v>
      </c>
      <c r="K1902">
        <f>'User Input'!K1902</f>
        <v>0</v>
      </c>
      <c r="L1902">
        <f>'User Input'!L1902</f>
        <v>0</v>
      </c>
      <c r="M1902">
        <f>'User Input'!M1902</f>
        <v>0</v>
      </c>
      <c r="N1902">
        <f>'User Input'!N1902</f>
        <v>0</v>
      </c>
      <c r="O1902">
        <f>'User Input'!O1902</f>
        <v>0</v>
      </c>
      <c r="P1902">
        <f>'User Input'!P1902</f>
        <v>0</v>
      </c>
      <c r="Q1902">
        <f>'User Input'!Q1902</f>
        <v>0</v>
      </c>
      <c r="R1902">
        <f>'User Input'!R1902</f>
        <v>0</v>
      </c>
      <c r="S1902">
        <f>'User Input'!S1902</f>
        <v>0</v>
      </c>
      <c r="T1902">
        <f>'User Input'!T1902</f>
        <v>0</v>
      </c>
      <c r="U1902" s="3">
        <f>'User Input'!U1902</f>
        <v>0</v>
      </c>
      <c r="V1902">
        <f>'User Input'!V1902</f>
        <v>0</v>
      </c>
    </row>
    <row r="1903" spans="1:22" x14ac:dyDescent="0.25">
      <c r="A1903">
        <f>'User Input'!A1903</f>
        <v>0</v>
      </c>
      <c r="B1903">
        <f>'User Input'!B1903</f>
        <v>0</v>
      </c>
      <c r="C1903">
        <f>'User Input'!C1903</f>
        <v>0</v>
      </c>
      <c r="D1903">
        <f>'User Input'!D1903</f>
        <v>0</v>
      </c>
      <c r="E1903">
        <f>'User Input'!E1903</f>
        <v>0</v>
      </c>
      <c r="F1903">
        <f>'User Input'!F1903</f>
        <v>0</v>
      </c>
      <c r="G1903">
        <f>'User Input'!G1903</f>
        <v>0</v>
      </c>
      <c r="H1903">
        <f>'User Input'!H1903</f>
        <v>0</v>
      </c>
      <c r="I1903">
        <f>'User Input'!I1903</f>
        <v>0</v>
      </c>
      <c r="J1903">
        <f>'User Input'!J1903</f>
        <v>0</v>
      </c>
      <c r="K1903">
        <f>'User Input'!K1903</f>
        <v>0</v>
      </c>
      <c r="L1903">
        <f>'User Input'!L1903</f>
        <v>0</v>
      </c>
      <c r="M1903">
        <f>'User Input'!M1903</f>
        <v>0</v>
      </c>
      <c r="N1903">
        <f>'User Input'!N1903</f>
        <v>0</v>
      </c>
      <c r="O1903">
        <f>'User Input'!O1903</f>
        <v>0</v>
      </c>
      <c r="P1903">
        <f>'User Input'!P1903</f>
        <v>0</v>
      </c>
      <c r="Q1903">
        <f>'User Input'!Q1903</f>
        <v>0</v>
      </c>
      <c r="R1903">
        <f>'User Input'!R1903</f>
        <v>0</v>
      </c>
      <c r="S1903">
        <f>'User Input'!S1903</f>
        <v>0</v>
      </c>
      <c r="T1903">
        <f>'User Input'!T1903</f>
        <v>0</v>
      </c>
      <c r="U1903" s="3">
        <f>'User Input'!U1903</f>
        <v>0</v>
      </c>
      <c r="V1903">
        <f>'User Input'!V1903</f>
        <v>0</v>
      </c>
    </row>
    <row r="1904" spans="1:22" x14ac:dyDescent="0.25">
      <c r="A1904">
        <f>'User Input'!A1904</f>
        <v>0</v>
      </c>
      <c r="B1904">
        <f>'User Input'!B1904</f>
        <v>0</v>
      </c>
      <c r="C1904">
        <f>'User Input'!C1904</f>
        <v>0</v>
      </c>
      <c r="D1904">
        <f>'User Input'!D1904</f>
        <v>0</v>
      </c>
      <c r="E1904">
        <f>'User Input'!E1904</f>
        <v>0</v>
      </c>
      <c r="F1904">
        <f>'User Input'!F1904</f>
        <v>0</v>
      </c>
      <c r="G1904">
        <f>'User Input'!G1904</f>
        <v>0</v>
      </c>
      <c r="H1904">
        <f>'User Input'!H1904</f>
        <v>0</v>
      </c>
      <c r="I1904">
        <f>'User Input'!I1904</f>
        <v>0</v>
      </c>
      <c r="J1904">
        <f>'User Input'!J1904</f>
        <v>0</v>
      </c>
      <c r="K1904">
        <f>'User Input'!K1904</f>
        <v>0</v>
      </c>
      <c r="L1904">
        <f>'User Input'!L1904</f>
        <v>0</v>
      </c>
      <c r="M1904">
        <f>'User Input'!M1904</f>
        <v>0</v>
      </c>
      <c r="N1904">
        <f>'User Input'!N1904</f>
        <v>0</v>
      </c>
      <c r="O1904">
        <f>'User Input'!O1904</f>
        <v>0</v>
      </c>
      <c r="P1904">
        <f>'User Input'!P1904</f>
        <v>0</v>
      </c>
      <c r="Q1904">
        <f>'User Input'!Q1904</f>
        <v>0</v>
      </c>
      <c r="R1904">
        <f>'User Input'!R1904</f>
        <v>0</v>
      </c>
      <c r="S1904">
        <f>'User Input'!S1904</f>
        <v>0</v>
      </c>
      <c r="T1904">
        <f>'User Input'!T1904</f>
        <v>0</v>
      </c>
      <c r="U1904" s="3">
        <f>'User Input'!U1904</f>
        <v>0</v>
      </c>
      <c r="V1904">
        <f>'User Input'!V1904</f>
        <v>0</v>
      </c>
    </row>
    <row r="1905" spans="1:22" x14ac:dyDescent="0.25">
      <c r="A1905">
        <f>'User Input'!A1905</f>
        <v>0</v>
      </c>
      <c r="B1905">
        <f>'User Input'!B1905</f>
        <v>0</v>
      </c>
      <c r="C1905">
        <f>'User Input'!C1905</f>
        <v>0</v>
      </c>
      <c r="D1905">
        <f>'User Input'!D1905</f>
        <v>0</v>
      </c>
      <c r="E1905">
        <f>'User Input'!E1905</f>
        <v>0</v>
      </c>
      <c r="F1905">
        <f>'User Input'!F1905</f>
        <v>0</v>
      </c>
      <c r="G1905">
        <f>'User Input'!G1905</f>
        <v>0</v>
      </c>
      <c r="H1905">
        <f>'User Input'!H1905</f>
        <v>0</v>
      </c>
      <c r="I1905">
        <f>'User Input'!I1905</f>
        <v>0</v>
      </c>
      <c r="J1905">
        <f>'User Input'!J1905</f>
        <v>0</v>
      </c>
      <c r="K1905">
        <f>'User Input'!K1905</f>
        <v>0</v>
      </c>
      <c r="L1905">
        <f>'User Input'!L1905</f>
        <v>0</v>
      </c>
      <c r="M1905">
        <f>'User Input'!M1905</f>
        <v>0</v>
      </c>
      <c r="N1905">
        <f>'User Input'!N1905</f>
        <v>0</v>
      </c>
      <c r="O1905">
        <f>'User Input'!O1905</f>
        <v>0</v>
      </c>
      <c r="P1905">
        <f>'User Input'!P1905</f>
        <v>0</v>
      </c>
      <c r="Q1905">
        <f>'User Input'!Q1905</f>
        <v>0</v>
      </c>
      <c r="R1905">
        <f>'User Input'!R1905</f>
        <v>0</v>
      </c>
      <c r="S1905">
        <f>'User Input'!S1905</f>
        <v>0</v>
      </c>
      <c r="T1905">
        <f>'User Input'!T1905</f>
        <v>0</v>
      </c>
      <c r="U1905" s="3">
        <f>'User Input'!U1905</f>
        <v>0</v>
      </c>
      <c r="V1905">
        <f>'User Input'!V1905</f>
        <v>0</v>
      </c>
    </row>
    <row r="1906" spans="1:22" x14ac:dyDescent="0.25">
      <c r="A1906">
        <f>'User Input'!A1906</f>
        <v>0</v>
      </c>
      <c r="B1906">
        <f>'User Input'!B1906</f>
        <v>0</v>
      </c>
      <c r="C1906">
        <f>'User Input'!C1906</f>
        <v>0</v>
      </c>
      <c r="D1906">
        <f>'User Input'!D1906</f>
        <v>0</v>
      </c>
      <c r="E1906">
        <f>'User Input'!E1906</f>
        <v>0</v>
      </c>
      <c r="F1906">
        <f>'User Input'!F1906</f>
        <v>0</v>
      </c>
      <c r="G1906">
        <f>'User Input'!G1906</f>
        <v>0</v>
      </c>
      <c r="H1906">
        <f>'User Input'!H1906</f>
        <v>0</v>
      </c>
      <c r="I1906">
        <f>'User Input'!I1906</f>
        <v>0</v>
      </c>
      <c r="J1906">
        <f>'User Input'!J1906</f>
        <v>0</v>
      </c>
      <c r="K1906">
        <f>'User Input'!K1906</f>
        <v>0</v>
      </c>
      <c r="L1906">
        <f>'User Input'!L1906</f>
        <v>0</v>
      </c>
      <c r="M1906">
        <f>'User Input'!M1906</f>
        <v>0</v>
      </c>
      <c r="N1906">
        <f>'User Input'!N1906</f>
        <v>0</v>
      </c>
      <c r="O1906">
        <f>'User Input'!O1906</f>
        <v>0</v>
      </c>
      <c r="P1906">
        <f>'User Input'!P1906</f>
        <v>0</v>
      </c>
      <c r="Q1906">
        <f>'User Input'!Q1906</f>
        <v>0</v>
      </c>
      <c r="R1906">
        <f>'User Input'!R1906</f>
        <v>0</v>
      </c>
      <c r="S1906">
        <f>'User Input'!S1906</f>
        <v>0</v>
      </c>
      <c r="T1906">
        <f>'User Input'!T1906</f>
        <v>0</v>
      </c>
      <c r="U1906" s="3">
        <f>'User Input'!U1906</f>
        <v>0</v>
      </c>
      <c r="V1906">
        <f>'User Input'!V1906</f>
        <v>0</v>
      </c>
    </row>
    <row r="1907" spans="1:22" x14ac:dyDescent="0.25">
      <c r="A1907">
        <f>'User Input'!A1907</f>
        <v>0</v>
      </c>
      <c r="B1907">
        <f>'User Input'!B1907</f>
        <v>0</v>
      </c>
      <c r="C1907">
        <f>'User Input'!C1907</f>
        <v>0</v>
      </c>
      <c r="D1907">
        <f>'User Input'!D1907</f>
        <v>0</v>
      </c>
      <c r="E1907">
        <f>'User Input'!E1907</f>
        <v>0</v>
      </c>
      <c r="F1907">
        <f>'User Input'!F1907</f>
        <v>0</v>
      </c>
      <c r="G1907">
        <f>'User Input'!G1907</f>
        <v>0</v>
      </c>
      <c r="H1907">
        <f>'User Input'!H1907</f>
        <v>0</v>
      </c>
      <c r="I1907">
        <f>'User Input'!I1907</f>
        <v>0</v>
      </c>
      <c r="J1907">
        <f>'User Input'!J1907</f>
        <v>0</v>
      </c>
      <c r="K1907">
        <f>'User Input'!K1907</f>
        <v>0</v>
      </c>
      <c r="L1907">
        <f>'User Input'!L1907</f>
        <v>0</v>
      </c>
      <c r="M1907">
        <f>'User Input'!M1907</f>
        <v>0</v>
      </c>
      <c r="N1907">
        <f>'User Input'!N1907</f>
        <v>0</v>
      </c>
      <c r="O1907">
        <f>'User Input'!O1907</f>
        <v>0</v>
      </c>
      <c r="P1907">
        <f>'User Input'!P1907</f>
        <v>0</v>
      </c>
      <c r="Q1907">
        <f>'User Input'!Q1907</f>
        <v>0</v>
      </c>
      <c r="R1907">
        <f>'User Input'!R1907</f>
        <v>0</v>
      </c>
      <c r="S1907">
        <f>'User Input'!S1907</f>
        <v>0</v>
      </c>
      <c r="T1907">
        <f>'User Input'!T1907</f>
        <v>0</v>
      </c>
      <c r="U1907" s="3">
        <f>'User Input'!U1907</f>
        <v>0</v>
      </c>
      <c r="V1907">
        <f>'User Input'!V1907</f>
        <v>0</v>
      </c>
    </row>
    <row r="1908" spans="1:22" x14ac:dyDescent="0.25">
      <c r="A1908">
        <f>'User Input'!A1908</f>
        <v>0</v>
      </c>
      <c r="B1908">
        <f>'User Input'!B1908</f>
        <v>0</v>
      </c>
      <c r="C1908">
        <f>'User Input'!C1908</f>
        <v>0</v>
      </c>
      <c r="D1908">
        <f>'User Input'!D1908</f>
        <v>0</v>
      </c>
      <c r="E1908">
        <f>'User Input'!E1908</f>
        <v>0</v>
      </c>
      <c r="F1908">
        <f>'User Input'!F1908</f>
        <v>0</v>
      </c>
      <c r="G1908">
        <f>'User Input'!G1908</f>
        <v>0</v>
      </c>
      <c r="H1908">
        <f>'User Input'!H1908</f>
        <v>0</v>
      </c>
      <c r="I1908">
        <f>'User Input'!I1908</f>
        <v>0</v>
      </c>
      <c r="J1908">
        <f>'User Input'!J1908</f>
        <v>0</v>
      </c>
      <c r="K1908">
        <f>'User Input'!K1908</f>
        <v>0</v>
      </c>
      <c r="L1908">
        <f>'User Input'!L1908</f>
        <v>0</v>
      </c>
      <c r="M1908">
        <f>'User Input'!M1908</f>
        <v>0</v>
      </c>
      <c r="N1908">
        <f>'User Input'!N1908</f>
        <v>0</v>
      </c>
      <c r="O1908">
        <f>'User Input'!O1908</f>
        <v>0</v>
      </c>
      <c r="P1908">
        <f>'User Input'!P1908</f>
        <v>0</v>
      </c>
      <c r="Q1908">
        <f>'User Input'!Q1908</f>
        <v>0</v>
      </c>
      <c r="R1908">
        <f>'User Input'!R1908</f>
        <v>0</v>
      </c>
      <c r="S1908">
        <f>'User Input'!S1908</f>
        <v>0</v>
      </c>
      <c r="T1908">
        <f>'User Input'!T1908</f>
        <v>0</v>
      </c>
      <c r="U1908" s="3">
        <f>'User Input'!U1908</f>
        <v>0</v>
      </c>
      <c r="V1908">
        <f>'User Input'!V1908</f>
        <v>0</v>
      </c>
    </row>
    <row r="1909" spans="1:22" x14ac:dyDescent="0.25">
      <c r="A1909">
        <f>'User Input'!A1909</f>
        <v>0</v>
      </c>
      <c r="B1909">
        <f>'User Input'!B1909</f>
        <v>0</v>
      </c>
      <c r="C1909">
        <f>'User Input'!C1909</f>
        <v>0</v>
      </c>
      <c r="D1909">
        <f>'User Input'!D1909</f>
        <v>0</v>
      </c>
      <c r="E1909">
        <f>'User Input'!E1909</f>
        <v>0</v>
      </c>
      <c r="F1909">
        <f>'User Input'!F1909</f>
        <v>0</v>
      </c>
      <c r="G1909">
        <f>'User Input'!G1909</f>
        <v>0</v>
      </c>
      <c r="H1909">
        <f>'User Input'!H1909</f>
        <v>0</v>
      </c>
      <c r="I1909">
        <f>'User Input'!I1909</f>
        <v>0</v>
      </c>
      <c r="J1909">
        <f>'User Input'!J1909</f>
        <v>0</v>
      </c>
      <c r="K1909">
        <f>'User Input'!K1909</f>
        <v>0</v>
      </c>
      <c r="L1909">
        <f>'User Input'!L1909</f>
        <v>0</v>
      </c>
      <c r="M1909">
        <f>'User Input'!M1909</f>
        <v>0</v>
      </c>
      <c r="N1909">
        <f>'User Input'!N1909</f>
        <v>0</v>
      </c>
      <c r="O1909">
        <f>'User Input'!O1909</f>
        <v>0</v>
      </c>
      <c r="P1909">
        <f>'User Input'!P1909</f>
        <v>0</v>
      </c>
      <c r="Q1909">
        <f>'User Input'!Q1909</f>
        <v>0</v>
      </c>
      <c r="R1909">
        <f>'User Input'!R1909</f>
        <v>0</v>
      </c>
      <c r="S1909">
        <f>'User Input'!S1909</f>
        <v>0</v>
      </c>
      <c r="T1909">
        <f>'User Input'!T1909</f>
        <v>0</v>
      </c>
      <c r="U1909" s="3">
        <f>'User Input'!U1909</f>
        <v>0</v>
      </c>
      <c r="V1909">
        <f>'User Input'!V1909</f>
        <v>0</v>
      </c>
    </row>
    <row r="1910" spans="1:22" x14ac:dyDescent="0.25">
      <c r="A1910">
        <f>'User Input'!A1910</f>
        <v>0</v>
      </c>
      <c r="B1910">
        <f>'User Input'!B1910</f>
        <v>0</v>
      </c>
      <c r="C1910">
        <f>'User Input'!C1910</f>
        <v>0</v>
      </c>
      <c r="D1910">
        <f>'User Input'!D1910</f>
        <v>0</v>
      </c>
      <c r="E1910">
        <f>'User Input'!E1910</f>
        <v>0</v>
      </c>
      <c r="F1910">
        <f>'User Input'!F1910</f>
        <v>0</v>
      </c>
      <c r="G1910">
        <f>'User Input'!G1910</f>
        <v>0</v>
      </c>
      <c r="H1910">
        <f>'User Input'!H1910</f>
        <v>0</v>
      </c>
      <c r="I1910">
        <f>'User Input'!I1910</f>
        <v>0</v>
      </c>
      <c r="J1910">
        <f>'User Input'!J1910</f>
        <v>0</v>
      </c>
      <c r="K1910">
        <f>'User Input'!K1910</f>
        <v>0</v>
      </c>
      <c r="L1910">
        <f>'User Input'!L1910</f>
        <v>0</v>
      </c>
      <c r="M1910">
        <f>'User Input'!M1910</f>
        <v>0</v>
      </c>
      <c r="N1910">
        <f>'User Input'!N1910</f>
        <v>0</v>
      </c>
      <c r="O1910">
        <f>'User Input'!O1910</f>
        <v>0</v>
      </c>
      <c r="P1910">
        <f>'User Input'!P1910</f>
        <v>0</v>
      </c>
      <c r="Q1910">
        <f>'User Input'!Q1910</f>
        <v>0</v>
      </c>
      <c r="R1910">
        <f>'User Input'!R1910</f>
        <v>0</v>
      </c>
      <c r="S1910">
        <f>'User Input'!S1910</f>
        <v>0</v>
      </c>
      <c r="T1910">
        <f>'User Input'!T1910</f>
        <v>0</v>
      </c>
      <c r="U1910" s="3">
        <f>'User Input'!U1910</f>
        <v>0</v>
      </c>
      <c r="V1910">
        <f>'User Input'!V1910</f>
        <v>0</v>
      </c>
    </row>
    <row r="1911" spans="1:22" x14ac:dyDescent="0.25">
      <c r="A1911">
        <f>'User Input'!A1911</f>
        <v>0</v>
      </c>
      <c r="B1911">
        <f>'User Input'!B1911</f>
        <v>0</v>
      </c>
      <c r="C1911">
        <f>'User Input'!C1911</f>
        <v>0</v>
      </c>
      <c r="D1911">
        <f>'User Input'!D1911</f>
        <v>0</v>
      </c>
      <c r="E1911">
        <f>'User Input'!E1911</f>
        <v>0</v>
      </c>
      <c r="F1911">
        <f>'User Input'!F1911</f>
        <v>0</v>
      </c>
      <c r="G1911">
        <f>'User Input'!G1911</f>
        <v>0</v>
      </c>
      <c r="H1911">
        <f>'User Input'!H1911</f>
        <v>0</v>
      </c>
      <c r="I1911">
        <f>'User Input'!I1911</f>
        <v>0</v>
      </c>
      <c r="J1911">
        <f>'User Input'!J1911</f>
        <v>0</v>
      </c>
      <c r="K1911">
        <f>'User Input'!K1911</f>
        <v>0</v>
      </c>
      <c r="L1911">
        <f>'User Input'!L1911</f>
        <v>0</v>
      </c>
      <c r="M1911">
        <f>'User Input'!M1911</f>
        <v>0</v>
      </c>
      <c r="N1911">
        <f>'User Input'!N1911</f>
        <v>0</v>
      </c>
      <c r="O1911">
        <f>'User Input'!O1911</f>
        <v>0</v>
      </c>
      <c r="P1911">
        <f>'User Input'!P1911</f>
        <v>0</v>
      </c>
      <c r="Q1911">
        <f>'User Input'!Q1911</f>
        <v>0</v>
      </c>
      <c r="R1911">
        <f>'User Input'!R1911</f>
        <v>0</v>
      </c>
      <c r="S1911">
        <f>'User Input'!S1911</f>
        <v>0</v>
      </c>
      <c r="T1911">
        <f>'User Input'!T1911</f>
        <v>0</v>
      </c>
      <c r="U1911" s="3">
        <f>'User Input'!U1911</f>
        <v>0</v>
      </c>
      <c r="V1911">
        <f>'User Input'!V1911</f>
        <v>0</v>
      </c>
    </row>
    <row r="1912" spans="1:22" x14ac:dyDescent="0.25">
      <c r="A1912">
        <f>'User Input'!A1912</f>
        <v>0</v>
      </c>
      <c r="B1912">
        <f>'User Input'!B1912</f>
        <v>0</v>
      </c>
      <c r="C1912">
        <f>'User Input'!C1912</f>
        <v>0</v>
      </c>
      <c r="D1912">
        <f>'User Input'!D1912</f>
        <v>0</v>
      </c>
      <c r="E1912">
        <f>'User Input'!E1912</f>
        <v>0</v>
      </c>
      <c r="F1912">
        <f>'User Input'!F1912</f>
        <v>0</v>
      </c>
      <c r="G1912">
        <f>'User Input'!G1912</f>
        <v>0</v>
      </c>
      <c r="H1912">
        <f>'User Input'!H1912</f>
        <v>0</v>
      </c>
      <c r="I1912">
        <f>'User Input'!I1912</f>
        <v>0</v>
      </c>
      <c r="J1912">
        <f>'User Input'!J1912</f>
        <v>0</v>
      </c>
      <c r="K1912">
        <f>'User Input'!K1912</f>
        <v>0</v>
      </c>
      <c r="L1912">
        <f>'User Input'!L1912</f>
        <v>0</v>
      </c>
      <c r="M1912">
        <f>'User Input'!M1912</f>
        <v>0</v>
      </c>
      <c r="N1912">
        <f>'User Input'!N1912</f>
        <v>0</v>
      </c>
      <c r="O1912">
        <f>'User Input'!O1912</f>
        <v>0</v>
      </c>
      <c r="P1912">
        <f>'User Input'!P1912</f>
        <v>0</v>
      </c>
      <c r="Q1912">
        <f>'User Input'!Q1912</f>
        <v>0</v>
      </c>
      <c r="R1912">
        <f>'User Input'!R1912</f>
        <v>0</v>
      </c>
      <c r="S1912">
        <f>'User Input'!S1912</f>
        <v>0</v>
      </c>
      <c r="T1912">
        <f>'User Input'!T1912</f>
        <v>0</v>
      </c>
      <c r="U1912" s="3">
        <f>'User Input'!U1912</f>
        <v>0</v>
      </c>
      <c r="V1912">
        <f>'User Input'!V1912</f>
        <v>0</v>
      </c>
    </row>
    <row r="1913" spans="1:22" x14ac:dyDescent="0.25">
      <c r="A1913">
        <f>'User Input'!A1913</f>
        <v>0</v>
      </c>
      <c r="B1913">
        <f>'User Input'!B1913</f>
        <v>0</v>
      </c>
      <c r="C1913">
        <f>'User Input'!C1913</f>
        <v>0</v>
      </c>
      <c r="D1913">
        <f>'User Input'!D1913</f>
        <v>0</v>
      </c>
      <c r="E1913">
        <f>'User Input'!E1913</f>
        <v>0</v>
      </c>
      <c r="F1913">
        <f>'User Input'!F1913</f>
        <v>0</v>
      </c>
      <c r="G1913">
        <f>'User Input'!G1913</f>
        <v>0</v>
      </c>
      <c r="H1913">
        <f>'User Input'!H1913</f>
        <v>0</v>
      </c>
      <c r="I1913">
        <f>'User Input'!I1913</f>
        <v>0</v>
      </c>
      <c r="J1913">
        <f>'User Input'!J1913</f>
        <v>0</v>
      </c>
      <c r="K1913">
        <f>'User Input'!K1913</f>
        <v>0</v>
      </c>
      <c r="L1913">
        <f>'User Input'!L1913</f>
        <v>0</v>
      </c>
      <c r="M1913">
        <f>'User Input'!M1913</f>
        <v>0</v>
      </c>
      <c r="N1913">
        <f>'User Input'!N1913</f>
        <v>0</v>
      </c>
      <c r="O1913">
        <f>'User Input'!O1913</f>
        <v>0</v>
      </c>
      <c r="P1913">
        <f>'User Input'!P1913</f>
        <v>0</v>
      </c>
      <c r="Q1913">
        <f>'User Input'!Q1913</f>
        <v>0</v>
      </c>
      <c r="R1913">
        <f>'User Input'!R1913</f>
        <v>0</v>
      </c>
      <c r="S1913">
        <f>'User Input'!S1913</f>
        <v>0</v>
      </c>
      <c r="T1913">
        <f>'User Input'!T1913</f>
        <v>0</v>
      </c>
      <c r="U1913" s="3">
        <f>'User Input'!U1913</f>
        <v>0</v>
      </c>
      <c r="V1913">
        <f>'User Input'!V1913</f>
        <v>0</v>
      </c>
    </row>
    <row r="1914" spans="1:22" x14ac:dyDescent="0.25">
      <c r="A1914">
        <f>'User Input'!A1914</f>
        <v>0</v>
      </c>
      <c r="B1914">
        <f>'User Input'!B1914</f>
        <v>0</v>
      </c>
      <c r="C1914">
        <f>'User Input'!C1914</f>
        <v>0</v>
      </c>
      <c r="D1914">
        <f>'User Input'!D1914</f>
        <v>0</v>
      </c>
      <c r="E1914">
        <f>'User Input'!E1914</f>
        <v>0</v>
      </c>
      <c r="F1914">
        <f>'User Input'!F1914</f>
        <v>0</v>
      </c>
      <c r="G1914">
        <f>'User Input'!G1914</f>
        <v>0</v>
      </c>
      <c r="H1914">
        <f>'User Input'!H1914</f>
        <v>0</v>
      </c>
      <c r="I1914">
        <f>'User Input'!I1914</f>
        <v>0</v>
      </c>
      <c r="J1914">
        <f>'User Input'!J1914</f>
        <v>0</v>
      </c>
      <c r="K1914">
        <f>'User Input'!K1914</f>
        <v>0</v>
      </c>
      <c r="L1914">
        <f>'User Input'!L1914</f>
        <v>0</v>
      </c>
      <c r="M1914">
        <f>'User Input'!M1914</f>
        <v>0</v>
      </c>
      <c r="N1914">
        <f>'User Input'!N1914</f>
        <v>0</v>
      </c>
      <c r="O1914">
        <f>'User Input'!O1914</f>
        <v>0</v>
      </c>
      <c r="P1914">
        <f>'User Input'!P1914</f>
        <v>0</v>
      </c>
      <c r="Q1914">
        <f>'User Input'!Q1914</f>
        <v>0</v>
      </c>
      <c r="R1914">
        <f>'User Input'!R1914</f>
        <v>0</v>
      </c>
      <c r="S1914">
        <f>'User Input'!S1914</f>
        <v>0</v>
      </c>
      <c r="T1914">
        <f>'User Input'!T1914</f>
        <v>0</v>
      </c>
      <c r="U1914" s="3">
        <f>'User Input'!U1914</f>
        <v>0</v>
      </c>
      <c r="V1914">
        <f>'User Input'!V1914</f>
        <v>0</v>
      </c>
    </row>
    <row r="1915" spans="1:22" x14ac:dyDescent="0.25">
      <c r="A1915">
        <f>'User Input'!A1915</f>
        <v>0</v>
      </c>
      <c r="B1915">
        <f>'User Input'!B1915</f>
        <v>0</v>
      </c>
      <c r="C1915">
        <f>'User Input'!C1915</f>
        <v>0</v>
      </c>
      <c r="D1915">
        <f>'User Input'!D1915</f>
        <v>0</v>
      </c>
      <c r="E1915">
        <f>'User Input'!E1915</f>
        <v>0</v>
      </c>
      <c r="F1915">
        <f>'User Input'!F1915</f>
        <v>0</v>
      </c>
      <c r="G1915">
        <f>'User Input'!G1915</f>
        <v>0</v>
      </c>
      <c r="H1915">
        <f>'User Input'!H1915</f>
        <v>0</v>
      </c>
      <c r="I1915">
        <f>'User Input'!I1915</f>
        <v>0</v>
      </c>
      <c r="J1915">
        <f>'User Input'!J1915</f>
        <v>0</v>
      </c>
      <c r="K1915">
        <f>'User Input'!K1915</f>
        <v>0</v>
      </c>
      <c r="L1915">
        <f>'User Input'!L1915</f>
        <v>0</v>
      </c>
      <c r="M1915">
        <f>'User Input'!M1915</f>
        <v>0</v>
      </c>
      <c r="N1915">
        <f>'User Input'!N1915</f>
        <v>0</v>
      </c>
      <c r="O1915">
        <f>'User Input'!O1915</f>
        <v>0</v>
      </c>
      <c r="P1915">
        <f>'User Input'!P1915</f>
        <v>0</v>
      </c>
      <c r="Q1915">
        <f>'User Input'!Q1915</f>
        <v>0</v>
      </c>
      <c r="R1915">
        <f>'User Input'!R1915</f>
        <v>0</v>
      </c>
      <c r="S1915">
        <f>'User Input'!S1915</f>
        <v>0</v>
      </c>
      <c r="T1915">
        <f>'User Input'!T1915</f>
        <v>0</v>
      </c>
      <c r="U1915" s="3">
        <f>'User Input'!U1915</f>
        <v>0</v>
      </c>
      <c r="V1915">
        <f>'User Input'!V1915</f>
        <v>0</v>
      </c>
    </row>
    <row r="1916" spans="1:22" x14ac:dyDescent="0.25">
      <c r="A1916">
        <f>'User Input'!A1916</f>
        <v>0</v>
      </c>
      <c r="B1916">
        <f>'User Input'!B1916</f>
        <v>0</v>
      </c>
      <c r="C1916">
        <f>'User Input'!C1916</f>
        <v>0</v>
      </c>
      <c r="D1916">
        <f>'User Input'!D1916</f>
        <v>0</v>
      </c>
      <c r="E1916">
        <f>'User Input'!E1916</f>
        <v>0</v>
      </c>
      <c r="F1916">
        <f>'User Input'!F1916</f>
        <v>0</v>
      </c>
      <c r="G1916">
        <f>'User Input'!G1916</f>
        <v>0</v>
      </c>
      <c r="H1916">
        <f>'User Input'!H1916</f>
        <v>0</v>
      </c>
      <c r="I1916">
        <f>'User Input'!I1916</f>
        <v>0</v>
      </c>
      <c r="J1916">
        <f>'User Input'!J1916</f>
        <v>0</v>
      </c>
      <c r="K1916">
        <f>'User Input'!K1916</f>
        <v>0</v>
      </c>
      <c r="L1916">
        <f>'User Input'!L1916</f>
        <v>0</v>
      </c>
      <c r="M1916">
        <f>'User Input'!M1916</f>
        <v>0</v>
      </c>
      <c r="N1916">
        <f>'User Input'!N1916</f>
        <v>0</v>
      </c>
      <c r="O1916">
        <f>'User Input'!O1916</f>
        <v>0</v>
      </c>
      <c r="P1916">
        <f>'User Input'!P1916</f>
        <v>0</v>
      </c>
      <c r="Q1916">
        <f>'User Input'!Q1916</f>
        <v>0</v>
      </c>
      <c r="R1916">
        <f>'User Input'!R1916</f>
        <v>0</v>
      </c>
      <c r="S1916">
        <f>'User Input'!S1916</f>
        <v>0</v>
      </c>
      <c r="T1916">
        <f>'User Input'!T1916</f>
        <v>0</v>
      </c>
      <c r="U1916" s="3">
        <f>'User Input'!U1916</f>
        <v>0</v>
      </c>
      <c r="V1916">
        <f>'User Input'!V1916</f>
        <v>0</v>
      </c>
    </row>
    <row r="1917" spans="1:22" x14ac:dyDescent="0.25">
      <c r="A1917">
        <f>'User Input'!A1917</f>
        <v>0</v>
      </c>
      <c r="B1917">
        <f>'User Input'!B1917</f>
        <v>0</v>
      </c>
      <c r="C1917">
        <f>'User Input'!C1917</f>
        <v>0</v>
      </c>
      <c r="D1917">
        <f>'User Input'!D1917</f>
        <v>0</v>
      </c>
      <c r="E1917">
        <f>'User Input'!E1917</f>
        <v>0</v>
      </c>
      <c r="F1917">
        <f>'User Input'!F1917</f>
        <v>0</v>
      </c>
      <c r="G1917">
        <f>'User Input'!G1917</f>
        <v>0</v>
      </c>
      <c r="H1917">
        <f>'User Input'!H1917</f>
        <v>0</v>
      </c>
      <c r="I1917">
        <f>'User Input'!I1917</f>
        <v>0</v>
      </c>
      <c r="J1917">
        <f>'User Input'!J1917</f>
        <v>0</v>
      </c>
      <c r="K1917">
        <f>'User Input'!K1917</f>
        <v>0</v>
      </c>
      <c r="L1917">
        <f>'User Input'!L1917</f>
        <v>0</v>
      </c>
      <c r="M1917">
        <f>'User Input'!M1917</f>
        <v>0</v>
      </c>
      <c r="N1917">
        <f>'User Input'!N1917</f>
        <v>0</v>
      </c>
      <c r="O1917">
        <f>'User Input'!O1917</f>
        <v>0</v>
      </c>
      <c r="P1917">
        <f>'User Input'!P1917</f>
        <v>0</v>
      </c>
      <c r="Q1917">
        <f>'User Input'!Q1917</f>
        <v>0</v>
      </c>
      <c r="R1917">
        <f>'User Input'!R1917</f>
        <v>0</v>
      </c>
      <c r="S1917">
        <f>'User Input'!S1917</f>
        <v>0</v>
      </c>
      <c r="T1917">
        <f>'User Input'!T1917</f>
        <v>0</v>
      </c>
      <c r="U1917" s="3">
        <f>'User Input'!U1917</f>
        <v>0</v>
      </c>
      <c r="V1917">
        <f>'User Input'!V1917</f>
        <v>0</v>
      </c>
    </row>
    <row r="1918" spans="1:22" x14ac:dyDescent="0.25">
      <c r="A1918">
        <f>'User Input'!A1918</f>
        <v>0</v>
      </c>
      <c r="B1918">
        <f>'User Input'!B1918</f>
        <v>0</v>
      </c>
      <c r="C1918">
        <f>'User Input'!C1918</f>
        <v>0</v>
      </c>
      <c r="D1918">
        <f>'User Input'!D1918</f>
        <v>0</v>
      </c>
      <c r="E1918">
        <f>'User Input'!E1918</f>
        <v>0</v>
      </c>
      <c r="F1918">
        <f>'User Input'!F1918</f>
        <v>0</v>
      </c>
      <c r="G1918">
        <f>'User Input'!G1918</f>
        <v>0</v>
      </c>
      <c r="H1918">
        <f>'User Input'!H1918</f>
        <v>0</v>
      </c>
      <c r="I1918">
        <f>'User Input'!I1918</f>
        <v>0</v>
      </c>
      <c r="J1918">
        <f>'User Input'!J1918</f>
        <v>0</v>
      </c>
      <c r="K1918">
        <f>'User Input'!K1918</f>
        <v>0</v>
      </c>
      <c r="L1918">
        <f>'User Input'!L1918</f>
        <v>0</v>
      </c>
      <c r="M1918">
        <f>'User Input'!M1918</f>
        <v>0</v>
      </c>
      <c r="N1918">
        <f>'User Input'!N1918</f>
        <v>0</v>
      </c>
      <c r="O1918">
        <f>'User Input'!O1918</f>
        <v>0</v>
      </c>
      <c r="P1918">
        <f>'User Input'!P1918</f>
        <v>0</v>
      </c>
      <c r="Q1918">
        <f>'User Input'!Q1918</f>
        <v>0</v>
      </c>
      <c r="R1918">
        <f>'User Input'!R1918</f>
        <v>0</v>
      </c>
      <c r="S1918">
        <f>'User Input'!S1918</f>
        <v>0</v>
      </c>
      <c r="T1918">
        <f>'User Input'!T1918</f>
        <v>0</v>
      </c>
      <c r="U1918" s="3">
        <f>'User Input'!U1918</f>
        <v>0</v>
      </c>
      <c r="V1918">
        <f>'User Input'!V1918</f>
        <v>0</v>
      </c>
    </row>
    <row r="1919" spans="1:22" x14ac:dyDescent="0.25">
      <c r="A1919">
        <f>'User Input'!A1919</f>
        <v>0</v>
      </c>
      <c r="B1919">
        <f>'User Input'!B1919</f>
        <v>0</v>
      </c>
      <c r="C1919">
        <f>'User Input'!C1919</f>
        <v>0</v>
      </c>
      <c r="D1919">
        <f>'User Input'!D1919</f>
        <v>0</v>
      </c>
      <c r="E1919">
        <f>'User Input'!E1919</f>
        <v>0</v>
      </c>
      <c r="F1919">
        <f>'User Input'!F1919</f>
        <v>0</v>
      </c>
      <c r="G1919">
        <f>'User Input'!G1919</f>
        <v>0</v>
      </c>
      <c r="H1919">
        <f>'User Input'!H1919</f>
        <v>0</v>
      </c>
      <c r="I1919">
        <f>'User Input'!I1919</f>
        <v>0</v>
      </c>
      <c r="J1919">
        <f>'User Input'!J1919</f>
        <v>0</v>
      </c>
      <c r="K1919">
        <f>'User Input'!K1919</f>
        <v>0</v>
      </c>
      <c r="L1919">
        <f>'User Input'!L1919</f>
        <v>0</v>
      </c>
      <c r="M1919">
        <f>'User Input'!M1919</f>
        <v>0</v>
      </c>
      <c r="N1919">
        <f>'User Input'!N1919</f>
        <v>0</v>
      </c>
      <c r="O1919">
        <f>'User Input'!O1919</f>
        <v>0</v>
      </c>
      <c r="P1919">
        <f>'User Input'!P1919</f>
        <v>0</v>
      </c>
      <c r="Q1919">
        <f>'User Input'!Q1919</f>
        <v>0</v>
      </c>
      <c r="R1919">
        <f>'User Input'!R1919</f>
        <v>0</v>
      </c>
      <c r="S1919">
        <f>'User Input'!S1919</f>
        <v>0</v>
      </c>
      <c r="T1919">
        <f>'User Input'!T1919</f>
        <v>0</v>
      </c>
      <c r="U1919" s="3">
        <f>'User Input'!U1919</f>
        <v>0</v>
      </c>
      <c r="V1919">
        <f>'User Input'!V1919</f>
        <v>0</v>
      </c>
    </row>
    <row r="1920" spans="1:22" x14ac:dyDescent="0.25">
      <c r="A1920">
        <f>'User Input'!A1920</f>
        <v>0</v>
      </c>
      <c r="B1920">
        <f>'User Input'!B1920</f>
        <v>0</v>
      </c>
      <c r="C1920">
        <f>'User Input'!C1920</f>
        <v>0</v>
      </c>
      <c r="D1920">
        <f>'User Input'!D1920</f>
        <v>0</v>
      </c>
      <c r="E1920">
        <f>'User Input'!E1920</f>
        <v>0</v>
      </c>
      <c r="F1920">
        <f>'User Input'!F1920</f>
        <v>0</v>
      </c>
      <c r="G1920">
        <f>'User Input'!G1920</f>
        <v>0</v>
      </c>
      <c r="H1920">
        <f>'User Input'!H1920</f>
        <v>0</v>
      </c>
      <c r="I1920">
        <f>'User Input'!I1920</f>
        <v>0</v>
      </c>
      <c r="J1920">
        <f>'User Input'!J1920</f>
        <v>0</v>
      </c>
      <c r="K1920">
        <f>'User Input'!K1920</f>
        <v>0</v>
      </c>
      <c r="L1920">
        <f>'User Input'!L1920</f>
        <v>0</v>
      </c>
      <c r="M1920">
        <f>'User Input'!M1920</f>
        <v>0</v>
      </c>
      <c r="N1920">
        <f>'User Input'!N1920</f>
        <v>0</v>
      </c>
      <c r="O1920">
        <f>'User Input'!O1920</f>
        <v>0</v>
      </c>
      <c r="P1920">
        <f>'User Input'!P1920</f>
        <v>0</v>
      </c>
      <c r="Q1920">
        <f>'User Input'!Q1920</f>
        <v>0</v>
      </c>
      <c r="R1920">
        <f>'User Input'!R1920</f>
        <v>0</v>
      </c>
      <c r="S1920">
        <f>'User Input'!S1920</f>
        <v>0</v>
      </c>
      <c r="T1920">
        <f>'User Input'!T1920</f>
        <v>0</v>
      </c>
      <c r="U1920" s="3">
        <f>'User Input'!U1920</f>
        <v>0</v>
      </c>
      <c r="V1920">
        <f>'User Input'!V1920</f>
        <v>0</v>
      </c>
    </row>
    <row r="1921" spans="1:22" x14ac:dyDescent="0.25">
      <c r="A1921">
        <f>'User Input'!A1921</f>
        <v>0</v>
      </c>
      <c r="B1921">
        <f>'User Input'!B1921</f>
        <v>0</v>
      </c>
      <c r="C1921">
        <f>'User Input'!C1921</f>
        <v>0</v>
      </c>
      <c r="D1921">
        <f>'User Input'!D1921</f>
        <v>0</v>
      </c>
      <c r="E1921">
        <f>'User Input'!E1921</f>
        <v>0</v>
      </c>
      <c r="F1921">
        <f>'User Input'!F1921</f>
        <v>0</v>
      </c>
      <c r="G1921">
        <f>'User Input'!G1921</f>
        <v>0</v>
      </c>
      <c r="H1921">
        <f>'User Input'!H1921</f>
        <v>0</v>
      </c>
      <c r="I1921">
        <f>'User Input'!I1921</f>
        <v>0</v>
      </c>
      <c r="J1921">
        <f>'User Input'!J1921</f>
        <v>0</v>
      </c>
      <c r="K1921">
        <f>'User Input'!K1921</f>
        <v>0</v>
      </c>
      <c r="L1921">
        <f>'User Input'!L1921</f>
        <v>0</v>
      </c>
      <c r="M1921">
        <f>'User Input'!M1921</f>
        <v>0</v>
      </c>
      <c r="N1921">
        <f>'User Input'!N1921</f>
        <v>0</v>
      </c>
      <c r="O1921">
        <f>'User Input'!O1921</f>
        <v>0</v>
      </c>
      <c r="P1921">
        <f>'User Input'!P1921</f>
        <v>0</v>
      </c>
      <c r="Q1921">
        <f>'User Input'!Q1921</f>
        <v>0</v>
      </c>
      <c r="R1921">
        <f>'User Input'!R1921</f>
        <v>0</v>
      </c>
      <c r="S1921">
        <f>'User Input'!S1921</f>
        <v>0</v>
      </c>
      <c r="T1921">
        <f>'User Input'!T1921</f>
        <v>0</v>
      </c>
      <c r="U1921" s="3">
        <f>'User Input'!U1921</f>
        <v>0</v>
      </c>
      <c r="V1921">
        <f>'User Input'!V1921</f>
        <v>0</v>
      </c>
    </row>
    <row r="1922" spans="1:22" x14ac:dyDescent="0.25">
      <c r="A1922">
        <f>'User Input'!A1922</f>
        <v>0</v>
      </c>
      <c r="B1922">
        <f>'User Input'!B1922</f>
        <v>0</v>
      </c>
      <c r="C1922">
        <f>'User Input'!C1922</f>
        <v>0</v>
      </c>
      <c r="D1922">
        <f>'User Input'!D1922</f>
        <v>0</v>
      </c>
      <c r="E1922">
        <f>'User Input'!E1922</f>
        <v>0</v>
      </c>
      <c r="F1922">
        <f>'User Input'!F1922</f>
        <v>0</v>
      </c>
      <c r="G1922">
        <f>'User Input'!G1922</f>
        <v>0</v>
      </c>
      <c r="H1922">
        <f>'User Input'!H1922</f>
        <v>0</v>
      </c>
      <c r="I1922">
        <f>'User Input'!I1922</f>
        <v>0</v>
      </c>
      <c r="J1922">
        <f>'User Input'!J1922</f>
        <v>0</v>
      </c>
      <c r="K1922">
        <f>'User Input'!K1922</f>
        <v>0</v>
      </c>
      <c r="L1922">
        <f>'User Input'!L1922</f>
        <v>0</v>
      </c>
      <c r="M1922">
        <f>'User Input'!M1922</f>
        <v>0</v>
      </c>
      <c r="N1922">
        <f>'User Input'!N1922</f>
        <v>0</v>
      </c>
      <c r="O1922">
        <f>'User Input'!O1922</f>
        <v>0</v>
      </c>
      <c r="P1922">
        <f>'User Input'!P1922</f>
        <v>0</v>
      </c>
      <c r="Q1922">
        <f>'User Input'!Q1922</f>
        <v>0</v>
      </c>
      <c r="R1922">
        <f>'User Input'!R1922</f>
        <v>0</v>
      </c>
      <c r="S1922">
        <f>'User Input'!S1922</f>
        <v>0</v>
      </c>
      <c r="T1922">
        <f>'User Input'!T1922</f>
        <v>0</v>
      </c>
      <c r="U1922" s="3">
        <f>'User Input'!U1922</f>
        <v>0</v>
      </c>
      <c r="V1922">
        <f>'User Input'!V1922</f>
        <v>0</v>
      </c>
    </row>
    <row r="1923" spans="1:22" x14ac:dyDescent="0.25">
      <c r="A1923">
        <f>'User Input'!A1923</f>
        <v>0</v>
      </c>
      <c r="B1923">
        <f>'User Input'!B1923</f>
        <v>0</v>
      </c>
      <c r="C1923">
        <f>'User Input'!C1923</f>
        <v>0</v>
      </c>
      <c r="D1923">
        <f>'User Input'!D1923</f>
        <v>0</v>
      </c>
      <c r="E1923">
        <f>'User Input'!E1923</f>
        <v>0</v>
      </c>
      <c r="F1923">
        <f>'User Input'!F1923</f>
        <v>0</v>
      </c>
      <c r="G1923">
        <f>'User Input'!G1923</f>
        <v>0</v>
      </c>
      <c r="H1923">
        <f>'User Input'!H1923</f>
        <v>0</v>
      </c>
      <c r="I1923">
        <f>'User Input'!I1923</f>
        <v>0</v>
      </c>
      <c r="J1923">
        <f>'User Input'!J1923</f>
        <v>0</v>
      </c>
      <c r="K1923">
        <f>'User Input'!K1923</f>
        <v>0</v>
      </c>
      <c r="L1923">
        <f>'User Input'!L1923</f>
        <v>0</v>
      </c>
      <c r="M1923">
        <f>'User Input'!M1923</f>
        <v>0</v>
      </c>
      <c r="N1923">
        <f>'User Input'!N1923</f>
        <v>0</v>
      </c>
      <c r="O1923">
        <f>'User Input'!O1923</f>
        <v>0</v>
      </c>
      <c r="P1923">
        <f>'User Input'!P1923</f>
        <v>0</v>
      </c>
      <c r="Q1923">
        <f>'User Input'!Q1923</f>
        <v>0</v>
      </c>
      <c r="R1923">
        <f>'User Input'!R1923</f>
        <v>0</v>
      </c>
      <c r="S1923">
        <f>'User Input'!S1923</f>
        <v>0</v>
      </c>
      <c r="T1923">
        <f>'User Input'!T1923</f>
        <v>0</v>
      </c>
      <c r="U1923" s="3">
        <f>'User Input'!U1923</f>
        <v>0</v>
      </c>
      <c r="V1923">
        <f>'User Input'!V1923</f>
        <v>0</v>
      </c>
    </row>
    <row r="1924" spans="1:22" x14ac:dyDescent="0.25">
      <c r="A1924">
        <f>'User Input'!A1924</f>
        <v>0</v>
      </c>
      <c r="B1924">
        <f>'User Input'!B1924</f>
        <v>0</v>
      </c>
      <c r="C1924">
        <f>'User Input'!C1924</f>
        <v>0</v>
      </c>
      <c r="D1924">
        <f>'User Input'!D1924</f>
        <v>0</v>
      </c>
      <c r="E1924">
        <f>'User Input'!E1924</f>
        <v>0</v>
      </c>
      <c r="F1924">
        <f>'User Input'!F1924</f>
        <v>0</v>
      </c>
      <c r="G1924">
        <f>'User Input'!G1924</f>
        <v>0</v>
      </c>
      <c r="H1924">
        <f>'User Input'!H1924</f>
        <v>0</v>
      </c>
      <c r="I1924">
        <f>'User Input'!I1924</f>
        <v>0</v>
      </c>
      <c r="J1924">
        <f>'User Input'!J1924</f>
        <v>0</v>
      </c>
      <c r="K1924">
        <f>'User Input'!K1924</f>
        <v>0</v>
      </c>
      <c r="L1924">
        <f>'User Input'!L1924</f>
        <v>0</v>
      </c>
      <c r="M1924">
        <f>'User Input'!M1924</f>
        <v>0</v>
      </c>
      <c r="N1924">
        <f>'User Input'!N1924</f>
        <v>0</v>
      </c>
      <c r="O1924">
        <f>'User Input'!O1924</f>
        <v>0</v>
      </c>
      <c r="P1924">
        <f>'User Input'!P1924</f>
        <v>0</v>
      </c>
      <c r="Q1924">
        <f>'User Input'!Q1924</f>
        <v>0</v>
      </c>
      <c r="R1924">
        <f>'User Input'!R1924</f>
        <v>0</v>
      </c>
      <c r="S1924">
        <f>'User Input'!S1924</f>
        <v>0</v>
      </c>
      <c r="T1924">
        <f>'User Input'!T1924</f>
        <v>0</v>
      </c>
      <c r="U1924" s="3">
        <f>'User Input'!U1924</f>
        <v>0</v>
      </c>
      <c r="V1924">
        <f>'User Input'!V1924</f>
        <v>0</v>
      </c>
    </row>
    <row r="1925" spans="1:22" x14ac:dyDescent="0.25">
      <c r="A1925">
        <f>'User Input'!A1925</f>
        <v>0</v>
      </c>
      <c r="B1925">
        <f>'User Input'!B1925</f>
        <v>0</v>
      </c>
      <c r="C1925">
        <f>'User Input'!C1925</f>
        <v>0</v>
      </c>
      <c r="D1925">
        <f>'User Input'!D1925</f>
        <v>0</v>
      </c>
      <c r="E1925">
        <f>'User Input'!E1925</f>
        <v>0</v>
      </c>
      <c r="F1925">
        <f>'User Input'!F1925</f>
        <v>0</v>
      </c>
      <c r="G1925">
        <f>'User Input'!G1925</f>
        <v>0</v>
      </c>
      <c r="H1925">
        <f>'User Input'!H1925</f>
        <v>0</v>
      </c>
      <c r="I1925">
        <f>'User Input'!I1925</f>
        <v>0</v>
      </c>
      <c r="J1925">
        <f>'User Input'!J1925</f>
        <v>0</v>
      </c>
      <c r="K1925">
        <f>'User Input'!K1925</f>
        <v>0</v>
      </c>
      <c r="L1925">
        <f>'User Input'!L1925</f>
        <v>0</v>
      </c>
      <c r="M1925">
        <f>'User Input'!M1925</f>
        <v>0</v>
      </c>
      <c r="N1925">
        <f>'User Input'!N1925</f>
        <v>0</v>
      </c>
      <c r="O1925">
        <f>'User Input'!O1925</f>
        <v>0</v>
      </c>
      <c r="P1925">
        <f>'User Input'!P1925</f>
        <v>0</v>
      </c>
      <c r="Q1925">
        <f>'User Input'!Q1925</f>
        <v>0</v>
      </c>
      <c r="R1925">
        <f>'User Input'!R1925</f>
        <v>0</v>
      </c>
      <c r="S1925">
        <f>'User Input'!S1925</f>
        <v>0</v>
      </c>
      <c r="T1925">
        <f>'User Input'!T1925</f>
        <v>0</v>
      </c>
      <c r="U1925" s="3">
        <f>'User Input'!U1925</f>
        <v>0</v>
      </c>
      <c r="V1925">
        <f>'User Input'!V1925</f>
        <v>0</v>
      </c>
    </row>
    <row r="1926" spans="1:22" x14ac:dyDescent="0.25">
      <c r="A1926">
        <f>'User Input'!A1926</f>
        <v>0</v>
      </c>
      <c r="B1926">
        <f>'User Input'!B1926</f>
        <v>0</v>
      </c>
      <c r="C1926">
        <f>'User Input'!C1926</f>
        <v>0</v>
      </c>
      <c r="D1926">
        <f>'User Input'!D1926</f>
        <v>0</v>
      </c>
      <c r="E1926">
        <f>'User Input'!E1926</f>
        <v>0</v>
      </c>
      <c r="F1926">
        <f>'User Input'!F1926</f>
        <v>0</v>
      </c>
      <c r="G1926">
        <f>'User Input'!G1926</f>
        <v>0</v>
      </c>
      <c r="H1926">
        <f>'User Input'!H1926</f>
        <v>0</v>
      </c>
      <c r="I1926">
        <f>'User Input'!I1926</f>
        <v>0</v>
      </c>
      <c r="J1926">
        <f>'User Input'!J1926</f>
        <v>0</v>
      </c>
      <c r="K1926">
        <f>'User Input'!K1926</f>
        <v>0</v>
      </c>
      <c r="L1926">
        <f>'User Input'!L1926</f>
        <v>0</v>
      </c>
      <c r="M1926">
        <f>'User Input'!M1926</f>
        <v>0</v>
      </c>
      <c r="N1926">
        <f>'User Input'!N1926</f>
        <v>0</v>
      </c>
      <c r="O1926">
        <f>'User Input'!O1926</f>
        <v>0</v>
      </c>
      <c r="P1926">
        <f>'User Input'!P1926</f>
        <v>0</v>
      </c>
      <c r="Q1926">
        <f>'User Input'!Q1926</f>
        <v>0</v>
      </c>
      <c r="R1926">
        <f>'User Input'!R1926</f>
        <v>0</v>
      </c>
      <c r="S1926">
        <f>'User Input'!S1926</f>
        <v>0</v>
      </c>
      <c r="T1926">
        <f>'User Input'!T1926</f>
        <v>0</v>
      </c>
      <c r="U1926" s="3">
        <f>'User Input'!U1926</f>
        <v>0</v>
      </c>
      <c r="V1926">
        <f>'User Input'!V1926</f>
        <v>0</v>
      </c>
    </row>
    <row r="1927" spans="1:22" x14ac:dyDescent="0.25">
      <c r="A1927">
        <f>'User Input'!A1927</f>
        <v>0</v>
      </c>
      <c r="B1927">
        <f>'User Input'!B1927</f>
        <v>0</v>
      </c>
      <c r="C1927">
        <f>'User Input'!C1927</f>
        <v>0</v>
      </c>
      <c r="D1927">
        <f>'User Input'!D1927</f>
        <v>0</v>
      </c>
      <c r="E1927">
        <f>'User Input'!E1927</f>
        <v>0</v>
      </c>
      <c r="F1927">
        <f>'User Input'!F1927</f>
        <v>0</v>
      </c>
      <c r="G1927">
        <f>'User Input'!G1927</f>
        <v>0</v>
      </c>
      <c r="H1927">
        <f>'User Input'!H1927</f>
        <v>0</v>
      </c>
      <c r="I1927">
        <f>'User Input'!I1927</f>
        <v>0</v>
      </c>
      <c r="J1927">
        <f>'User Input'!J1927</f>
        <v>0</v>
      </c>
      <c r="K1927">
        <f>'User Input'!K1927</f>
        <v>0</v>
      </c>
      <c r="L1927">
        <f>'User Input'!L1927</f>
        <v>0</v>
      </c>
      <c r="M1927">
        <f>'User Input'!M1927</f>
        <v>0</v>
      </c>
      <c r="N1927">
        <f>'User Input'!N1927</f>
        <v>0</v>
      </c>
      <c r="O1927">
        <f>'User Input'!O1927</f>
        <v>0</v>
      </c>
      <c r="P1927">
        <f>'User Input'!P1927</f>
        <v>0</v>
      </c>
      <c r="Q1927">
        <f>'User Input'!Q1927</f>
        <v>0</v>
      </c>
      <c r="R1927">
        <f>'User Input'!R1927</f>
        <v>0</v>
      </c>
      <c r="S1927">
        <f>'User Input'!S1927</f>
        <v>0</v>
      </c>
      <c r="T1927">
        <f>'User Input'!T1927</f>
        <v>0</v>
      </c>
      <c r="U1927" s="3">
        <f>'User Input'!U1927</f>
        <v>0</v>
      </c>
      <c r="V1927">
        <f>'User Input'!V1927</f>
        <v>0</v>
      </c>
    </row>
    <row r="1928" spans="1:22" x14ac:dyDescent="0.25">
      <c r="A1928">
        <f>'User Input'!A1928</f>
        <v>0</v>
      </c>
      <c r="B1928">
        <f>'User Input'!B1928</f>
        <v>0</v>
      </c>
      <c r="C1928">
        <f>'User Input'!C1928</f>
        <v>0</v>
      </c>
      <c r="D1928">
        <f>'User Input'!D1928</f>
        <v>0</v>
      </c>
      <c r="E1928">
        <f>'User Input'!E1928</f>
        <v>0</v>
      </c>
      <c r="F1928">
        <f>'User Input'!F1928</f>
        <v>0</v>
      </c>
      <c r="G1928">
        <f>'User Input'!G1928</f>
        <v>0</v>
      </c>
      <c r="H1928">
        <f>'User Input'!H1928</f>
        <v>0</v>
      </c>
      <c r="I1928">
        <f>'User Input'!I1928</f>
        <v>0</v>
      </c>
      <c r="J1928">
        <f>'User Input'!J1928</f>
        <v>0</v>
      </c>
      <c r="K1928">
        <f>'User Input'!K1928</f>
        <v>0</v>
      </c>
      <c r="L1928">
        <f>'User Input'!L1928</f>
        <v>0</v>
      </c>
      <c r="M1928">
        <f>'User Input'!M1928</f>
        <v>0</v>
      </c>
      <c r="N1928">
        <f>'User Input'!N1928</f>
        <v>0</v>
      </c>
      <c r="O1928">
        <f>'User Input'!O1928</f>
        <v>0</v>
      </c>
      <c r="P1928">
        <f>'User Input'!P1928</f>
        <v>0</v>
      </c>
      <c r="Q1928">
        <f>'User Input'!Q1928</f>
        <v>0</v>
      </c>
      <c r="R1928">
        <f>'User Input'!R1928</f>
        <v>0</v>
      </c>
      <c r="S1928">
        <f>'User Input'!S1928</f>
        <v>0</v>
      </c>
      <c r="T1928">
        <f>'User Input'!T1928</f>
        <v>0</v>
      </c>
      <c r="U1928" s="3">
        <f>'User Input'!U1928</f>
        <v>0</v>
      </c>
      <c r="V1928">
        <f>'User Input'!V1928</f>
        <v>0</v>
      </c>
    </row>
    <row r="1929" spans="1:22" x14ac:dyDescent="0.25">
      <c r="A1929">
        <f>'User Input'!A1929</f>
        <v>0</v>
      </c>
      <c r="B1929">
        <f>'User Input'!B1929</f>
        <v>0</v>
      </c>
      <c r="C1929">
        <f>'User Input'!C1929</f>
        <v>0</v>
      </c>
      <c r="D1929">
        <f>'User Input'!D1929</f>
        <v>0</v>
      </c>
      <c r="E1929">
        <f>'User Input'!E1929</f>
        <v>0</v>
      </c>
      <c r="F1929">
        <f>'User Input'!F1929</f>
        <v>0</v>
      </c>
      <c r="G1929">
        <f>'User Input'!G1929</f>
        <v>0</v>
      </c>
      <c r="H1929">
        <f>'User Input'!H1929</f>
        <v>0</v>
      </c>
      <c r="I1929">
        <f>'User Input'!I1929</f>
        <v>0</v>
      </c>
      <c r="J1929">
        <f>'User Input'!J1929</f>
        <v>0</v>
      </c>
      <c r="K1929">
        <f>'User Input'!K1929</f>
        <v>0</v>
      </c>
      <c r="L1929">
        <f>'User Input'!L1929</f>
        <v>0</v>
      </c>
      <c r="M1929">
        <f>'User Input'!M1929</f>
        <v>0</v>
      </c>
      <c r="N1929">
        <f>'User Input'!N1929</f>
        <v>0</v>
      </c>
      <c r="O1929">
        <f>'User Input'!O1929</f>
        <v>0</v>
      </c>
      <c r="P1929">
        <f>'User Input'!P1929</f>
        <v>0</v>
      </c>
      <c r="Q1929">
        <f>'User Input'!Q1929</f>
        <v>0</v>
      </c>
      <c r="R1929">
        <f>'User Input'!R1929</f>
        <v>0</v>
      </c>
      <c r="S1929">
        <f>'User Input'!S1929</f>
        <v>0</v>
      </c>
      <c r="T1929">
        <f>'User Input'!T1929</f>
        <v>0</v>
      </c>
      <c r="U1929" s="3">
        <f>'User Input'!U1929</f>
        <v>0</v>
      </c>
      <c r="V1929">
        <f>'User Input'!V1929</f>
        <v>0</v>
      </c>
    </row>
    <row r="1930" spans="1:22" x14ac:dyDescent="0.25">
      <c r="A1930">
        <f>'User Input'!A1930</f>
        <v>0</v>
      </c>
      <c r="B1930">
        <f>'User Input'!B1930</f>
        <v>0</v>
      </c>
      <c r="C1930">
        <f>'User Input'!C1930</f>
        <v>0</v>
      </c>
      <c r="D1930">
        <f>'User Input'!D1930</f>
        <v>0</v>
      </c>
      <c r="E1930">
        <f>'User Input'!E1930</f>
        <v>0</v>
      </c>
      <c r="F1930">
        <f>'User Input'!F1930</f>
        <v>0</v>
      </c>
      <c r="G1930">
        <f>'User Input'!G1930</f>
        <v>0</v>
      </c>
      <c r="H1930">
        <f>'User Input'!H1930</f>
        <v>0</v>
      </c>
      <c r="I1930">
        <f>'User Input'!I1930</f>
        <v>0</v>
      </c>
      <c r="J1930">
        <f>'User Input'!J1930</f>
        <v>0</v>
      </c>
      <c r="K1930">
        <f>'User Input'!K1930</f>
        <v>0</v>
      </c>
      <c r="L1930">
        <f>'User Input'!L1930</f>
        <v>0</v>
      </c>
      <c r="M1930">
        <f>'User Input'!M1930</f>
        <v>0</v>
      </c>
      <c r="N1930">
        <f>'User Input'!N1930</f>
        <v>0</v>
      </c>
      <c r="O1930">
        <f>'User Input'!O1930</f>
        <v>0</v>
      </c>
      <c r="P1930">
        <f>'User Input'!P1930</f>
        <v>0</v>
      </c>
      <c r="Q1930">
        <f>'User Input'!Q1930</f>
        <v>0</v>
      </c>
      <c r="R1930">
        <f>'User Input'!R1930</f>
        <v>0</v>
      </c>
      <c r="S1930">
        <f>'User Input'!S1930</f>
        <v>0</v>
      </c>
      <c r="T1930">
        <f>'User Input'!T1930</f>
        <v>0</v>
      </c>
      <c r="U1930" s="3">
        <f>'User Input'!U1930</f>
        <v>0</v>
      </c>
      <c r="V1930">
        <f>'User Input'!V1930</f>
        <v>0</v>
      </c>
    </row>
    <row r="1931" spans="1:22" x14ac:dyDescent="0.25">
      <c r="A1931">
        <f>'User Input'!A1931</f>
        <v>0</v>
      </c>
      <c r="B1931">
        <f>'User Input'!B1931</f>
        <v>0</v>
      </c>
      <c r="C1931">
        <f>'User Input'!C1931</f>
        <v>0</v>
      </c>
      <c r="D1931">
        <f>'User Input'!D1931</f>
        <v>0</v>
      </c>
      <c r="E1931">
        <f>'User Input'!E1931</f>
        <v>0</v>
      </c>
      <c r="F1931">
        <f>'User Input'!F1931</f>
        <v>0</v>
      </c>
      <c r="G1931">
        <f>'User Input'!G1931</f>
        <v>0</v>
      </c>
      <c r="H1931">
        <f>'User Input'!H1931</f>
        <v>0</v>
      </c>
      <c r="I1931">
        <f>'User Input'!I1931</f>
        <v>0</v>
      </c>
      <c r="J1931">
        <f>'User Input'!J1931</f>
        <v>0</v>
      </c>
      <c r="K1931">
        <f>'User Input'!K1931</f>
        <v>0</v>
      </c>
      <c r="L1931">
        <f>'User Input'!L1931</f>
        <v>0</v>
      </c>
      <c r="M1931">
        <f>'User Input'!M1931</f>
        <v>0</v>
      </c>
      <c r="N1931">
        <f>'User Input'!N1931</f>
        <v>0</v>
      </c>
      <c r="O1931">
        <f>'User Input'!O1931</f>
        <v>0</v>
      </c>
      <c r="P1931">
        <f>'User Input'!P1931</f>
        <v>0</v>
      </c>
      <c r="Q1931">
        <f>'User Input'!Q1931</f>
        <v>0</v>
      </c>
      <c r="R1931">
        <f>'User Input'!R1931</f>
        <v>0</v>
      </c>
      <c r="S1931">
        <f>'User Input'!S1931</f>
        <v>0</v>
      </c>
      <c r="T1931">
        <f>'User Input'!T1931</f>
        <v>0</v>
      </c>
      <c r="U1931" s="3">
        <f>'User Input'!U1931</f>
        <v>0</v>
      </c>
      <c r="V1931">
        <f>'User Input'!V1931</f>
        <v>0</v>
      </c>
    </row>
    <row r="1932" spans="1:22" x14ac:dyDescent="0.25">
      <c r="A1932">
        <f>'User Input'!A1932</f>
        <v>0</v>
      </c>
      <c r="B1932">
        <f>'User Input'!B1932</f>
        <v>0</v>
      </c>
      <c r="C1932">
        <f>'User Input'!C1932</f>
        <v>0</v>
      </c>
      <c r="D1932">
        <f>'User Input'!D1932</f>
        <v>0</v>
      </c>
      <c r="E1932">
        <f>'User Input'!E1932</f>
        <v>0</v>
      </c>
      <c r="F1932">
        <f>'User Input'!F1932</f>
        <v>0</v>
      </c>
      <c r="G1932">
        <f>'User Input'!G1932</f>
        <v>0</v>
      </c>
      <c r="H1932">
        <f>'User Input'!H1932</f>
        <v>0</v>
      </c>
      <c r="I1932">
        <f>'User Input'!I1932</f>
        <v>0</v>
      </c>
      <c r="J1932">
        <f>'User Input'!J1932</f>
        <v>0</v>
      </c>
      <c r="K1932">
        <f>'User Input'!K1932</f>
        <v>0</v>
      </c>
      <c r="L1932">
        <f>'User Input'!L1932</f>
        <v>0</v>
      </c>
      <c r="M1932">
        <f>'User Input'!M1932</f>
        <v>0</v>
      </c>
      <c r="N1932">
        <f>'User Input'!N1932</f>
        <v>0</v>
      </c>
      <c r="O1932">
        <f>'User Input'!O1932</f>
        <v>0</v>
      </c>
      <c r="P1932">
        <f>'User Input'!P1932</f>
        <v>0</v>
      </c>
      <c r="Q1932">
        <f>'User Input'!Q1932</f>
        <v>0</v>
      </c>
      <c r="R1932">
        <f>'User Input'!R1932</f>
        <v>0</v>
      </c>
      <c r="S1932">
        <f>'User Input'!S1932</f>
        <v>0</v>
      </c>
      <c r="T1932">
        <f>'User Input'!T1932</f>
        <v>0</v>
      </c>
      <c r="U1932" s="3">
        <f>'User Input'!U1932</f>
        <v>0</v>
      </c>
      <c r="V1932">
        <f>'User Input'!V1932</f>
        <v>0</v>
      </c>
    </row>
    <row r="1933" spans="1:22" x14ac:dyDescent="0.25">
      <c r="A1933">
        <f>'User Input'!A1933</f>
        <v>0</v>
      </c>
      <c r="B1933">
        <f>'User Input'!B1933</f>
        <v>0</v>
      </c>
      <c r="C1933">
        <f>'User Input'!C1933</f>
        <v>0</v>
      </c>
      <c r="D1933">
        <f>'User Input'!D1933</f>
        <v>0</v>
      </c>
      <c r="E1933">
        <f>'User Input'!E1933</f>
        <v>0</v>
      </c>
      <c r="F1933">
        <f>'User Input'!F1933</f>
        <v>0</v>
      </c>
      <c r="G1933">
        <f>'User Input'!G1933</f>
        <v>0</v>
      </c>
      <c r="H1933">
        <f>'User Input'!H1933</f>
        <v>0</v>
      </c>
      <c r="I1933">
        <f>'User Input'!I1933</f>
        <v>0</v>
      </c>
      <c r="J1933">
        <f>'User Input'!J1933</f>
        <v>0</v>
      </c>
      <c r="K1933">
        <f>'User Input'!K1933</f>
        <v>0</v>
      </c>
      <c r="L1933">
        <f>'User Input'!L1933</f>
        <v>0</v>
      </c>
      <c r="M1933">
        <f>'User Input'!M1933</f>
        <v>0</v>
      </c>
      <c r="N1933">
        <f>'User Input'!N1933</f>
        <v>0</v>
      </c>
      <c r="O1933">
        <f>'User Input'!O1933</f>
        <v>0</v>
      </c>
      <c r="P1933">
        <f>'User Input'!P1933</f>
        <v>0</v>
      </c>
      <c r="Q1933">
        <f>'User Input'!Q1933</f>
        <v>0</v>
      </c>
      <c r="R1933">
        <f>'User Input'!R1933</f>
        <v>0</v>
      </c>
      <c r="S1933">
        <f>'User Input'!S1933</f>
        <v>0</v>
      </c>
      <c r="T1933">
        <f>'User Input'!T1933</f>
        <v>0</v>
      </c>
      <c r="U1933" s="3">
        <f>'User Input'!U1933</f>
        <v>0</v>
      </c>
      <c r="V1933">
        <f>'User Input'!V1933</f>
        <v>0</v>
      </c>
    </row>
    <row r="1934" spans="1:22" x14ac:dyDescent="0.25">
      <c r="A1934">
        <f>'User Input'!A1934</f>
        <v>0</v>
      </c>
      <c r="B1934">
        <f>'User Input'!B1934</f>
        <v>0</v>
      </c>
      <c r="C1934">
        <f>'User Input'!C1934</f>
        <v>0</v>
      </c>
      <c r="D1934">
        <f>'User Input'!D1934</f>
        <v>0</v>
      </c>
      <c r="E1934">
        <f>'User Input'!E1934</f>
        <v>0</v>
      </c>
      <c r="F1934">
        <f>'User Input'!F1934</f>
        <v>0</v>
      </c>
      <c r="G1934">
        <f>'User Input'!G1934</f>
        <v>0</v>
      </c>
      <c r="H1934">
        <f>'User Input'!H1934</f>
        <v>0</v>
      </c>
      <c r="I1934">
        <f>'User Input'!I1934</f>
        <v>0</v>
      </c>
      <c r="J1934">
        <f>'User Input'!J1934</f>
        <v>0</v>
      </c>
      <c r="K1934">
        <f>'User Input'!K1934</f>
        <v>0</v>
      </c>
      <c r="L1934">
        <f>'User Input'!L1934</f>
        <v>0</v>
      </c>
      <c r="M1934">
        <f>'User Input'!M1934</f>
        <v>0</v>
      </c>
      <c r="N1934">
        <f>'User Input'!N1934</f>
        <v>0</v>
      </c>
      <c r="O1934">
        <f>'User Input'!O1934</f>
        <v>0</v>
      </c>
      <c r="P1934">
        <f>'User Input'!P1934</f>
        <v>0</v>
      </c>
      <c r="Q1934">
        <f>'User Input'!Q1934</f>
        <v>0</v>
      </c>
      <c r="R1934">
        <f>'User Input'!R1934</f>
        <v>0</v>
      </c>
      <c r="S1934">
        <f>'User Input'!S1934</f>
        <v>0</v>
      </c>
      <c r="T1934">
        <f>'User Input'!T1934</f>
        <v>0</v>
      </c>
      <c r="U1934" s="3">
        <f>'User Input'!U1934</f>
        <v>0</v>
      </c>
      <c r="V1934">
        <f>'User Input'!V1934</f>
        <v>0</v>
      </c>
    </row>
    <row r="1935" spans="1:22" x14ac:dyDescent="0.25">
      <c r="A1935">
        <f>'User Input'!A1935</f>
        <v>0</v>
      </c>
      <c r="B1935">
        <f>'User Input'!B1935</f>
        <v>0</v>
      </c>
      <c r="C1935">
        <f>'User Input'!C1935</f>
        <v>0</v>
      </c>
      <c r="D1935">
        <f>'User Input'!D1935</f>
        <v>0</v>
      </c>
      <c r="E1935">
        <f>'User Input'!E1935</f>
        <v>0</v>
      </c>
      <c r="F1935">
        <f>'User Input'!F1935</f>
        <v>0</v>
      </c>
      <c r="G1935">
        <f>'User Input'!G1935</f>
        <v>0</v>
      </c>
      <c r="H1935">
        <f>'User Input'!H1935</f>
        <v>0</v>
      </c>
      <c r="I1935">
        <f>'User Input'!I1935</f>
        <v>0</v>
      </c>
      <c r="J1935">
        <f>'User Input'!J1935</f>
        <v>0</v>
      </c>
      <c r="K1935">
        <f>'User Input'!K1935</f>
        <v>0</v>
      </c>
      <c r="L1935">
        <f>'User Input'!L1935</f>
        <v>0</v>
      </c>
      <c r="M1935">
        <f>'User Input'!M1935</f>
        <v>0</v>
      </c>
      <c r="N1935">
        <f>'User Input'!N1935</f>
        <v>0</v>
      </c>
      <c r="O1935">
        <f>'User Input'!O1935</f>
        <v>0</v>
      </c>
      <c r="P1935">
        <f>'User Input'!P1935</f>
        <v>0</v>
      </c>
      <c r="Q1935">
        <f>'User Input'!Q1935</f>
        <v>0</v>
      </c>
      <c r="R1935">
        <f>'User Input'!R1935</f>
        <v>0</v>
      </c>
      <c r="S1935">
        <f>'User Input'!S1935</f>
        <v>0</v>
      </c>
      <c r="T1935">
        <f>'User Input'!T1935</f>
        <v>0</v>
      </c>
      <c r="U1935" s="3">
        <f>'User Input'!U1935</f>
        <v>0</v>
      </c>
      <c r="V1935">
        <f>'User Input'!V1935</f>
        <v>0</v>
      </c>
    </row>
    <row r="1936" spans="1:22" x14ac:dyDescent="0.25">
      <c r="A1936">
        <f>'User Input'!A1936</f>
        <v>0</v>
      </c>
      <c r="B1936">
        <f>'User Input'!B1936</f>
        <v>0</v>
      </c>
      <c r="C1936">
        <f>'User Input'!C1936</f>
        <v>0</v>
      </c>
      <c r="D1936">
        <f>'User Input'!D1936</f>
        <v>0</v>
      </c>
      <c r="E1936">
        <f>'User Input'!E1936</f>
        <v>0</v>
      </c>
      <c r="F1936">
        <f>'User Input'!F1936</f>
        <v>0</v>
      </c>
      <c r="G1936">
        <f>'User Input'!G1936</f>
        <v>0</v>
      </c>
      <c r="H1936">
        <f>'User Input'!H1936</f>
        <v>0</v>
      </c>
      <c r="I1936">
        <f>'User Input'!I1936</f>
        <v>0</v>
      </c>
      <c r="J1936">
        <f>'User Input'!J1936</f>
        <v>0</v>
      </c>
      <c r="K1936">
        <f>'User Input'!K1936</f>
        <v>0</v>
      </c>
      <c r="L1936">
        <f>'User Input'!L1936</f>
        <v>0</v>
      </c>
      <c r="M1936">
        <f>'User Input'!M1936</f>
        <v>0</v>
      </c>
      <c r="N1936">
        <f>'User Input'!N1936</f>
        <v>0</v>
      </c>
      <c r="O1936">
        <f>'User Input'!O1936</f>
        <v>0</v>
      </c>
      <c r="P1936">
        <f>'User Input'!P1936</f>
        <v>0</v>
      </c>
      <c r="Q1936">
        <f>'User Input'!Q1936</f>
        <v>0</v>
      </c>
      <c r="R1936">
        <f>'User Input'!R1936</f>
        <v>0</v>
      </c>
      <c r="S1936">
        <f>'User Input'!S1936</f>
        <v>0</v>
      </c>
      <c r="T1936">
        <f>'User Input'!T1936</f>
        <v>0</v>
      </c>
      <c r="U1936" s="3">
        <f>'User Input'!U1936</f>
        <v>0</v>
      </c>
      <c r="V1936">
        <f>'User Input'!V1936</f>
        <v>0</v>
      </c>
    </row>
    <row r="1937" spans="1:22" x14ac:dyDescent="0.25">
      <c r="A1937">
        <f>'User Input'!A1937</f>
        <v>0</v>
      </c>
      <c r="B1937">
        <f>'User Input'!B1937</f>
        <v>0</v>
      </c>
      <c r="C1937">
        <f>'User Input'!C1937</f>
        <v>0</v>
      </c>
      <c r="D1937">
        <f>'User Input'!D1937</f>
        <v>0</v>
      </c>
      <c r="E1937">
        <f>'User Input'!E1937</f>
        <v>0</v>
      </c>
      <c r="F1937">
        <f>'User Input'!F1937</f>
        <v>0</v>
      </c>
      <c r="G1937">
        <f>'User Input'!G1937</f>
        <v>0</v>
      </c>
      <c r="H1937">
        <f>'User Input'!H1937</f>
        <v>0</v>
      </c>
      <c r="I1937">
        <f>'User Input'!I1937</f>
        <v>0</v>
      </c>
      <c r="J1937">
        <f>'User Input'!J1937</f>
        <v>0</v>
      </c>
      <c r="K1937">
        <f>'User Input'!K1937</f>
        <v>0</v>
      </c>
      <c r="L1937">
        <f>'User Input'!L1937</f>
        <v>0</v>
      </c>
      <c r="M1937">
        <f>'User Input'!M1937</f>
        <v>0</v>
      </c>
      <c r="N1937">
        <f>'User Input'!N1937</f>
        <v>0</v>
      </c>
      <c r="O1937">
        <f>'User Input'!O1937</f>
        <v>0</v>
      </c>
      <c r="P1937">
        <f>'User Input'!P1937</f>
        <v>0</v>
      </c>
      <c r="Q1937">
        <f>'User Input'!Q1937</f>
        <v>0</v>
      </c>
      <c r="R1937">
        <f>'User Input'!R1937</f>
        <v>0</v>
      </c>
      <c r="S1937">
        <f>'User Input'!S1937</f>
        <v>0</v>
      </c>
      <c r="T1937">
        <f>'User Input'!T1937</f>
        <v>0</v>
      </c>
      <c r="U1937" s="3">
        <f>'User Input'!U1937</f>
        <v>0</v>
      </c>
      <c r="V1937">
        <f>'User Input'!V1937</f>
        <v>0</v>
      </c>
    </row>
    <row r="1938" spans="1:22" x14ac:dyDescent="0.25">
      <c r="A1938">
        <f>'User Input'!A1938</f>
        <v>0</v>
      </c>
      <c r="B1938">
        <f>'User Input'!B1938</f>
        <v>0</v>
      </c>
      <c r="C1938">
        <f>'User Input'!C1938</f>
        <v>0</v>
      </c>
      <c r="D1938">
        <f>'User Input'!D1938</f>
        <v>0</v>
      </c>
      <c r="E1938">
        <f>'User Input'!E1938</f>
        <v>0</v>
      </c>
      <c r="F1938">
        <f>'User Input'!F1938</f>
        <v>0</v>
      </c>
      <c r="G1938">
        <f>'User Input'!G1938</f>
        <v>0</v>
      </c>
      <c r="H1938">
        <f>'User Input'!H1938</f>
        <v>0</v>
      </c>
      <c r="I1938">
        <f>'User Input'!I1938</f>
        <v>0</v>
      </c>
      <c r="J1938">
        <f>'User Input'!J1938</f>
        <v>0</v>
      </c>
      <c r="K1938">
        <f>'User Input'!K1938</f>
        <v>0</v>
      </c>
      <c r="L1938">
        <f>'User Input'!L1938</f>
        <v>0</v>
      </c>
      <c r="M1938">
        <f>'User Input'!M1938</f>
        <v>0</v>
      </c>
      <c r="N1938">
        <f>'User Input'!N1938</f>
        <v>0</v>
      </c>
      <c r="O1938">
        <f>'User Input'!O1938</f>
        <v>0</v>
      </c>
      <c r="P1938">
        <f>'User Input'!P1938</f>
        <v>0</v>
      </c>
      <c r="Q1938">
        <f>'User Input'!Q1938</f>
        <v>0</v>
      </c>
      <c r="R1938">
        <f>'User Input'!R1938</f>
        <v>0</v>
      </c>
      <c r="S1938">
        <f>'User Input'!S1938</f>
        <v>0</v>
      </c>
      <c r="T1938">
        <f>'User Input'!T1938</f>
        <v>0</v>
      </c>
      <c r="U1938" s="3">
        <f>'User Input'!U1938</f>
        <v>0</v>
      </c>
      <c r="V1938">
        <f>'User Input'!V1938</f>
        <v>0</v>
      </c>
    </row>
    <row r="1939" spans="1:22" x14ac:dyDescent="0.25">
      <c r="A1939">
        <f>'User Input'!A1939</f>
        <v>0</v>
      </c>
      <c r="B1939">
        <f>'User Input'!B1939</f>
        <v>0</v>
      </c>
      <c r="C1939">
        <f>'User Input'!C1939</f>
        <v>0</v>
      </c>
      <c r="D1939">
        <f>'User Input'!D1939</f>
        <v>0</v>
      </c>
      <c r="E1939">
        <f>'User Input'!E1939</f>
        <v>0</v>
      </c>
      <c r="F1939">
        <f>'User Input'!F1939</f>
        <v>0</v>
      </c>
      <c r="G1939">
        <f>'User Input'!G1939</f>
        <v>0</v>
      </c>
      <c r="H1939">
        <f>'User Input'!H1939</f>
        <v>0</v>
      </c>
      <c r="I1939">
        <f>'User Input'!I1939</f>
        <v>0</v>
      </c>
      <c r="J1939">
        <f>'User Input'!J1939</f>
        <v>0</v>
      </c>
      <c r="K1939">
        <f>'User Input'!K1939</f>
        <v>0</v>
      </c>
      <c r="L1939">
        <f>'User Input'!L1939</f>
        <v>0</v>
      </c>
      <c r="M1939">
        <f>'User Input'!M1939</f>
        <v>0</v>
      </c>
      <c r="N1939">
        <f>'User Input'!N1939</f>
        <v>0</v>
      </c>
      <c r="O1939">
        <f>'User Input'!O1939</f>
        <v>0</v>
      </c>
      <c r="P1939">
        <f>'User Input'!P1939</f>
        <v>0</v>
      </c>
      <c r="Q1939">
        <f>'User Input'!Q1939</f>
        <v>0</v>
      </c>
      <c r="R1939">
        <f>'User Input'!R1939</f>
        <v>0</v>
      </c>
      <c r="S1939">
        <f>'User Input'!S1939</f>
        <v>0</v>
      </c>
      <c r="T1939">
        <f>'User Input'!T1939</f>
        <v>0</v>
      </c>
      <c r="U1939" s="3">
        <f>'User Input'!U1939</f>
        <v>0</v>
      </c>
      <c r="V1939">
        <f>'User Input'!V1939</f>
        <v>0</v>
      </c>
    </row>
    <row r="1940" spans="1:22" x14ac:dyDescent="0.25">
      <c r="A1940">
        <f>'User Input'!A1940</f>
        <v>0</v>
      </c>
      <c r="B1940">
        <f>'User Input'!B1940</f>
        <v>0</v>
      </c>
      <c r="C1940">
        <f>'User Input'!C1940</f>
        <v>0</v>
      </c>
      <c r="D1940">
        <f>'User Input'!D1940</f>
        <v>0</v>
      </c>
      <c r="E1940">
        <f>'User Input'!E1940</f>
        <v>0</v>
      </c>
      <c r="F1940">
        <f>'User Input'!F1940</f>
        <v>0</v>
      </c>
      <c r="G1940">
        <f>'User Input'!G1940</f>
        <v>0</v>
      </c>
      <c r="H1940">
        <f>'User Input'!H1940</f>
        <v>0</v>
      </c>
      <c r="I1940">
        <f>'User Input'!I1940</f>
        <v>0</v>
      </c>
      <c r="J1940">
        <f>'User Input'!J1940</f>
        <v>0</v>
      </c>
      <c r="K1940">
        <f>'User Input'!K1940</f>
        <v>0</v>
      </c>
      <c r="L1940">
        <f>'User Input'!L1940</f>
        <v>0</v>
      </c>
      <c r="M1940">
        <f>'User Input'!M1940</f>
        <v>0</v>
      </c>
      <c r="N1940">
        <f>'User Input'!N1940</f>
        <v>0</v>
      </c>
      <c r="O1940">
        <f>'User Input'!O1940</f>
        <v>0</v>
      </c>
      <c r="P1940">
        <f>'User Input'!P1940</f>
        <v>0</v>
      </c>
      <c r="Q1940">
        <f>'User Input'!Q1940</f>
        <v>0</v>
      </c>
      <c r="R1940">
        <f>'User Input'!R1940</f>
        <v>0</v>
      </c>
      <c r="S1940">
        <f>'User Input'!S1940</f>
        <v>0</v>
      </c>
      <c r="T1940">
        <f>'User Input'!T1940</f>
        <v>0</v>
      </c>
      <c r="U1940" s="3">
        <f>'User Input'!U1940</f>
        <v>0</v>
      </c>
      <c r="V1940">
        <f>'User Input'!V1940</f>
        <v>0</v>
      </c>
    </row>
    <row r="1941" spans="1:22" x14ac:dyDescent="0.25">
      <c r="A1941">
        <f>'User Input'!A1941</f>
        <v>0</v>
      </c>
      <c r="B1941">
        <f>'User Input'!B1941</f>
        <v>0</v>
      </c>
      <c r="C1941">
        <f>'User Input'!C1941</f>
        <v>0</v>
      </c>
      <c r="D1941">
        <f>'User Input'!D1941</f>
        <v>0</v>
      </c>
      <c r="E1941">
        <f>'User Input'!E1941</f>
        <v>0</v>
      </c>
      <c r="F1941">
        <f>'User Input'!F1941</f>
        <v>0</v>
      </c>
      <c r="G1941">
        <f>'User Input'!G1941</f>
        <v>0</v>
      </c>
      <c r="H1941">
        <f>'User Input'!H1941</f>
        <v>0</v>
      </c>
      <c r="I1941">
        <f>'User Input'!I1941</f>
        <v>0</v>
      </c>
      <c r="J1941">
        <f>'User Input'!J1941</f>
        <v>0</v>
      </c>
      <c r="K1941">
        <f>'User Input'!K1941</f>
        <v>0</v>
      </c>
      <c r="L1941">
        <f>'User Input'!L1941</f>
        <v>0</v>
      </c>
      <c r="M1941">
        <f>'User Input'!M1941</f>
        <v>0</v>
      </c>
      <c r="N1941">
        <f>'User Input'!N1941</f>
        <v>0</v>
      </c>
      <c r="O1941">
        <f>'User Input'!O1941</f>
        <v>0</v>
      </c>
      <c r="P1941">
        <f>'User Input'!P1941</f>
        <v>0</v>
      </c>
      <c r="Q1941">
        <f>'User Input'!Q1941</f>
        <v>0</v>
      </c>
      <c r="R1941">
        <f>'User Input'!R1941</f>
        <v>0</v>
      </c>
      <c r="S1941">
        <f>'User Input'!S1941</f>
        <v>0</v>
      </c>
      <c r="T1941">
        <f>'User Input'!T1941</f>
        <v>0</v>
      </c>
      <c r="U1941" s="3">
        <f>'User Input'!U1941</f>
        <v>0</v>
      </c>
      <c r="V1941">
        <f>'User Input'!V1941</f>
        <v>0</v>
      </c>
    </row>
    <row r="1942" spans="1:22" x14ac:dyDescent="0.25">
      <c r="A1942">
        <f>'User Input'!A1942</f>
        <v>0</v>
      </c>
      <c r="B1942">
        <f>'User Input'!B1942</f>
        <v>0</v>
      </c>
      <c r="C1942">
        <f>'User Input'!C1942</f>
        <v>0</v>
      </c>
      <c r="D1942">
        <f>'User Input'!D1942</f>
        <v>0</v>
      </c>
      <c r="E1942">
        <f>'User Input'!E1942</f>
        <v>0</v>
      </c>
      <c r="F1942">
        <f>'User Input'!F1942</f>
        <v>0</v>
      </c>
      <c r="G1942">
        <f>'User Input'!G1942</f>
        <v>0</v>
      </c>
      <c r="H1942">
        <f>'User Input'!H1942</f>
        <v>0</v>
      </c>
      <c r="I1942">
        <f>'User Input'!I1942</f>
        <v>0</v>
      </c>
      <c r="J1942">
        <f>'User Input'!J1942</f>
        <v>0</v>
      </c>
      <c r="K1942">
        <f>'User Input'!K1942</f>
        <v>0</v>
      </c>
      <c r="L1942">
        <f>'User Input'!L1942</f>
        <v>0</v>
      </c>
      <c r="M1942">
        <f>'User Input'!M1942</f>
        <v>0</v>
      </c>
      <c r="N1942">
        <f>'User Input'!N1942</f>
        <v>0</v>
      </c>
      <c r="O1942">
        <f>'User Input'!O1942</f>
        <v>0</v>
      </c>
      <c r="P1942">
        <f>'User Input'!P1942</f>
        <v>0</v>
      </c>
      <c r="Q1942">
        <f>'User Input'!Q1942</f>
        <v>0</v>
      </c>
      <c r="R1942">
        <f>'User Input'!R1942</f>
        <v>0</v>
      </c>
      <c r="S1942">
        <f>'User Input'!S1942</f>
        <v>0</v>
      </c>
      <c r="T1942">
        <f>'User Input'!T1942</f>
        <v>0</v>
      </c>
      <c r="U1942" s="3">
        <f>'User Input'!U1942</f>
        <v>0</v>
      </c>
      <c r="V1942">
        <f>'User Input'!V1942</f>
        <v>0</v>
      </c>
    </row>
    <row r="1943" spans="1:22" x14ac:dyDescent="0.25">
      <c r="A1943">
        <f>'User Input'!A1943</f>
        <v>0</v>
      </c>
      <c r="B1943">
        <f>'User Input'!B1943</f>
        <v>0</v>
      </c>
      <c r="C1943">
        <f>'User Input'!C1943</f>
        <v>0</v>
      </c>
      <c r="D1943">
        <f>'User Input'!D1943</f>
        <v>0</v>
      </c>
      <c r="E1943">
        <f>'User Input'!E1943</f>
        <v>0</v>
      </c>
      <c r="F1943">
        <f>'User Input'!F1943</f>
        <v>0</v>
      </c>
      <c r="G1943">
        <f>'User Input'!G1943</f>
        <v>0</v>
      </c>
      <c r="H1943">
        <f>'User Input'!H1943</f>
        <v>0</v>
      </c>
      <c r="I1943">
        <f>'User Input'!I1943</f>
        <v>0</v>
      </c>
      <c r="J1943">
        <f>'User Input'!J1943</f>
        <v>0</v>
      </c>
      <c r="K1943">
        <f>'User Input'!K1943</f>
        <v>0</v>
      </c>
      <c r="L1943">
        <f>'User Input'!L1943</f>
        <v>0</v>
      </c>
      <c r="M1943">
        <f>'User Input'!M1943</f>
        <v>0</v>
      </c>
      <c r="N1943">
        <f>'User Input'!N1943</f>
        <v>0</v>
      </c>
      <c r="O1943">
        <f>'User Input'!O1943</f>
        <v>0</v>
      </c>
      <c r="P1943">
        <f>'User Input'!P1943</f>
        <v>0</v>
      </c>
      <c r="Q1943">
        <f>'User Input'!Q1943</f>
        <v>0</v>
      </c>
      <c r="R1943">
        <f>'User Input'!R1943</f>
        <v>0</v>
      </c>
      <c r="S1943">
        <f>'User Input'!S1943</f>
        <v>0</v>
      </c>
      <c r="T1943">
        <f>'User Input'!T1943</f>
        <v>0</v>
      </c>
      <c r="U1943" s="3">
        <f>'User Input'!U1943</f>
        <v>0</v>
      </c>
      <c r="V1943">
        <f>'User Input'!V1943</f>
        <v>0</v>
      </c>
    </row>
    <row r="1944" spans="1:22" x14ac:dyDescent="0.25">
      <c r="A1944">
        <f>'User Input'!A1944</f>
        <v>0</v>
      </c>
      <c r="B1944">
        <f>'User Input'!B1944</f>
        <v>0</v>
      </c>
      <c r="C1944">
        <f>'User Input'!C1944</f>
        <v>0</v>
      </c>
      <c r="D1944">
        <f>'User Input'!D1944</f>
        <v>0</v>
      </c>
      <c r="E1944">
        <f>'User Input'!E1944</f>
        <v>0</v>
      </c>
      <c r="F1944">
        <f>'User Input'!F1944</f>
        <v>0</v>
      </c>
      <c r="G1944">
        <f>'User Input'!G1944</f>
        <v>0</v>
      </c>
      <c r="H1944">
        <f>'User Input'!H1944</f>
        <v>0</v>
      </c>
      <c r="I1944">
        <f>'User Input'!I1944</f>
        <v>0</v>
      </c>
      <c r="J1944">
        <f>'User Input'!J1944</f>
        <v>0</v>
      </c>
      <c r="K1944">
        <f>'User Input'!K1944</f>
        <v>0</v>
      </c>
      <c r="L1944">
        <f>'User Input'!L1944</f>
        <v>0</v>
      </c>
      <c r="M1944">
        <f>'User Input'!M1944</f>
        <v>0</v>
      </c>
      <c r="N1944">
        <f>'User Input'!N1944</f>
        <v>0</v>
      </c>
      <c r="O1944">
        <f>'User Input'!O1944</f>
        <v>0</v>
      </c>
      <c r="P1944">
        <f>'User Input'!P1944</f>
        <v>0</v>
      </c>
      <c r="Q1944">
        <f>'User Input'!Q1944</f>
        <v>0</v>
      </c>
      <c r="R1944">
        <f>'User Input'!R1944</f>
        <v>0</v>
      </c>
      <c r="S1944">
        <f>'User Input'!S1944</f>
        <v>0</v>
      </c>
      <c r="T1944">
        <f>'User Input'!T1944</f>
        <v>0</v>
      </c>
      <c r="U1944" s="3">
        <f>'User Input'!U1944</f>
        <v>0</v>
      </c>
      <c r="V1944">
        <f>'User Input'!V1944</f>
        <v>0</v>
      </c>
    </row>
    <row r="1945" spans="1:22" x14ac:dyDescent="0.25">
      <c r="A1945">
        <f>'User Input'!A1945</f>
        <v>0</v>
      </c>
      <c r="B1945">
        <f>'User Input'!B1945</f>
        <v>0</v>
      </c>
      <c r="C1945">
        <f>'User Input'!C1945</f>
        <v>0</v>
      </c>
      <c r="D1945">
        <f>'User Input'!D1945</f>
        <v>0</v>
      </c>
      <c r="E1945">
        <f>'User Input'!E1945</f>
        <v>0</v>
      </c>
      <c r="F1945">
        <f>'User Input'!F1945</f>
        <v>0</v>
      </c>
      <c r="G1945">
        <f>'User Input'!G1945</f>
        <v>0</v>
      </c>
      <c r="H1945">
        <f>'User Input'!H1945</f>
        <v>0</v>
      </c>
      <c r="I1945">
        <f>'User Input'!I1945</f>
        <v>0</v>
      </c>
      <c r="J1945">
        <f>'User Input'!J1945</f>
        <v>0</v>
      </c>
      <c r="K1945">
        <f>'User Input'!K1945</f>
        <v>0</v>
      </c>
      <c r="L1945">
        <f>'User Input'!L1945</f>
        <v>0</v>
      </c>
      <c r="M1945">
        <f>'User Input'!M1945</f>
        <v>0</v>
      </c>
      <c r="N1945">
        <f>'User Input'!N1945</f>
        <v>0</v>
      </c>
      <c r="O1945">
        <f>'User Input'!O1945</f>
        <v>0</v>
      </c>
      <c r="P1945">
        <f>'User Input'!P1945</f>
        <v>0</v>
      </c>
      <c r="Q1945">
        <f>'User Input'!Q1945</f>
        <v>0</v>
      </c>
      <c r="R1945">
        <f>'User Input'!R1945</f>
        <v>0</v>
      </c>
      <c r="S1945">
        <f>'User Input'!S1945</f>
        <v>0</v>
      </c>
      <c r="T1945">
        <f>'User Input'!T1945</f>
        <v>0</v>
      </c>
      <c r="U1945" s="3">
        <f>'User Input'!U1945</f>
        <v>0</v>
      </c>
      <c r="V1945">
        <f>'User Input'!V1945</f>
        <v>0</v>
      </c>
    </row>
    <row r="1946" spans="1:22" x14ac:dyDescent="0.25">
      <c r="A1946">
        <f>'User Input'!A1946</f>
        <v>0</v>
      </c>
      <c r="B1946">
        <f>'User Input'!B1946</f>
        <v>0</v>
      </c>
      <c r="C1946">
        <f>'User Input'!C1946</f>
        <v>0</v>
      </c>
      <c r="D1946">
        <f>'User Input'!D1946</f>
        <v>0</v>
      </c>
      <c r="E1946">
        <f>'User Input'!E1946</f>
        <v>0</v>
      </c>
      <c r="F1946">
        <f>'User Input'!F1946</f>
        <v>0</v>
      </c>
      <c r="G1946">
        <f>'User Input'!G1946</f>
        <v>0</v>
      </c>
      <c r="H1946">
        <f>'User Input'!H1946</f>
        <v>0</v>
      </c>
      <c r="I1946">
        <f>'User Input'!I1946</f>
        <v>0</v>
      </c>
      <c r="J1946">
        <f>'User Input'!J1946</f>
        <v>0</v>
      </c>
      <c r="K1946">
        <f>'User Input'!K1946</f>
        <v>0</v>
      </c>
      <c r="L1946">
        <f>'User Input'!L1946</f>
        <v>0</v>
      </c>
      <c r="M1946">
        <f>'User Input'!M1946</f>
        <v>0</v>
      </c>
      <c r="N1946">
        <f>'User Input'!N1946</f>
        <v>0</v>
      </c>
      <c r="O1946">
        <f>'User Input'!O1946</f>
        <v>0</v>
      </c>
      <c r="P1946">
        <f>'User Input'!P1946</f>
        <v>0</v>
      </c>
      <c r="Q1946">
        <f>'User Input'!Q1946</f>
        <v>0</v>
      </c>
      <c r="R1946">
        <f>'User Input'!R1946</f>
        <v>0</v>
      </c>
      <c r="S1946">
        <f>'User Input'!S1946</f>
        <v>0</v>
      </c>
      <c r="T1946">
        <f>'User Input'!T1946</f>
        <v>0</v>
      </c>
      <c r="U1946" s="3">
        <f>'User Input'!U1946</f>
        <v>0</v>
      </c>
      <c r="V1946">
        <f>'User Input'!V1946</f>
        <v>0</v>
      </c>
    </row>
    <row r="1947" spans="1:22" x14ac:dyDescent="0.25">
      <c r="A1947">
        <f>'User Input'!A1947</f>
        <v>0</v>
      </c>
      <c r="B1947">
        <f>'User Input'!B1947</f>
        <v>0</v>
      </c>
      <c r="C1947">
        <f>'User Input'!C1947</f>
        <v>0</v>
      </c>
      <c r="D1947">
        <f>'User Input'!D1947</f>
        <v>0</v>
      </c>
      <c r="E1947">
        <f>'User Input'!E1947</f>
        <v>0</v>
      </c>
      <c r="F1947">
        <f>'User Input'!F1947</f>
        <v>0</v>
      </c>
      <c r="G1947">
        <f>'User Input'!G1947</f>
        <v>0</v>
      </c>
      <c r="H1947">
        <f>'User Input'!H1947</f>
        <v>0</v>
      </c>
      <c r="I1947">
        <f>'User Input'!I1947</f>
        <v>0</v>
      </c>
      <c r="J1947">
        <f>'User Input'!J1947</f>
        <v>0</v>
      </c>
      <c r="K1947">
        <f>'User Input'!K1947</f>
        <v>0</v>
      </c>
      <c r="L1947">
        <f>'User Input'!L1947</f>
        <v>0</v>
      </c>
      <c r="M1947">
        <f>'User Input'!M1947</f>
        <v>0</v>
      </c>
      <c r="N1947">
        <f>'User Input'!N1947</f>
        <v>0</v>
      </c>
      <c r="O1947">
        <f>'User Input'!O1947</f>
        <v>0</v>
      </c>
      <c r="P1947">
        <f>'User Input'!P1947</f>
        <v>0</v>
      </c>
      <c r="Q1947">
        <f>'User Input'!Q1947</f>
        <v>0</v>
      </c>
      <c r="R1947">
        <f>'User Input'!R1947</f>
        <v>0</v>
      </c>
      <c r="S1947">
        <f>'User Input'!S1947</f>
        <v>0</v>
      </c>
      <c r="T1947">
        <f>'User Input'!T1947</f>
        <v>0</v>
      </c>
      <c r="U1947" s="3">
        <f>'User Input'!U1947</f>
        <v>0</v>
      </c>
      <c r="V1947">
        <f>'User Input'!V1947</f>
        <v>0</v>
      </c>
    </row>
    <row r="1948" spans="1:22" x14ac:dyDescent="0.25">
      <c r="A1948">
        <f>'User Input'!A1948</f>
        <v>0</v>
      </c>
      <c r="B1948">
        <f>'User Input'!B1948</f>
        <v>0</v>
      </c>
      <c r="C1948">
        <f>'User Input'!C1948</f>
        <v>0</v>
      </c>
      <c r="D1948">
        <f>'User Input'!D1948</f>
        <v>0</v>
      </c>
      <c r="E1948">
        <f>'User Input'!E1948</f>
        <v>0</v>
      </c>
      <c r="F1948">
        <f>'User Input'!F1948</f>
        <v>0</v>
      </c>
      <c r="G1948">
        <f>'User Input'!G1948</f>
        <v>0</v>
      </c>
      <c r="H1948">
        <f>'User Input'!H1948</f>
        <v>0</v>
      </c>
      <c r="I1948">
        <f>'User Input'!I1948</f>
        <v>0</v>
      </c>
      <c r="J1948">
        <f>'User Input'!J1948</f>
        <v>0</v>
      </c>
      <c r="K1948">
        <f>'User Input'!K1948</f>
        <v>0</v>
      </c>
      <c r="L1948">
        <f>'User Input'!L1948</f>
        <v>0</v>
      </c>
      <c r="M1948">
        <f>'User Input'!M1948</f>
        <v>0</v>
      </c>
      <c r="N1948">
        <f>'User Input'!N1948</f>
        <v>0</v>
      </c>
      <c r="O1948">
        <f>'User Input'!O1948</f>
        <v>0</v>
      </c>
      <c r="P1948">
        <f>'User Input'!P1948</f>
        <v>0</v>
      </c>
      <c r="Q1948">
        <f>'User Input'!Q1948</f>
        <v>0</v>
      </c>
      <c r="R1948">
        <f>'User Input'!R1948</f>
        <v>0</v>
      </c>
      <c r="S1948">
        <f>'User Input'!S1948</f>
        <v>0</v>
      </c>
      <c r="T1948">
        <f>'User Input'!T1948</f>
        <v>0</v>
      </c>
      <c r="U1948" s="3">
        <f>'User Input'!U1948</f>
        <v>0</v>
      </c>
      <c r="V1948">
        <f>'User Input'!V1948</f>
        <v>0</v>
      </c>
    </row>
    <row r="1949" spans="1:22" x14ac:dyDescent="0.25">
      <c r="A1949">
        <f>'User Input'!A1949</f>
        <v>0</v>
      </c>
      <c r="B1949">
        <f>'User Input'!B1949</f>
        <v>0</v>
      </c>
      <c r="C1949">
        <f>'User Input'!C1949</f>
        <v>0</v>
      </c>
      <c r="D1949">
        <f>'User Input'!D1949</f>
        <v>0</v>
      </c>
      <c r="E1949">
        <f>'User Input'!E1949</f>
        <v>0</v>
      </c>
      <c r="F1949">
        <f>'User Input'!F1949</f>
        <v>0</v>
      </c>
      <c r="G1949">
        <f>'User Input'!G1949</f>
        <v>0</v>
      </c>
      <c r="H1949">
        <f>'User Input'!H1949</f>
        <v>0</v>
      </c>
      <c r="I1949">
        <f>'User Input'!I1949</f>
        <v>0</v>
      </c>
      <c r="J1949">
        <f>'User Input'!J1949</f>
        <v>0</v>
      </c>
      <c r="K1949">
        <f>'User Input'!K1949</f>
        <v>0</v>
      </c>
      <c r="L1949">
        <f>'User Input'!L1949</f>
        <v>0</v>
      </c>
      <c r="M1949">
        <f>'User Input'!M1949</f>
        <v>0</v>
      </c>
      <c r="N1949">
        <f>'User Input'!N1949</f>
        <v>0</v>
      </c>
      <c r="O1949">
        <f>'User Input'!O1949</f>
        <v>0</v>
      </c>
      <c r="P1949">
        <f>'User Input'!P1949</f>
        <v>0</v>
      </c>
      <c r="Q1949">
        <f>'User Input'!Q1949</f>
        <v>0</v>
      </c>
      <c r="R1949">
        <f>'User Input'!R1949</f>
        <v>0</v>
      </c>
      <c r="S1949">
        <f>'User Input'!S1949</f>
        <v>0</v>
      </c>
      <c r="T1949">
        <f>'User Input'!T1949</f>
        <v>0</v>
      </c>
      <c r="U1949" s="3">
        <f>'User Input'!U1949</f>
        <v>0</v>
      </c>
      <c r="V1949">
        <f>'User Input'!V1949</f>
        <v>0</v>
      </c>
    </row>
    <row r="1950" spans="1:22" x14ac:dyDescent="0.25">
      <c r="A1950">
        <f>'User Input'!A1950</f>
        <v>0</v>
      </c>
      <c r="B1950">
        <f>'User Input'!B1950</f>
        <v>0</v>
      </c>
      <c r="C1950">
        <f>'User Input'!C1950</f>
        <v>0</v>
      </c>
      <c r="D1950">
        <f>'User Input'!D1950</f>
        <v>0</v>
      </c>
      <c r="E1950">
        <f>'User Input'!E1950</f>
        <v>0</v>
      </c>
      <c r="F1950">
        <f>'User Input'!F1950</f>
        <v>0</v>
      </c>
      <c r="G1950">
        <f>'User Input'!G1950</f>
        <v>0</v>
      </c>
      <c r="H1950">
        <f>'User Input'!H1950</f>
        <v>0</v>
      </c>
      <c r="I1950">
        <f>'User Input'!I1950</f>
        <v>0</v>
      </c>
      <c r="J1950">
        <f>'User Input'!J1950</f>
        <v>0</v>
      </c>
      <c r="K1950">
        <f>'User Input'!K1950</f>
        <v>0</v>
      </c>
      <c r="L1950">
        <f>'User Input'!L1950</f>
        <v>0</v>
      </c>
      <c r="M1950">
        <f>'User Input'!M1950</f>
        <v>0</v>
      </c>
      <c r="N1950">
        <f>'User Input'!N1950</f>
        <v>0</v>
      </c>
      <c r="O1950">
        <f>'User Input'!O1950</f>
        <v>0</v>
      </c>
      <c r="P1950">
        <f>'User Input'!P1950</f>
        <v>0</v>
      </c>
      <c r="Q1950">
        <f>'User Input'!Q1950</f>
        <v>0</v>
      </c>
      <c r="R1950">
        <f>'User Input'!R1950</f>
        <v>0</v>
      </c>
      <c r="S1950">
        <f>'User Input'!S1950</f>
        <v>0</v>
      </c>
      <c r="T1950">
        <f>'User Input'!T1950</f>
        <v>0</v>
      </c>
      <c r="U1950" s="3">
        <f>'User Input'!U1950</f>
        <v>0</v>
      </c>
      <c r="V1950">
        <f>'User Input'!V1950</f>
        <v>0</v>
      </c>
    </row>
    <row r="1951" spans="1:22" x14ac:dyDescent="0.25">
      <c r="A1951">
        <f>'User Input'!A1951</f>
        <v>0</v>
      </c>
      <c r="B1951">
        <f>'User Input'!B1951</f>
        <v>0</v>
      </c>
      <c r="C1951">
        <f>'User Input'!C1951</f>
        <v>0</v>
      </c>
      <c r="D1951">
        <f>'User Input'!D1951</f>
        <v>0</v>
      </c>
      <c r="E1951">
        <f>'User Input'!E1951</f>
        <v>0</v>
      </c>
      <c r="F1951">
        <f>'User Input'!F1951</f>
        <v>0</v>
      </c>
      <c r="G1951">
        <f>'User Input'!G1951</f>
        <v>0</v>
      </c>
      <c r="H1951">
        <f>'User Input'!H1951</f>
        <v>0</v>
      </c>
      <c r="I1951">
        <f>'User Input'!I1951</f>
        <v>0</v>
      </c>
      <c r="J1951">
        <f>'User Input'!J1951</f>
        <v>0</v>
      </c>
      <c r="K1951">
        <f>'User Input'!K1951</f>
        <v>0</v>
      </c>
      <c r="L1951">
        <f>'User Input'!L1951</f>
        <v>0</v>
      </c>
      <c r="M1951">
        <f>'User Input'!M1951</f>
        <v>0</v>
      </c>
      <c r="N1951">
        <f>'User Input'!N1951</f>
        <v>0</v>
      </c>
      <c r="O1951">
        <f>'User Input'!O1951</f>
        <v>0</v>
      </c>
      <c r="P1951">
        <f>'User Input'!P1951</f>
        <v>0</v>
      </c>
      <c r="Q1951">
        <f>'User Input'!Q1951</f>
        <v>0</v>
      </c>
      <c r="R1951">
        <f>'User Input'!R1951</f>
        <v>0</v>
      </c>
      <c r="S1951">
        <f>'User Input'!S1951</f>
        <v>0</v>
      </c>
      <c r="T1951">
        <f>'User Input'!T1951</f>
        <v>0</v>
      </c>
      <c r="U1951" s="3">
        <f>'User Input'!U1951</f>
        <v>0</v>
      </c>
      <c r="V1951">
        <f>'User Input'!V1951</f>
        <v>0</v>
      </c>
    </row>
    <row r="1952" spans="1:22" x14ac:dyDescent="0.25">
      <c r="A1952">
        <f>'User Input'!A1952</f>
        <v>0</v>
      </c>
      <c r="B1952">
        <f>'User Input'!B1952</f>
        <v>0</v>
      </c>
      <c r="C1952">
        <f>'User Input'!C1952</f>
        <v>0</v>
      </c>
      <c r="D1952">
        <f>'User Input'!D1952</f>
        <v>0</v>
      </c>
      <c r="E1952">
        <f>'User Input'!E1952</f>
        <v>0</v>
      </c>
      <c r="F1952">
        <f>'User Input'!F1952</f>
        <v>0</v>
      </c>
      <c r="G1952">
        <f>'User Input'!G1952</f>
        <v>0</v>
      </c>
      <c r="H1952">
        <f>'User Input'!H1952</f>
        <v>0</v>
      </c>
      <c r="I1952">
        <f>'User Input'!I1952</f>
        <v>0</v>
      </c>
      <c r="J1952">
        <f>'User Input'!J1952</f>
        <v>0</v>
      </c>
      <c r="K1952">
        <f>'User Input'!K1952</f>
        <v>0</v>
      </c>
      <c r="L1952">
        <f>'User Input'!L1952</f>
        <v>0</v>
      </c>
      <c r="M1952">
        <f>'User Input'!M1952</f>
        <v>0</v>
      </c>
      <c r="N1952">
        <f>'User Input'!N1952</f>
        <v>0</v>
      </c>
      <c r="O1952">
        <f>'User Input'!O1952</f>
        <v>0</v>
      </c>
      <c r="P1952">
        <f>'User Input'!P1952</f>
        <v>0</v>
      </c>
      <c r="Q1952">
        <f>'User Input'!Q1952</f>
        <v>0</v>
      </c>
      <c r="R1952">
        <f>'User Input'!R1952</f>
        <v>0</v>
      </c>
      <c r="S1952">
        <f>'User Input'!S1952</f>
        <v>0</v>
      </c>
      <c r="T1952">
        <f>'User Input'!T1952</f>
        <v>0</v>
      </c>
      <c r="U1952" s="3">
        <f>'User Input'!U1952</f>
        <v>0</v>
      </c>
      <c r="V1952">
        <f>'User Input'!V1952</f>
        <v>0</v>
      </c>
    </row>
    <row r="1953" spans="1:22" x14ac:dyDescent="0.25">
      <c r="A1953">
        <f>'User Input'!A1953</f>
        <v>0</v>
      </c>
      <c r="B1953">
        <f>'User Input'!B1953</f>
        <v>0</v>
      </c>
      <c r="C1953">
        <f>'User Input'!C1953</f>
        <v>0</v>
      </c>
      <c r="D1953">
        <f>'User Input'!D1953</f>
        <v>0</v>
      </c>
      <c r="E1953">
        <f>'User Input'!E1953</f>
        <v>0</v>
      </c>
      <c r="F1953">
        <f>'User Input'!F1953</f>
        <v>0</v>
      </c>
      <c r="G1953">
        <f>'User Input'!G1953</f>
        <v>0</v>
      </c>
      <c r="H1953">
        <f>'User Input'!H1953</f>
        <v>0</v>
      </c>
      <c r="I1953">
        <f>'User Input'!I1953</f>
        <v>0</v>
      </c>
      <c r="J1953">
        <f>'User Input'!J1953</f>
        <v>0</v>
      </c>
      <c r="K1953">
        <f>'User Input'!K1953</f>
        <v>0</v>
      </c>
      <c r="L1953">
        <f>'User Input'!L1953</f>
        <v>0</v>
      </c>
      <c r="M1953">
        <f>'User Input'!M1953</f>
        <v>0</v>
      </c>
      <c r="N1953">
        <f>'User Input'!N1953</f>
        <v>0</v>
      </c>
      <c r="O1953">
        <f>'User Input'!O1953</f>
        <v>0</v>
      </c>
      <c r="P1953">
        <f>'User Input'!P1953</f>
        <v>0</v>
      </c>
      <c r="Q1953">
        <f>'User Input'!Q1953</f>
        <v>0</v>
      </c>
      <c r="R1953">
        <f>'User Input'!R1953</f>
        <v>0</v>
      </c>
      <c r="S1953">
        <f>'User Input'!S1953</f>
        <v>0</v>
      </c>
      <c r="T1953">
        <f>'User Input'!T1953</f>
        <v>0</v>
      </c>
      <c r="U1953" s="3">
        <f>'User Input'!U1953</f>
        <v>0</v>
      </c>
      <c r="V1953">
        <f>'User Input'!V1953</f>
        <v>0</v>
      </c>
    </row>
    <row r="1954" spans="1:22" x14ac:dyDescent="0.25">
      <c r="A1954">
        <f>'User Input'!A1954</f>
        <v>0</v>
      </c>
      <c r="B1954">
        <f>'User Input'!B1954</f>
        <v>0</v>
      </c>
      <c r="C1954">
        <f>'User Input'!C1954</f>
        <v>0</v>
      </c>
      <c r="D1954">
        <f>'User Input'!D1954</f>
        <v>0</v>
      </c>
      <c r="E1954">
        <f>'User Input'!E1954</f>
        <v>0</v>
      </c>
      <c r="F1954">
        <f>'User Input'!F1954</f>
        <v>0</v>
      </c>
      <c r="G1954">
        <f>'User Input'!G1954</f>
        <v>0</v>
      </c>
      <c r="H1954">
        <f>'User Input'!H1954</f>
        <v>0</v>
      </c>
      <c r="I1954">
        <f>'User Input'!I1954</f>
        <v>0</v>
      </c>
      <c r="J1954">
        <f>'User Input'!J1954</f>
        <v>0</v>
      </c>
      <c r="K1954">
        <f>'User Input'!K1954</f>
        <v>0</v>
      </c>
      <c r="L1954">
        <f>'User Input'!L1954</f>
        <v>0</v>
      </c>
      <c r="M1954">
        <f>'User Input'!M1954</f>
        <v>0</v>
      </c>
      <c r="N1954">
        <f>'User Input'!N1954</f>
        <v>0</v>
      </c>
      <c r="O1954">
        <f>'User Input'!O1954</f>
        <v>0</v>
      </c>
      <c r="P1954">
        <f>'User Input'!P1954</f>
        <v>0</v>
      </c>
      <c r="Q1954">
        <f>'User Input'!Q1954</f>
        <v>0</v>
      </c>
      <c r="R1954">
        <f>'User Input'!R1954</f>
        <v>0</v>
      </c>
      <c r="S1954">
        <f>'User Input'!S1954</f>
        <v>0</v>
      </c>
      <c r="T1954">
        <f>'User Input'!T1954</f>
        <v>0</v>
      </c>
      <c r="U1954" s="3">
        <f>'User Input'!U1954</f>
        <v>0</v>
      </c>
      <c r="V1954">
        <f>'User Input'!V1954</f>
        <v>0</v>
      </c>
    </row>
    <row r="1955" spans="1:22" x14ac:dyDescent="0.25">
      <c r="A1955">
        <f>'User Input'!A1955</f>
        <v>0</v>
      </c>
      <c r="B1955">
        <f>'User Input'!B1955</f>
        <v>0</v>
      </c>
      <c r="C1955">
        <f>'User Input'!C1955</f>
        <v>0</v>
      </c>
      <c r="D1955">
        <f>'User Input'!D1955</f>
        <v>0</v>
      </c>
      <c r="E1955">
        <f>'User Input'!E1955</f>
        <v>0</v>
      </c>
      <c r="F1955">
        <f>'User Input'!F1955</f>
        <v>0</v>
      </c>
      <c r="G1955">
        <f>'User Input'!G1955</f>
        <v>0</v>
      </c>
      <c r="H1955">
        <f>'User Input'!H1955</f>
        <v>0</v>
      </c>
      <c r="I1955">
        <f>'User Input'!I1955</f>
        <v>0</v>
      </c>
      <c r="J1955">
        <f>'User Input'!J1955</f>
        <v>0</v>
      </c>
      <c r="K1955">
        <f>'User Input'!K1955</f>
        <v>0</v>
      </c>
      <c r="L1955">
        <f>'User Input'!L1955</f>
        <v>0</v>
      </c>
      <c r="M1955">
        <f>'User Input'!M1955</f>
        <v>0</v>
      </c>
      <c r="N1955">
        <f>'User Input'!N1955</f>
        <v>0</v>
      </c>
      <c r="O1955">
        <f>'User Input'!O1955</f>
        <v>0</v>
      </c>
      <c r="P1955">
        <f>'User Input'!P1955</f>
        <v>0</v>
      </c>
      <c r="Q1955">
        <f>'User Input'!Q1955</f>
        <v>0</v>
      </c>
      <c r="R1955">
        <f>'User Input'!R1955</f>
        <v>0</v>
      </c>
      <c r="S1955">
        <f>'User Input'!S1955</f>
        <v>0</v>
      </c>
      <c r="T1955">
        <f>'User Input'!T1955</f>
        <v>0</v>
      </c>
      <c r="U1955" s="3">
        <f>'User Input'!U1955</f>
        <v>0</v>
      </c>
      <c r="V1955">
        <f>'User Input'!V1955</f>
        <v>0</v>
      </c>
    </row>
    <row r="1956" spans="1:22" x14ac:dyDescent="0.25">
      <c r="A1956">
        <f>'User Input'!A1956</f>
        <v>0</v>
      </c>
      <c r="B1956">
        <f>'User Input'!B1956</f>
        <v>0</v>
      </c>
      <c r="C1956">
        <f>'User Input'!C1956</f>
        <v>0</v>
      </c>
      <c r="D1956">
        <f>'User Input'!D1956</f>
        <v>0</v>
      </c>
      <c r="E1956">
        <f>'User Input'!E1956</f>
        <v>0</v>
      </c>
      <c r="F1956">
        <f>'User Input'!F1956</f>
        <v>0</v>
      </c>
      <c r="G1956">
        <f>'User Input'!G1956</f>
        <v>0</v>
      </c>
      <c r="H1956">
        <f>'User Input'!H1956</f>
        <v>0</v>
      </c>
      <c r="I1956">
        <f>'User Input'!I1956</f>
        <v>0</v>
      </c>
      <c r="J1956">
        <f>'User Input'!J1956</f>
        <v>0</v>
      </c>
      <c r="K1956">
        <f>'User Input'!K1956</f>
        <v>0</v>
      </c>
      <c r="L1956">
        <f>'User Input'!L1956</f>
        <v>0</v>
      </c>
      <c r="M1956">
        <f>'User Input'!M1956</f>
        <v>0</v>
      </c>
      <c r="N1956">
        <f>'User Input'!N1956</f>
        <v>0</v>
      </c>
      <c r="O1956">
        <f>'User Input'!O1956</f>
        <v>0</v>
      </c>
      <c r="P1956">
        <f>'User Input'!P1956</f>
        <v>0</v>
      </c>
      <c r="Q1956">
        <f>'User Input'!Q1956</f>
        <v>0</v>
      </c>
      <c r="R1956">
        <f>'User Input'!R1956</f>
        <v>0</v>
      </c>
      <c r="S1956">
        <f>'User Input'!S1956</f>
        <v>0</v>
      </c>
      <c r="T1956">
        <f>'User Input'!T1956</f>
        <v>0</v>
      </c>
      <c r="U1956" s="3">
        <f>'User Input'!U1956</f>
        <v>0</v>
      </c>
      <c r="V1956">
        <f>'User Input'!V1956</f>
        <v>0</v>
      </c>
    </row>
    <row r="1957" spans="1:22" x14ac:dyDescent="0.25">
      <c r="A1957">
        <f>'User Input'!A1957</f>
        <v>0</v>
      </c>
      <c r="B1957">
        <f>'User Input'!B1957</f>
        <v>0</v>
      </c>
      <c r="C1957">
        <f>'User Input'!C1957</f>
        <v>0</v>
      </c>
      <c r="D1957">
        <f>'User Input'!D1957</f>
        <v>0</v>
      </c>
      <c r="E1957">
        <f>'User Input'!E1957</f>
        <v>0</v>
      </c>
      <c r="F1957">
        <f>'User Input'!F1957</f>
        <v>0</v>
      </c>
      <c r="G1957">
        <f>'User Input'!G1957</f>
        <v>0</v>
      </c>
      <c r="H1957">
        <f>'User Input'!H1957</f>
        <v>0</v>
      </c>
      <c r="I1957">
        <f>'User Input'!I1957</f>
        <v>0</v>
      </c>
      <c r="J1957">
        <f>'User Input'!J1957</f>
        <v>0</v>
      </c>
      <c r="K1957">
        <f>'User Input'!K1957</f>
        <v>0</v>
      </c>
      <c r="L1957">
        <f>'User Input'!L1957</f>
        <v>0</v>
      </c>
      <c r="M1957">
        <f>'User Input'!M1957</f>
        <v>0</v>
      </c>
      <c r="N1957">
        <f>'User Input'!N1957</f>
        <v>0</v>
      </c>
      <c r="O1957">
        <f>'User Input'!O1957</f>
        <v>0</v>
      </c>
      <c r="P1957">
        <f>'User Input'!P1957</f>
        <v>0</v>
      </c>
      <c r="Q1957">
        <f>'User Input'!Q1957</f>
        <v>0</v>
      </c>
      <c r="R1957">
        <f>'User Input'!R1957</f>
        <v>0</v>
      </c>
      <c r="S1957">
        <f>'User Input'!S1957</f>
        <v>0</v>
      </c>
      <c r="T1957">
        <f>'User Input'!T1957</f>
        <v>0</v>
      </c>
      <c r="U1957" s="3">
        <f>'User Input'!U1957</f>
        <v>0</v>
      </c>
      <c r="V1957">
        <f>'User Input'!V1957</f>
        <v>0</v>
      </c>
    </row>
    <row r="1958" spans="1:22" x14ac:dyDescent="0.25">
      <c r="A1958">
        <f>'User Input'!A1958</f>
        <v>0</v>
      </c>
      <c r="B1958">
        <f>'User Input'!B1958</f>
        <v>0</v>
      </c>
      <c r="C1958">
        <f>'User Input'!C1958</f>
        <v>0</v>
      </c>
      <c r="D1958">
        <f>'User Input'!D1958</f>
        <v>0</v>
      </c>
      <c r="E1958">
        <f>'User Input'!E1958</f>
        <v>0</v>
      </c>
      <c r="F1958">
        <f>'User Input'!F1958</f>
        <v>0</v>
      </c>
      <c r="G1958">
        <f>'User Input'!G1958</f>
        <v>0</v>
      </c>
      <c r="H1958">
        <f>'User Input'!H1958</f>
        <v>0</v>
      </c>
      <c r="I1958">
        <f>'User Input'!I1958</f>
        <v>0</v>
      </c>
      <c r="J1958">
        <f>'User Input'!J1958</f>
        <v>0</v>
      </c>
      <c r="K1958">
        <f>'User Input'!K1958</f>
        <v>0</v>
      </c>
      <c r="L1958">
        <f>'User Input'!L1958</f>
        <v>0</v>
      </c>
      <c r="M1958">
        <f>'User Input'!M1958</f>
        <v>0</v>
      </c>
      <c r="N1958">
        <f>'User Input'!N1958</f>
        <v>0</v>
      </c>
      <c r="O1958">
        <f>'User Input'!O1958</f>
        <v>0</v>
      </c>
      <c r="P1958">
        <f>'User Input'!P1958</f>
        <v>0</v>
      </c>
      <c r="Q1958">
        <f>'User Input'!Q1958</f>
        <v>0</v>
      </c>
      <c r="R1958">
        <f>'User Input'!R1958</f>
        <v>0</v>
      </c>
      <c r="S1958">
        <f>'User Input'!S1958</f>
        <v>0</v>
      </c>
      <c r="T1958">
        <f>'User Input'!T1958</f>
        <v>0</v>
      </c>
      <c r="U1958" s="3">
        <f>'User Input'!U1958</f>
        <v>0</v>
      </c>
      <c r="V1958">
        <f>'User Input'!V1958</f>
        <v>0</v>
      </c>
    </row>
    <row r="1959" spans="1:22" x14ac:dyDescent="0.25">
      <c r="A1959">
        <f>'User Input'!A1959</f>
        <v>0</v>
      </c>
      <c r="B1959">
        <f>'User Input'!B1959</f>
        <v>0</v>
      </c>
      <c r="C1959">
        <f>'User Input'!C1959</f>
        <v>0</v>
      </c>
      <c r="D1959">
        <f>'User Input'!D1959</f>
        <v>0</v>
      </c>
      <c r="E1959">
        <f>'User Input'!E1959</f>
        <v>0</v>
      </c>
      <c r="F1959">
        <f>'User Input'!F1959</f>
        <v>0</v>
      </c>
      <c r="G1959">
        <f>'User Input'!G1959</f>
        <v>0</v>
      </c>
      <c r="H1959">
        <f>'User Input'!H1959</f>
        <v>0</v>
      </c>
      <c r="I1959">
        <f>'User Input'!I1959</f>
        <v>0</v>
      </c>
      <c r="J1959">
        <f>'User Input'!J1959</f>
        <v>0</v>
      </c>
      <c r="K1959">
        <f>'User Input'!K1959</f>
        <v>0</v>
      </c>
      <c r="L1959">
        <f>'User Input'!L1959</f>
        <v>0</v>
      </c>
      <c r="M1959">
        <f>'User Input'!M1959</f>
        <v>0</v>
      </c>
      <c r="N1959">
        <f>'User Input'!N1959</f>
        <v>0</v>
      </c>
      <c r="O1959">
        <f>'User Input'!O1959</f>
        <v>0</v>
      </c>
      <c r="P1959">
        <f>'User Input'!P1959</f>
        <v>0</v>
      </c>
      <c r="Q1959">
        <f>'User Input'!Q1959</f>
        <v>0</v>
      </c>
      <c r="R1959">
        <f>'User Input'!R1959</f>
        <v>0</v>
      </c>
      <c r="S1959">
        <f>'User Input'!S1959</f>
        <v>0</v>
      </c>
      <c r="T1959">
        <f>'User Input'!T1959</f>
        <v>0</v>
      </c>
      <c r="U1959" s="3">
        <f>'User Input'!U1959</f>
        <v>0</v>
      </c>
      <c r="V1959">
        <f>'User Input'!V1959</f>
        <v>0</v>
      </c>
    </row>
    <row r="1960" spans="1:22" x14ac:dyDescent="0.25">
      <c r="A1960">
        <f>'User Input'!A1960</f>
        <v>0</v>
      </c>
      <c r="B1960">
        <f>'User Input'!B1960</f>
        <v>0</v>
      </c>
      <c r="C1960">
        <f>'User Input'!C1960</f>
        <v>0</v>
      </c>
      <c r="D1960">
        <f>'User Input'!D1960</f>
        <v>0</v>
      </c>
      <c r="E1960">
        <f>'User Input'!E1960</f>
        <v>0</v>
      </c>
      <c r="F1960">
        <f>'User Input'!F1960</f>
        <v>0</v>
      </c>
      <c r="G1960">
        <f>'User Input'!G1960</f>
        <v>0</v>
      </c>
      <c r="H1960">
        <f>'User Input'!H1960</f>
        <v>0</v>
      </c>
      <c r="I1960">
        <f>'User Input'!I1960</f>
        <v>0</v>
      </c>
      <c r="J1960">
        <f>'User Input'!J1960</f>
        <v>0</v>
      </c>
      <c r="K1960">
        <f>'User Input'!K1960</f>
        <v>0</v>
      </c>
      <c r="L1960">
        <f>'User Input'!L1960</f>
        <v>0</v>
      </c>
      <c r="M1960">
        <f>'User Input'!M1960</f>
        <v>0</v>
      </c>
      <c r="N1960">
        <f>'User Input'!N1960</f>
        <v>0</v>
      </c>
      <c r="O1960">
        <f>'User Input'!O1960</f>
        <v>0</v>
      </c>
      <c r="P1960">
        <f>'User Input'!P1960</f>
        <v>0</v>
      </c>
      <c r="Q1960">
        <f>'User Input'!Q1960</f>
        <v>0</v>
      </c>
      <c r="R1960">
        <f>'User Input'!R1960</f>
        <v>0</v>
      </c>
      <c r="S1960">
        <f>'User Input'!S1960</f>
        <v>0</v>
      </c>
      <c r="T1960">
        <f>'User Input'!T1960</f>
        <v>0</v>
      </c>
      <c r="U1960" s="3">
        <f>'User Input'!U1960</f>
        <v>0</v>
      </c>
      <c r="V1960">
        <f>'User Input'!V1960</f>
        <v>0</v>
      </c>
    </row>
    <row r="1961" spans="1:22" x14ac:dyDescent="0.25">
      <c r="A1961">
        <f>'User Input'!A1961</f>
        <v>0</v>
      </c>
      <c r="B1961">
        <f>'User Input'!B1961</f>
        <v>0</v>
      </c>
      <c r="C1961">
        <f>'User Input'!C1961</f>
        <v>0</v>
      </c>
      <c r="D1961">
        <f>'User Input'!D1961</f>
        <v>0</v>
      </c>
      <c r="E1961">
        <f>'User Input'!E1961</f>
        <v>0</v>
      </c>
      <c r="F1961">
        <f>'User Input'!F1961</f>
        <v>0</v>
      </c>
      <c r="G1961">
        <f>'User Input'!G1961</f>
        <v>0</v>
      </c>
      <c r="H1961">
        <f>'User Input'!H1961</f>
        <v>0</v>
      </c>
      <c r="I1961">
        <f>'User Input'!I1961</f>
        <v>0</v>
      </c>
      <c r="J1961">
        <f>'User Input'!J1961</f>
        <v>0</v>
      </c>
      <c r="K1961">
        <f>'User Input'!K1961</f>
        <v>0</v>
      </c>
      <c r="L1961">
        <f>'User Input'!L1961</f>
        <v>0</v>
      </c>
      <c r="M1961">
        <f>'User Input'!M1961</f>
        <v>0</v>
      </c>
      <c r="N1961">
        <f>'User Input'!N1961</f>
        <v>0</v>
      </c>
      <c r="O1961">
        <f>'User Input'!O1961</f>
        <v>0</v>
      </c>
      <c r="P1961">
        <f>'User Input'!P1961</f>
        <v>0</v>
      </c>
      <c r="Q1961">
        <f>'User Input'!Q1961</f>
        <v>0</v>
      </c>
      <c r="R1961">
        <f>'User Input'!R1961</f>
        <v>0</v>
      </c>
      <c r="S1961">
        <f>'User Input'!S1961</f>
        <v>0</v>
      </c>
      <c r="T1961">
        <f>'User Input'!T1961</f>
        <v>0</v>
      </c>
      <c r="U1961" s="3">
        <f>'User Input'!U1961</f>
        <v>0</v>
      </c>
      <c r="V1961">
        <f>'User Input'!V1961</f>
        <v>0</v>
      </c>
    </row>
    <row r="1962" spans="1:22" x14ac:dyDescent="0.25">
      <c r="A1962">
        <f>'User Input'!A1962</f>
        <v>0</v>
      </c>
      <c r="B1962">
        <f>'User Input'!B1962</f>
        <v>0</v>
      </c>
      <c r="C1962">
        <f>'User Input'!C1962</f>
        <v>0</v>
      </c>
      <c r="D1962">
        <f>'User Input'!D1962</f>
        <v>0</v>
      </c>
      <c r="E1962">
        <f>'User Input'!E1962</f>
        <v>0</v>
      </c>
      <c r="F1962">
        <f>'User Input'!F1962</f>
        <v>0</v>
      </c>
      <c r="G1962">
        <f>'User Input'!G1962</f>
        <v>0</v>
      </c>
      <c r="H1962">
        <f>'User Input'!H1962</f>
        <v>0</v>
      </c>
      <c r="I1962">
        <f>'User Input'!I1962</f>
        <v>0</v>
      </c>
      <c r="J1962">
        <f>'User Input'!J1962</f>
        <v>0</v>
      </c>
      <c r="K1962">
        <f>'User Input'!K1962</f>
        <v>0</v>
      </c>
      <c r="L1962">
        <f>'User Input'!L1962</f>
        <v>0</v>
      </c>
      <c r="M1962">
        <f>'User Input'!M1962</f>
        <v>0</v>
      </c>
      <c r="N1962">
        <f>'User Input'!N1962</f>
        <v>0</v>
      </c>
      <c r="O1962">
        <f>'User Input'!O1962</f>
        <v>0</v>
      </c>
      <c r="P1962">
        <f>'User Input'!P1962</f>
        <v>0</v>
      </c>
      <c r="Q1962">
        <f>'User Input'!Q1962</f>
        <v>0</v>
      </c>
      <c r="R1962">
        <f>'User Input'!R1962</f>
        <v>0</v>
      </c>
      <c r="S1962">
        <f>'User Input'!S1962</f>
        <v>0</v>
      </c>
      <c r="T1962">
        <f>'User Input'!T1962</f>
        <v>0</v>
      </c>
      <c r="U1962" s="3">
        <f>'User Input'!U1962</f>
        <v>0</v>
      </c>
      <c r="V1962">
        <f>'User Input'!V1962</f>
        <v>0</v>
      </c>
    </row>
    <row r="1963" spans="1:22" x14ac:dyDescent="0.25">
      <c r="A1963">
        <f>'User Input'!A1963</f>
        <v>0</v>
      </c>
      <c r="B1963">
        <f>'User Input'!B1963</f>
        <v>0</v>
      </c>
      <c r="C1963">
        <f>'User Input'!C1963</f>
        <v>0</v>
      </c>
      <c r="D1963">
        <f>'User Input'!D1963</f>
        <v>0</v>
      </c>
      <c r="E1963">
        <f>'User Input'!E1963</f>
        <v>0</v>
      </c>
      <c r="F1963">
        <f>'User Input'!F1963</f>
        <v>0</v>
      </c>
      <c r="G1963">
        <f>'User Input'!G1963</f>
        <v>0</v>
      </c>
      <c r="H1963">
        <f>'User Input'!H1963</f>
        <v>0</v>
      </c>
      <c r="I1963">
        <f>'User Input'!I1963</f>
        <v>0</v>
      </c>
      <c r="J1963">
        <f>'User Input'!J1963</f>
        <v>0</v>
      </c>
      <c r="K1963">
        <f>'User Input'!K1963</f>
        <v>0</v>
      </c>
      <c r="L1963">
        <f>'User Input'!L1963</f>
        <v>0</v>
      </c>
      <c r="M1963">
        <f>'User Input'!M1963</f>
        <v>0</v>
      </c>
      <c r="N1963">
        <f>'User Input'!N1963</f>
        <v>0</v>
      </c>
      <c r="O1963">
        <f>'User Input'!O1963</f>
        <v>0</v>
      </c>
      <c r="P1963">
        <f>'User Input'!P1963</f>
        <v>0</v>
      </c>
      <c r="Q1963">
        <f>'User Input'!Q1963</f>
        <v>0</v>
      </c>
      <c r="R1963">
        <f>'User Input'!R1963</f>
        <v>0</v>
      </c>
      <c r="S1963">
        <f>'User Input'!S1963</f>
        <v>0</v>
      </c>
      <c r="T1963">
        <f>'User Input'!T1963</f>
        <v>0</v>
      </c>
      <c r="U1963" s="3">
        <f>'User Input'!U1963</f>
        <v>0</v>
      </c>
      <c r="V1963">
        <f>'User Input'!V1963</f>
        <v>0</v>
      </c>
    </row>
    <row r="1964" spans="1:22" x14ac:dyDescent="0.25">
      <c r="A1964">
        <f>'User Input'!A1964</f>
        <v>0</v>
      </c>
      <c r="B1964">
        <f>'User Input'!B1964</f>
        <v>0</v>
      </c>
      <c r="C1964">
        <f>'User Input'!C1964</f>
        <v>0</v>
      </c>
      <c r="D1964">
        <f>'User Input'!D1964</f>
        <v>0</v>
      </c>
      <c r="E1964">
        <f>'User Input'!E1964</f>
        <v>0</v>
      </c>
      <c r="F1964">
        <f>'User Input'!F1964</f>
        <v>0</v>
      </c>
      <c r="G1964">
        <f>'User Input'!G1964</f>
        <v>0</v>
      </c>
      <c r="H1964">
        <f>'User Input'!H1964</f>
        <v>0</v>
      </c>
      <c r="I1964">
        <f>'User Input'!I1964</f>
        <v>0</v>
      </c>
      <c r="J1964">
        <f>'User Input'!J1964</f>
        <v>0</v>
      </c>
      <c r="K1964">
        <f>'User Input'!K1964</f>
        <v>0</v>
      </c>
      <c r="L1964">
        <f>'User Input'!L1964</f>
        <v>0</v>
      </c>
      <c r="M1964">
        <f>'User Input'!M1964</f>
        <v>0</v>
      </c>
      <c r="N1964">
        <f>'User Input'!N1964</f>
        <v>0</v>
      </c>
      <c r="O1964">
        <f>'User Input'!O1964</f>
        <v>0</v>
      </c>
      <c r="P1964">
        <f>'User Input'!P1964</f>
        <v>0</v>
      </c>
      <c r="Q1964">
        <f>'User Input'!Q1964</f>
        <v>0</v>
      </c>
      <c r="R1964">
        <f>'User Input'!R1964</f>
        <v>0</v>
      </c>
      <c r="S1964">
        <f>'User Input'!S1964</f>
        <v>0</v>
      </c>
      <c r="T1964">
        <f>'User Input'!T1964</f>
        <v>0</v>
      </c>
      <c r="U1964" s="3">
        <f>'User Input'!U1964</f>
        <v>0</v>
      </c>
      <c r="V1964">
        <f>'User Input'!V1964</f>
        <v>0</v>
      </c>
    </row>
    <row r="1965" spans="1:22" x14ac:dyDescent="0.25">
      <c r="A1965">
        <f>'User Input'!A1965</f>
        <v>0</v>
      </c>
      <c r="B1965">
        <f>'User Input'!B1965</f>
        <v>0</v>
      </c>
      <c r="C1965">
        <f>'User Input'!C1965</f>
        <v>0</v>
      </c>
      <c r="D1965">
        <f>'User Input'!D1965</f>
        <v>0</v>
      </c>
      <c r="E1965">
        <f>'User Input'!E1965</f>
        <v>0</v>
      </c>
      <c r="F1965">
        <f>'User Input'!F1965</f>
        <v>0</v>
      </c>
      <c r="G1965">
        <f>'User Input'!G1965</f>
        <v>0</v>
      </c>
      <c r="H1965">
        <f>'User Input'!H1965</f>
        <v>0</v>
      </c>
      <c r="I1965">
        <f>'User Input'!I1965</f>
        <v>0</v>
      </c>
      <c r="J1965">
        <f>'User Input'!J1965</f>
        <v>0</v>
      </c>
      <c r="K1965">
        <f>'User Input'!K1965</f>
        <v>0</v>
      </c>
      <c r="L1965">
        <f>'User Input'!L1965</f>
        <v>0</v>
      </c>
      <c r="M1965">
        <f>'User Input'!M1965</f>
        <v>0</v>
      </c>
      <c r="N1965">
        <f>'User Input'!N1965</f>
        <v>0</v>
      </c>
      <c r="O1965">
        <f>'User Input'!O1965</f>
        <v>0</v>
      </c>
      <c r="P1965">
        <f>'User Input'!P1965</f>
        <v>0</v>
      </c>
      <c r="Q1965">
        <f>'User Input'!Q1965</f>
        <v>0</v>
      </c>
      <c r="R1965">
        <f>'User Input'!R1965</f>
        <v>0</v>
      </c>
      <c r="S1965">
        <f>'User Input'!S1965</f>
        <v>0</v>
      </c>
      <c r="T1965">
        <f>'User Input'!T1965</f>
        <v>0</v>
      </c>
      <c r="U1965" s="3">
        <f>'User Input'!U1965</f>
        <v>0</v>
      </c>
      <c r="V1965">
        <f>'User Input'!V1965</f>
        <v>0</v>
      </c>
    </row>
    <row r="1966" spans="1:22" x14ac:dyDescent="0.25">
      <c r="A1966">
        <f>'User Input'!A1966</f>
        <v>0</v>
      </c>
      <c r="B1966">
        <f>'User Input'!B1966</f>
        <v>0</v>
      </c>
      <c r="C1966">
        <f>'User Input'!C1966</f>
        <v>0</v>
      </c>
      <c r="D1966">
        <f>'User Input'!D1966</f>
        <v>0</v>
      </c>
      <c r="E1966">
        <f>'User Input'!E1966</f>
        <v>0</v>
      </c>
      <c r="F1966">
        <f>'User Input'!F1966</f>
        <v>0</v>
      </c>
      <c r="G1966">
        <f>'User Input'!G1966</f>
        <v>0</v>
      </c>
      <c r="H1966">
        <f>'User Input'!H1966</f>
        <v>0</v>
      </c>
      <c r="I1966">
        <f>'User Input'!I1966</f>
        <v>0</v>
      </c>
      <c r="J1966">
        <f>'User Input'!J1966</f>
        <v>0</v>
      </c>
      <c r="K1966">
        <f>'User Input'!K1966</f>
        <v>0</v>
      </c>
      <c r="L1966">
        <f>'User Input'!L1966</f>
        <v>0</v>
      </c>
      <c r="M1966">
        <f>'User Input'!M1966</f>
        <v>0</v>
      </c>
      <c r="N1966">
        <f>'User Input'!N1966</f>
        <v>0</v>
      </c>
      <c r="O1966">
        <f>'User Input'!O1966</f>
        <v>0</v>
      </c>
      <c r="P1966">
        <f>'User Input'!P1966</f>
        <v>0</v>
      </c>
      <c r="Q1966">
        <f>'User Input'!Q1966</f>
        <v>0</v>
      </c>
      <c r="R1966">
        <f>'User Input'!R1966</f>
        <v>0</v>
      </c>
      <c r="S1966">
        <f>'User Input'!S1966</f>
        <v>0</v>
      </c>
      <c r="T1966">
        <f>'User Input'!T1966</f>
        <v>0</v>
      </c>
      <c r="U1966" s="3">
        <f>'User Input'!U1966</f>
        <v>0</v>
      </c>
      <c r="V1966">
        <f>'User Input'!V1966</f>
        <v>0</v>
      </c>
    </row>
    <row r="1967" spans="1:22" x14ac:dyDescent="0.25">
      <c r="A1967">
        <f>'User Input'!A1967</f>
        <v>0</v>
      </c>
      <c r="B1967">
        <f>'User Input'!B1967</f>
        <v>0</v>
      </c>
      <c r="C1967">
        <f>'User Input'!C1967</f>
        <v>0</v>
      </c>
      <c r="D1967">
        <f>'User Input'!D1967</f>
        <v>0</v>
      </c>
      <c r="E1967">
        <f>'User Input'!E1967</f>
        <v>0</v>
      </c>
      <c r="F1967">
        <f>'User Input'!F1967</f>
        <v>0</v>
      </c>
      <c r="G1967">
        <f>'User Input'!G1967</f>
        <v>0</v>
      </c>
      <c r="H1967">
        <f>'User Input'!H1967</f>
        <v>0</v>
      </c>
      <c r="I1967">
        <f>'User Input'!I1967</f>
        <v>0</v>
      </c>
      <c r="J1967">
        <f>'User Input'!J1967</f>
        <v>0</v>
      </c>
      <c r="K1967">
        <f>'User Input'!K1967</f>
        <v>0</v>
      </c>
      <c r="L1967">
        <f>'User Input'!L1967</f>
        <v>0</v>
      </c>
      <c r="M1967">
        <f>'User Input'!M1967</f>
        <v>0</v>
      </c>
      <c r="N1967">
        <f>'User Input'!N1967</f>
        <v>0</v>
      </c>
      <c r="O1967">
        <f>'User Input'!O1967</f>
        <v>0</v>
      </c>
      <c r="P1967">
        <f>'User Input'!P1967</f>
        <v>0</v>
      </c>
      <c r="Q1967">
        <f>'User Input'!Q1967</f>
        <v>0</v>
      </c>
      <c r="R1967">
        <f>'User Input'!R1967</f>
        <v>0</v>
      </c>
      <c r="S1967">
        <f>'User Input'!S1967</f>
        <v>0</v>
      </c>
      <c r="T1967">
        <f>'User Input'!T1967</f>
        <v>0</v>
      </c>
      <c r="U1967" s="3">
        <f>'User Input'!U1967</f>
        <v>0</v>
      </c>
      <c r="V1967">
        <f>'User Input'!V1967</f>
        <v>0</v>
      </c>
    </row>
    <row r="1968" spans="1:22" x14ac:dyDescent="0.25">
      <c r="A1968">
        <f>'User Input'!A1968</f>
        <v>0</v>
      </c>
      <c r="B1968">
        <f>'User Input'!B1968</f>
        <v>0</v>
      </c>
      <c r="C1968">
        <f>'User Input'!C1968</f>
        <v>0</v>
      </c>
      <c r="D1968">
        <f>'User Input'!D1968</f>
        <v>0</v>
      </c>
      <c r="E1968">
        <f>'User Input'!E1968</f>
        <v>0</v>
      </c>
      <c r="F1968">
        <f>'User Input'!F1968</f>
        <v>0</v>
      </c>
      <c r="G1968">
        <f>'User Input'!G1968</f>
        <v>0</v>
      </c>
      <c r="H1968">
        <f>'User Input'!H1968</f>
        <v>0</v>
      </c>
      <c r="I1968">
        <f>'User Input'!I1968</f>
        <v>0</v>
      </c>
      <c r="J1968">
        <f>'User Input'!J1968</f>
        <v>0</v>
      </c>
      <c r="K1968">
        <f>'User Input'!K1968</f>
        <v>0</v>
      </c>
      <c r="L1968">
        <f>'User Input'!L1968</f>
        <v>0</v>
      </c>
      <c r="M1968">
        <f>'User Input'!M1968</f>
        <v>0</v>
      </c>
      <c r="N1968">
        <f>'User Input'!N1968</f>
        <v>0</v>
      </c>
      <c r="O1968">
        <f>'User Input'!O1968</f>
        <v>0</v>
      </c>
      <c r="P1968">
        <f>'User Input'!P1968</f>
        <v>0</v>
      </c>
      <c r="Q1968">
        <f>'User Input'!Q1968</f>
        <v>0</v>
      </c>
      <c r="R1968">
        <f>'User Input'!R1968</f>
        <v>0</v>
      </c>
      <c r="S1968">
        <f>'User Input'!S1968</f>
        <v>0</v>
      </c>
      <c r="T1968">
        <f>'User Input'!T1968</f>
        <v>0</v>
      </c>
      <c r="U1968" s="3">
        <f>'User Input'!U1968</f>
        <v>0</v>
      </c>
      <c r="V1968">
        <f>'User Input'!V1968</f>
        <v>0</v>
      </c>
    </row>
    <row r="1969" spans="1:22" x14ac:dyDescent="0.25">
      <c r="A1969">
        <f>'User Input'!A1969</f>
        <v>0</v>
      </c>
      <c r="B1969">
        <f>'User Input'!B1969</f>
        <v>0</v>
      </c>
      <c r="C1969">
        <f>'User Input'!C1969</f>
        <v>0</v>
      </c>
      <c r="D1969">
        <f>'User Input'!D1969</f>
        <v>0</v>
      </c>
      <c r="E1969">
        <f>'User Input'!E1969</f>
        <v>0</v>
      </c>
      <c r="F1969">
        <f>'User Input'!F1969</f>
        <v>0</v>
      </c>
      <c r="G1969">
        <f>'User Input'!G1969</f>
        <v>0</v>
      </c>
      <c r="H1969">
        <f>'User Input'!H1969</f>
        <v>0</v>
      </c>
      <c r="I1969">
        <f>'User Input'!I1969</f>
        <v>0</v>
      </c>
      <c r="J1969">
        <f>'User Input'!J1969</f>
        <v>0</v>
      </c>
      <c r="K1969">
        <f>'User Input'!K1969</f>
        <v>0</v>
      </c>
      <c r="L1969">
        <f>'User Input'!L1969</f>
        <v>0</v>
      </c>
      <c r="M1969">
        <f>'User Input'!M1969</f>
        <v>0</v>
      </c>
      <c r="N1969">
        <f>'User Input'!N1969</f>
        <v>0</v>
      </c>
      <c r="O1969">
        <f>'User Input'!O1969</f>
        <v>0</v>
      </c>
      <c r="P1969">
        <f>'User Input'!P1969</f>
        <v>0</v>
      </c>
      <c r="Q1969">
        <f>'User Input'!Q1969</f>
        <v>0</v>
      </c>
      <c r="R1969">
        <f>'User Input'!R1969</f>
        <v>0</v>
      </c>
      <c r="S1969">
        <f>'User Input'!S1969</f>
        <v>0</v>
      </c>
      <c r="T1969">
        <f>'User Input'!T1969</f>
        <v>0</v>
      </c>
      <c r="U1969" s="3">
        <f>'User Input'!U1969</f>
        <v>0</v>
      </c>
      <c r="V1969">
        <f>'User Input'!V1969</f>
        <v>0</v>
      </c>
    </row>
    <row r="1970" spans="1:22" x14ac:dyDescent="0.25">
      <c r="A1970">
        <f>'User Input'!A1970</f>
        <v>0</v>
      </c>
      <c r="B1970">
        <f>'User Input'!B1970</f>
        <v>0</v>
      </c>
      <c r="C1970">
        <f>'User Input'!C1970</f>
        <v>0</v>
      </c>
      <c r="D1970">
        <f>'User Input'!D1970</f>
        <v>0</v>
      </c>
      <c r="E1970">
        <f>'User Input'!E1970</f>
        <v>0</v>
      </c>
      <c r="F1970">
        <f>'User Input'!F1970</f>
        <v>0</v>
      </c>
      <c r="G1970">
        <f>'User Input'!G1970</f>
        <v>0</v>
      </c>
      <c r="H1970">
        <f>'User Input'!H1970</f>
        <v>0</v>
      </c>
      <c r="I1970">
        <f>'User Input'!I1970</f>
        <v>0</v>
      </c>
      <c r="J1970">
        <f>'User Input'!J1970</f>
        <v>0</v>
      </c>
      <c r="K1970">
        <f>'User Input'!K1970</f>
        <v>0</v>
      </c>
      <c r="L1970">
        <f>'User Input'!L1970</f>
        <v>0</v>
      </c>
      <c r="M1970">
        <f>'User Input'!M1970</f>
        <v>0</v>
      </c>
      <c r="N1970">
        <f>'User Input'!N1970</f>
        <v>0</v>
      </c>
      <c r="O1970">
        <f>'User Input'!O1970</f>
        <v>0</v>
      </c>
      <c r="P1970">
        <f>'User Input'!P1970</f>
        <v>0</v>
      </c>
      <c r="Q1970">
        <f>'User Input'!Q1970</f>
        <v>0</v>
      </c>
      <c r="R1970">
        <f>'User Input'!R1970</f>
        <v>0</v>
      </c>
      <c r="S1970">
        <f>'User Input'!S1970</f>
        <v>0</v>
      </c>
      <c r="T1970">
        <f>'User Input'!T1970</f>
        <v>0</v>
      </c>
      <c r="U1970" s="3">
        <f>'User Input'!U1970</f>
        <v>0</v>
      </c>
      <c r="V1970">
        <f>'User Input'!V1970</f>
        <v>0</v>
      </c>
    </row>
    <row r="1971" spans="1:22" x14ac:dyDescent="0.25">
      <c r="A1971">
        <f>'User Input'!A1971</f>
        <v>0</v>
      </c>
      <c r="B1971">
        <f>'User Input'!B1971</f>
        <v>0</v>
      </c>
      <c r="C1971">
        <f>'User Input'!C1971</f>
        <v>0</v>
      </c>
      <c r="D1971">
        <f>'User Input'!D1971</f>
        <v>0</v>
      </c>
      <c r="E1971">
        <f>'User Input'!E1971</f>
        <v>0</v>
      </c>
      <c r="F1971">
        <f>'User Input'!F1971</f>
        <v>0</v>
      </c>
      <c r="G1971">
        <f>'User Input'!G1971</f>
        <v>0</v>
      </c>
      <c r="H1971">
        <f>'User Input'!H1971</f>
        <v>0</v>
      </c>
      <c r="I1971">
        <f>'User Input'!I1971</f>
        <v>0</v>
      </c>
      <c r="J1971">
        <f>'User Input'!J1971</f>
        <v>0</v>
      </c>
      <c r="K1971">
        <f>'User Input'!K1971</f>
        <v>0</v>
      </c>
      <c r="L1971">
        <f>'User Input'!L1971</f>
        <v>0</v>
      </c>
      <c r="M1971">
        <f>'User Input'!M1971</f>
        <v>0</v>
      </c>
      <c r="N1971">
        <f>'User Input'!N1971</f>
        <v>0</v>
      </c>
      <c r="O1971">
        <f>'User Input'!O1971</f>
        <v>0</v>
      </c>
      <c r="P1971">
        <f>'User Input'!P1971</f>
        <v>0</v>
      </c>
      <c r="Q1971">
        <f>'User Input'!Q1971</f>
        <v>0</v>
      </c>
      <c r="R1971">
        <f>'User Input'!R1971</f>
        <v>0</v>
      </c>
      <c r="S1971">
        <f>'User Input'!S1971</f>
        <v>0</v>
      </c>
      <c r="T1971">
        <f>'User Input'!T1971</f>
        <v>0</v>
      </c>
      <c r="U1971" s="3">
        <f>'User Input'!U1971</f>
        <v>0</v>
      </c>
      <c r="V1971">
        <f>'User Input'!V1971</f>
        <v>0</v>
      </c>
    </row>
    <row r="1972" spans="1:22" x14ac:dyDescent="0.25">
      <c r="A1972">
        <f>'User Input'!A1972</f>
        <v>0</v>
      </c>
      <c r="B1972">
        <f>'User Input'!B1972</f>
        <v>0</v>
      </c>
      <c r="C1972">
        <f>'User Input'!C1972</f>
        <v>0</v>
      </c>
      <c r="D1972">
        <f>'User Input'!D1972</f>
        <v>0</v>
      </c>
      <c r="E1972">
        <f>'User Input'!E1972</f>
        <v>0</v>
      </c>
      <c r="F1972">
        <f>'User Input'!F1972</f>
        <v>0</v>
      </c>
      <c r="G1972">
        <f>'User Input'!G1972</f>
        <v>0</v>
      </c>
      <c r="H1972">
        <f>'User Input'!H1972</f>
        <v>0</v>
      </c>
      <c r="I1972">
        <f>'User Input'!I1972</f>
        <v>0</v>
      </c>
      <c r="J1972">
        <f>'User Input'!J1972</f>
        <v>0</v>
      </c>
      <c r="K1972">
        <f>'User Input'!K1972</f>
        <v>0</v>
      </c>
      <c r="L1972">
        <f>'User Input'!L1972</f>
        <v>0</v>
      </c>
      <c r="M1972">
        <f>'User Input'!M1972</f>
        <v>0</v>
      </c>
      <c r="N1972">
        <f>'User Input'!N1972</f>
        <v>0</v>
      </c>
      <c r="O1972">
        <f>'User Input'!O1972</f>
        <v>0</v>
      </c>
      <c r="P1972">
        <f>'User Input'!P1972</f>
        <v>0</v>
      </c>
      <c r="Q1972">
        <f>'User Input'!Q1972</f>
        <v>0</v>
      </c>
      <c r="R1972">
        <f>'User Input'!R1972</f>
        <v>0</v>
      </c>
      <c r="S1972">
        <f>'User Input'!S1972</f>
        <v>0</v>
      </c>
      <c r="T1972">
        <f>'User Input'!T1972</f>
        <v>0</v>
      </c>
      <c r="U1972" s="3">
        <f>'User Input'!U1972</f>
        <v>0</v>
      </c>
      <c r="V1972">
        <f>'User Input'!V1972</f>
        <v>0</v>
      </c>
    </row>
    <row r="1973" spans="1:22" x14ac:dyDescent="0.25">
      <c r="A1973">
        <f>'User Input'!A1973</f>
        <v>0</v>
      </c>
      <c r="B1973">
        <f>'User Input'!B1973</f>
        <v>0</v>
      </c>
      <c r="C1973">
        <f>'User Input'!C1973</f>
        <v>0</v>
      </c>
      <c r="D1973">
        <f>'User Input'!D1973</f>
        <v>0</v>
      </c>
      <c r="E1973">
        <f>'User Input'!E1973</f>
        <v>0</v>
      </c>
      <c r="F1973">
        <f>'User Input'!F1973</f>
        <v>0</v>
      </c>
      <c r="G1973">
        <f>'User Input'!G1973</f>
        <v>0</v>
      </c>
      <c r="H1973">
        <f>'User Input'!H1973</f>
        <v>0</v>
      </c>
      <c r="I1973">
        <f>'User Input'!I1973</f>
        <v>0</v>
      </c>
      <c r="J1973">
        <f>'User Input'!J1973</f>
        <v>0</v>
      </c>
      <c r="K1973">
        <f>'User Input'!K1973</f>
        <v>0</v>
      </c>
      <c r="L1973">
        <f>'User Input'!L1973</f>
        <v>0</v>
      </c>
      <c r="M1973">
        <f>'User Input'!M1973</f>
        <v>0</v>
      </c>
      <c r="N1973">
        <f>'User Input'!N1973</f>
        <v>0</v>
      </c>
      <c r="O1973">
        <f>'User Input'!O1973</f>
        <v>0</v>
      </c>
      <c r="P1973">
        <f>'User Input'!P1973</f>
        <v>0</v>
      </c>
      <c r="Q1973">
        <f>'User Input'!Q1973</f>
        <v>0</v>
      </c>
      <c r="R1973">
        <f>'User Input'!R1973</f>
        <v>0</v>
      </c>
      <c r="S1973">
        <f>'User Input'!S1973</f>
        <v>0</v>
      </c>
      <c r="T1973">
        <f>'User Input'!T1973</f>
        <v>0</v>
      </c>
      <c r="U1973" s="3">
        <f>'User Input'!U1973</f>
        <v>0</v>
      </c>
      <c r="V1973">
        <f>'User Input'!V1973</f>
        <v>0</v>
      </c>
    </row>
    <row r="1974" spans="1:22" x14ac:dyDescent="0.25">
      <c r="A1974">
        <f>'User Input'!A1974</f>
        <v>0</v>
      </c>
      <c r="B1974">
        <f>'User Input'!B1974</f>
        <v>0</v>
      </c>
      <c r="C1974">
        <f>'User Input'!C1974</f>
        <v>0</v>
      </c>
      <c r="D1974">
        <f>'User Input'!D1974</f>
        <v>0</v>
      </c>
      <c r="E1974">
        <f>'User Input'!E1974</f>
        <v>0</v>
      </c>
      <c r="F1974">
        <f>'User Input'!F1974</f>
        <v>0</v>
      </c>
      <c r="G1974">
        <f>'User Input'!G1974</f>
        <v>0</v>
      </c>
      <c r="H1974">
        <f>'User Input'!H1974</f>
        <v>0</v>
      </c>
      <c r="I1974">
        <f>'User Input'!I1974</f>
        <v>0</v>
      </c>
      <c r="J1974">
        <f>'User Input'!J1974</f>
        <v>0</v>
      </c>
      <c r="K1974">
        <f>'User Input'!K1974</f>
        <v>0</v>
      </c>
      <c r="L1974">
        <f>'User Input'!L1974</f>
        <v>0</v>
      </c>
      <c r="M1974">
        <f>'User Input'!M1974</f>
        <v>0</v>
      </c>
      <c r="N1974">
        <f>'User Input'!N1974</f>
        <v>0</v>
      </c>
      <c r="O1974">
        <f>'User Input'!O1974</f>
        <v>0</v>
      </c>
      <c r="P1974">
        <f>'User Input'!P1974</f>
        <v>0</v>
      </c>
      <c r="Q1974">
        <f>'User Input'!Q1974</f>
        <v>0</v>
      </c>
      <c r="R1974">
        <f>'User Input'!R1974</f>
        <v>0</v>
      </c>
      <c r="S1974">
        <f>'User Input'!S1974</f>
        <v>0</v>
      </c>
      <c r="T1974">
        <f>'User Input'!T1974</f>
        <v>0</v>
      </c>
      <c r="U1974" s="3">
        <f>'User Input'!U1974</f>
        <v>0</v>
      </c>
      <c r="V1974">
        <f>'User Input'!V1974</f>
        <v>0</v>
      </c>
    </row>
    <row r="1975" spans="1:22" x14ac:dyDescent="0.25">
      <c r="A1975">
        <f>'User Input'!A1975</f>
        <v>0</v>
      </c>
      <c r="B1975">
        <f>'User Input'!B1975</f>
        <v>0</v>
      </c>
      <c r="C1975">
        <f>'User Input'!C1975</f>
        <v>0</v>
      </c>
      <c r="D1975">
        <f>'User Input'!D1975</f>
        <v>0</v>
      </c>
      <c r="E1975">
        <f>'User Input'!E1975</f>
        <v>0</v>
      </c>
      <c r="F1975">
        <f>'User Input'!F1975</f>
        <v>0</v>
      </c>
      <c r="G1975">
        <f>'User Input'!G1975</f>
        <v>0</v>
      </c>
      <c r="H1975">
        <f>'User Input'!H1975</f>
        <v>0</v>
      </c>
      <c r="I1975">
        <f>'User Input'!I1975</f>
        <v>0</v>
      </c>
      <c r="J1975">
        <f>'User Input'!J1975</f>
        <v>0</v>
      </c>
      <c r="K1975">
        <f>'User Input'!K1975</f>
        <v>0</v>
      </c>
      <c r="L1975">
        <f>'User Input'!L1975</f>
        <v>0</v>
      </c>
      <c r="M1975">
        <f>'User Input'!M1975</f>
        <v>0</v>
      </c>
      <c r="N1975">
        <f>'User Input'!N1975</f>
        <v>0</v>
      </c>
      <c r="O1975">
        <f>'User Input'!O1975</f>
        <v>0</v>
      </c>
      <c r="P1975">
        <f>'User Input'!P1975</f>
        <v>0</v>
      </c>
      <c r="Q1975">
        <f>'User Input'!Q1975</f>
        <v>0</v>
      </c>
      <c r="R1975">
        <f>'User Input'!R1975</f>
        <v>0</v>
      </c>
      <c r="S1975">
        <f>'User Input'!S1975</f>
        <v>0</v>
      </c>
      <c r="T1975">
        <f>'User Input'!T1975</f>
        <v>0</v>
      </c>
      <c r="U1975" s="3">
        <f>'User Input'!U1975</f>
        <v>0</v>
      </c>
      <c r="V1975">
        <f>'User Input'!V1975</f>
        <v>0</v>
      </c>
    </row>
    <row r="1976" spans="1:22" x14ac:dyDescent="0.25">
      <c r="A1976">
        <f>'User Input'!A1976</f>
        <v>0</v>
      </c>
      <c r="B1976">
        <f>'User Input'!B1976</f>
        <v>0</v>
      </c>
      <c r="C1976">
        <f>'User Input'!C1976</f>
        <v>0</v>
      </c>
      <c r="D1976">
        <f>'User Input'!D1976</f>
        <v>0</v>
      </c>
      <c r="E1976">
        <f>'User Input'!E1976</f>
        <v>0</v>
      </c>
      <c r="F1976">
        <f>'User Input'!F1976</f>
        <v>0</v>
      </c>
      <c r="G1976">
        <f>'User Input'!G1976</f>
        <v>0</v>
      </c>
      <c r="H1976">
        <f>'User Input'!H1976</f>
        <v>0</v>
      </c>
      <c r="I1976">
        <f>'User Input'!I1976</f>
        <v>0</v>
      </c>
      <c r="J1976">
        <f>'User Input'!J1976</f>
        <v>0</v>
      </c>
      <c r="K1976">
        <f>'User Input'!K1976</f>
        <v>0</v>
      </c>
      <c r="L1976">
        <f>'User Input'!L1976</f>
        <v>0</v>
      </c>
      <c r="M1976">
        <f>'User Input'!M1976</f>
        <v>0</v>
      </c>
      <c r="N1976">
        <f>'User Input'!N1976</f>
        <v>0</v>
      </c>
      <c r="O1976">
        <f>'User Input'!O1976</f>
        <v>0</v>
      </c>
      <c r="P1976">
        <f>'User Input'!P1976</f>
        <v>0</v>
      </c>
      <c r="Q1976">
        <f>'User Input'!Q1976</f>
        <v>0</v>
      </c>
      <c r="R1976">
        <f>'User Input'!R1976</f>
        <v>0</v>
      </c>
      <c r="S1976">
        <f>'User Input'!S1976</f>
        <v>0</v>
      </c>
      <c r="T1976">
        <f>'User Input'!T1976</f>
        <v>0</v>
      </c>
      <c r="U1976" s="3">
        <f>'User Input'!U1976</f>
        <v>0</v>
      </c>
      <c r="V1976">
        <f>'User Input'!V1976</f>
        <v>0</v>
      </c>
    </row>
    <row r="1977" spans="1:22" x14ac:dyDescent="0.25">
      <c r="A1977">
        <f>'User Input'!A1977</f>
        <v>0</v>
      </c>
      <c r="B1977">
        <f>'User Input'!B1977</f>
        <v>0</v>
      </c>
      <c r="C1977">
        <f>'User Input'!C1977</f>
        <v>0</v>
      </c>
      <c r="D1977">
        <f>'User Input'!D1977</f>
        <v>0</v>
      </c>
      <c r="E1977">
        <f>'User Input'!E1977</f>
        <v>0</v>
      </c>
      <c r="F1977">
        <f>'User Input'!F1977</f>
        <v>0</v>
      </c>
      <c r="G1977">
        <f>'User Input'!G1977</f>
        <v>0</v>
      </c>
      <c r="H1977">
        <f>'User Input'!H1977</f>
        <v>0</v>
      </c>
      <c r="I1977">
        <f>'User Input'!I1977</f>
        <v>0</v>
      </c>
      <c r="J1977">
        <f>'User Input'!J1977</f>
        <v>0</v>
      </c>
      <c r="K1977">
        <f>'User Input'!K1977</f>
        <v>0</v>
      </c>
      <c r="L1977">
        <f>'User Input'!L1977</f>
        <v>0</v>
      </c>
      <c r="M1977">
        <f>'User Input'!M1977</f>
        <v>0</v>
      </c>
      <c r="N1977">
        <f>'User Input'!N1977</f>
        <v>0</v>
      </c>
      <c r="O1977">
        <f>'User Input'!O1977</f>
        <v>0</v>
      </c>
      <c r="P1977">
        <f>'User Input'!P1977</f>
        <v>0</v>
      </c>
      <c r="Q1977">
        <f>'User Input'!Q1977</f>
        <v>0</v>
      </c>
      <c r="R1977">
        <f>'User Input'!R1977</f>
        <v>0</v>
      </c>
      <c r="S1977">
        <f>'User Input'!S1977</f>
        <v>0</v>
      </c>
      <c r="T1977">
        <f>'User Input'!T1977</f>
        <v>0</v>
      </c>
      <c r="U1977" s="3">
        <f>'User Input'!U1977</f>
        <v>0</v>
      </c>
      <c r="V1977">
        <f>'User Input'!V1977</f>
        <v>0</v>
      </c>
    </row>
    <row r="1978" spans="1:22" x14ac:dyDescent="0.25">
      <c r="A1978">
        <f>'User Input'!A1978</f>
        <v>0</v>
      </c>
      <c r="B1978">
        <f>'User Input'!B1978</f>
        <v>0</v>
      </c>
      <c r="C1978">
        <f>'User Input'!C1978</f>
        <v>0</v>
      </c>
      <c r="D1978">
        <f>'User Input'!D1978</f>
        <v>0</v>
      </c>
      <c r="E1978">
        <f>'User Input'!E1978</f>
        <v>0</v>
      </c>
      <c r="F1978">
        <f>'User Input'!F1978</f>
        <v>0</v>
      </c>
      <c r="G1978">
        <f>'User Input'!G1978</f>
        <v>0</v>
      </c>
      <c r="H1978">
        <f>'User Input'!H1978</f>
        <v>0</v>
      </c>
      <c r="I1978">
        <f>'User Input'!I1978</f>
        <v>0</v>
      </c>
      <c r="J1978">
        <f>'User Input'!J1978</f>
        <v>0</v>
      </c>
      <c r="K1978">
        <f>'User Input'!K1978</f>
        <v>0</v>
      </c>
      <c r="L1978">
        <f>'User Input'!L1978</f>
        <v>0</v>
      </c>
      <c r="M1978">
        <f>'User Input'!M1978</f>
        <v>0</v>
      </c>
      <c r="N1978">
        <f>'User Input'!N1978</f>
        <v>0</v>
      </c>
      <c r="O1978">
        <f>'User Input'!O1978</f>
        <v>0</v>
      </c>
      <c r="P1978">
        <f>'User Input'!P1978</f>
        <v>0</v>
      </c>
      <c r="Q1978">
        <f>'User Input'!Q1978</f>
        <v>0</v>
      </c>
      <c r="R1978">
        <f>'User Input'!R1978</f>
        <v>0</v>
      </c>
      <c r="S1978">
        <f>'User Input'!S1978</f>
        <v>0</v>
      </c>
      <c r="T1978">
        <f>'User Input'!T1978</f>
        <v>0</v>
      </c>
      <c r="U1978" s="3">
        <f>'User Input'!U1978</f>
        <v>0</v>
      </c>
      <c r="V1978">
        <f>'User Input'!V1978</f>
        <v>0</v>
      </c>
    </row>
    <row r="1979" spans="1:22" x14ac:dyDescent="0.25">
      <c r="A1979">
        <f>'User Input'!A1979</f>
        <v>0</v>
      </c>
      <c r="B1979">
        <f>'User Input'!B1979</f>
        <v>0</v>
      </c>
      <c r="C1979">
        <f>'User Input'!C1979</f>
        <v>0</v>
      </c>
      <c r="D1979">
        <f>'User Input'!D1979</f>
        <v>0</v>
      </c>
      <c r="E1979">
        <f>'User Input'!E1979</f>
        <v>0</v>
      </c>
      <c r="F1979">
        <f>'User Input'!F1979</f>
        <v>0</v>
      </c>
      <c r="G1979">
        <f>'User Input'!G1979</f>
        <v>0</v>
      </c>
      <c r="H1979">
        <f>'User Input'!H1979</f>
        <v>0</v>
      </c>
      <c r="I1979">
        <f>'User Input'!I1979</f>
        <v>0</v>
      </c>
      <c r="J1979">
        <f>'User Input'!J1979</f>
        <v>0</v>
      </c>
      <c r="K1979">
        <f>'User Input'!K1979</f>
        <v>0</v>
      </c>
      <c r="L1979">
        <f>'User Input'!L1979</f>
        <v>0</v>
      </c>
      <c r="M1979">
        <f>'User Input'!M1979</f>
        <v>0</v>
      </c>
      <c r="N1979">
        <f>'User Input'!N1979</f>
        <v>0</v>
      </c>
      <c r="O1979">
        <f>'User Input'!O1979</f>
        <v>0</v>
      </c>
      <c r="P1979">
        <f>'User Input'!P1979</f>
        <v>0</v>
      </c>
      <c r="Q1979">
        <f>'User Input'!Q1979</f>
        <v>0</v>
      </c>
      <c r="R1979">
        <f>'User Input'!R1979</f>
        <v>0</v>
      </c>
      <c r="S1979">
        <f>'User Input'!S1979</f>
        <v>0</v>
      </c>
      <c r="T1979">
        <f>'User Input'!T1979</f>
        <v>0</v>
      </c>
      <c r="U1979" s="3">
        <f>'User Input'!U1979</f>
        <v>0</v>
      </c>
      <c r="V1979">
        <f>'User Input'!V1979</f>
        <v>0</v>
      </c>
    </row>
    <row r="1980" spans="1:22" x14ac:dyDescent="0.25">
      <c r="A1980">
        <f>'User Input'!A1980</f>
        <v>0</v>
      </c>
      <c r="B1980">
        <f>'User Input'!B1980</f>
        <v>0</v>
      </c>
      <c r="C1980">
        <f>'User Input'!C1980</f>
        <v>0</v>
      </c>
      <c r="D1980">
        <f>'User Input'!D1980</f>
        <v>0</v>
      </c>
      <c r="E1980">
        <f>'User Input'!E1980</f>
        <v>0</v>
      </c>
      <c r="F1980">
        <f>'User Input'!F1980</f>
        <v>0</v>
      </c>
      <c r="G1980">
        <f>'User Input'!G1980</f>
        <v>0</v>
      </c>
      <c r="H1980">
        <f>'User Input'!H1980</f>
        <v>0</v>
      </c>
      <c r="I1980">
        <f>'User Input'!I1980</f>
        <v>0</v>
      </c>
      <c r="J1980">
        <f>'User Input'!J1980</f>
        <v>0</v>
      </c>
      <c r="K1980">
        <f>'User Input'!K1980</f>
        <v>0</v>
      </c>
      <c r="L1980">
        <f>'User Input'!L1980</f>
        <v>0</v>
      </c>
      <c r="M1980">
        <f>'User Input'!M1980</f>
        <v>0</v>
      </c>
      <c r="N1980">
        <f>'User Input'!N1980</f>
        <v>0</v>
      </c>
      <c r="O1980">
        <f>'User Input'!O1980</f>
        <v>0</v>
      </c>
      <c r="P1980">
        <f>'User Input'!P1980</f>
        <v>0</v>
      </c>
      <c r="Q1980">
        <f>'User Input'!Q1980</f>
        <v>0</v>
      </c>
      <c r="R1980">
        <f>'User Input'!R1980</f>
        <v>0</v>
      </c>
      <c r="S1980">
        <f>'User Input'!S1980</f>
        <v>0</v>
      </c>
      <c r="T1980">
        <f>'User Input'!T1980</f>
        <v>0</v>
      </c>
      <c r="U1980" s="3">
        <f>'User Input'!U1980</f>
        <v>0</v>
      </c>
      <c r="V1980">
        <f>'User Input'!V1980</f>
        <v>0</v>
      </c>
    </row>
    <row r="1981" spans="1:22" x14ac:dyDescent="0.25">
      <c r="A1981">
        <f>'User Input'!A1981</f>
        <v>0</v>
      </c>
      <c r="B1981">
        <f>'User Input'!B1981</f>
        <v>0</v>
      </c>
      <c r="C1981">
        <f>'User Input'!C1981</f>
        <v>0</v>
      </c>
      <c r="D1981">
        <f>'User Input'!D1981</f>
        <v>0</v>
      </c>
      <c r="E1981">
        <f>'User Input'!E1981</f>
        <v>0</v>
      </c>
      <c r="F1981">
        <f>'User Input'!F1981</f>
        <v>0</v>
      </c>
      <c r="G1981">
        <f>'User Input'!G1981</f>
        <v>0</v>
      </c>
      <c r="H1981">
        <f>'User Input'!H1981</f>
        <v>0</v>
      </c>
      <c r="I1981">
        <f>'User Input'!I1981</f>
        <v>0</v>
      </c>
      <c r="J1981">
        <f>'User Input'!J1981</f>
        <v>0</v>
      </c>
      <c r="K1981">
        <f>'User Input'!K1981</f>
        <v>0</v>
      </c>
      <c r="L1981">
        <f>'User Input'!L1981</f>
        <v>0</v>
      </c>
      <c r="M1981">
        <f>'User Input'!M1981</f>
        <v>0</v>
      </c>
      <c r="N1981">
        <f>'User Input'!N1981</f>
        <v>0</v>
      </c>
      <c r="O1981">
        <f>'User Input'!O1981</f>
        <v>0</v>
      </c>
      <c r="P1981">
        <f>'User Input'!P1981</f>
        <v>0</v>
      </c>
      <c r="Q1981">
        <f>'User Input'!Q1981</f>
        <v>0</v>
      </c>
      <c r="R1981">
        <f>'User Input'!R1981</f>
        <v>0</v>
      </c>
      <c r="S1981">
        <f>'User Input'!S1981</f>
        <v>0</v>
      </c>
      <c r="T1981">
        <f>'User Input'!T1981</f>
        <v>0</v>
      </c>
      <c r="U1981" s="3">
        <f>'User Input'!U1981</f>
        <v>0</v>
      </c>
      <c r="V1981">
        <f>'User Input'!V1981</f>
        <v>0</v>
      </c>
    </row>
    <row r="1982" spans="1:22" x14ac:dyDescent="0.25">
      <c r="A1982">
        <f>'User Input'!A1982</f>
        <v>0</v>
      </c>
      <c r="B1982">
        <f>'User Input'!B1982</f>
        <v>0</v>
      </c>
      <c r="C1982">
        <f>'User Input'!C1982</f>
        <v>0</v>
      </c>
      <c r="D1982">
        <f>'User Input'!D1982</f>
        <v>0</v>
      </c>
      <c r="E1982">
        <f>'User Input'!E1982</f>
        <v>0</v>
      </c>
      <c r="F1982">
        <f>'User Input'!F1982</f>
        <v>0</v>
      </c>
      <c r="G1982">
        <f>'User Input'!G1982</f>
        <v>0</v>
      </c>
      <c r="H1982">
        <f>'User Input'!H1982</f>
        <v>0</v>
      </c>
      <c r="I1982">
        <f>'User Input'!I1982</f>
        <v>0</v>
      </c>
      <c r="J1982">
        <f>'User Input'!J1982</f>
        <v>0</v>
      </c>
      <c r="K1982">
        <f>'User Input'!K1982</f>
        <v>0</v>
      </c>
      <c r="L1982">
        <f>'User Input'!L1982</f>
        <v>0</v>
      </c>
      <c r="M1982">
        <f>'User Input'!M1982</f>
        <v>0</v>
      </c>
      <c r="N1982">
        <f>'User Input'!N1982</f>
        <v>0</v>
      </c>
      <c r="O1982">
        <f>'User Input'!O1982</f>
        <v>0</v>
      </c>
      <c r="P1982">
        <f>'User Input'!P1982</f>
        <v>0</v>
      </c>
      <c r="Q1982">
        <f>'User Input'!Q1982</f>
        <v>0</v>
      </c>
      <c r="R1982">
        <f>'User Input'!R1982</f>
        <v>0</v>
      </c>
      <c r="S1982">
        <f>'User Input'!S1982</f>
        <v>0</v>
      </c>
      <c r="T1982">
        <f>'User Input'!T1982</f>
        <v>0</v>
      </c>
      <c r="U1982" s="3">
        <f>'User Input'!U1982</f>
        <v>0</v>
      </c>
      <c r="V1982">
        <f>'User Input'!V1982</f>
        <v>0</v>
      </c>
    </row>
    <row r="1983" spans="1:22" x14ac:dyDescent="0.25">
      <c r="A1983">
        <f>'User Input'!A1983</f>
        <v>0</v>
      </c>
      <c r="B1983">
        <f>'User Input'!B1983</f>
        <v>0</v>
      </c>
      <c r="C1983">
        <f>'User Input'!C1983</f>
        <v>0</v>
      </c>
      <c r="D1983">
        <f>'User Input'!D1983</f>
        <v>0</v>
      </c>
      <c r="E1983">
        <f>'User Input'!E1983</f>
        <v>0</v>
      </c>
      <c r="F1983">
        <f>'User Input'!F1983</f>
        <v>0</v>
      </c>
      <c r="G1983">
        <f>'User Input'!G1983</f>
        <v>0</v>
      </c>
      <c r="H1983">
        <f>'User Input'!H1983</f>
        <v>0</v>
      </c>
      <c r="I1983">
        <f>'User Input'!I1983</f>
        <v>0</v>
      </c>
      <c r="J1983">
        <f>'User Input'!J1983</f>
        <v>0</v>
      </c>
      <c r="K1983">
        <f>'User Input'!K1983</f>
        <v>0</v>
      </c>
      <c r="L1983">
        <f>'User Input'!L1983</f>
        <v>0</v>
      </c>
      <c r="M1983">
        <f>'User Input'!M1983</f>
        <v>0</v>
      </c>
      <c r="N1983">
        <f>'User Input'!N1983</f>
        <v>0</v>
      </c>
      <c r="O1983">
        <f>'User Input'!O1983</f>
        <v>0</v>
      </c>
      <c r="P1983">
        <f>'User Input'!P1983</f>
        <v>0</v>
      </c>
      <c r="Q1983">
        <f>'User Input'!Q1983</f>
        <v>0</v>
      </c>
      <c r="R1983">
        <f>'User Input'!R1983</f>
        <v>0</v>
      </c>
      <c r="S1983">
        <f>'User Input'!S1983</f>
        <v>0</v>
      </c>
      <c r="T1983">
        <f>'User Input'!T1983</f>
        <v>0</v>
      </c>
      <c r="U1983" s="3">
        <f>'User Input'!U1983</f>
        <v>0</v>
      </c>
      <c r="V1983">
        <f>'User Input'!V1983</f>
        <v>0</v>
      </c>
    </row>
    <row r="1984" spans="1:22" x14ac:dyDescent="0.25">
      <c r="A1984">
        <f>'User Input'!A1984</f>
        <v>0</v>
      </c>
      <c r="B1984">
        <f>'User Input'!B1984</f>
        <v>0</v>
      </c>
      <c r="C1984">
        <f>'User Input'!C1984</f>
        <v>0</v>
      </c>
      <c r="D1984">
        <f>'User Input'!D1984</f>
        <v>0</v>
      </c>
      <c r="E1984">
        <f>'User Input'!E1984</f>
        <v>0</v>
      </c>
      <c r="F1984">
        <f>'User Input'!F1984</f>
        <v>0</v>
      </c>
      <c r="G1984">
        <f>'User Input'!G1984</f>
        <v>0</v>
      </c>
      <c r="H1984">
        <f>'User Input'!H1984</f>
        <v>0</v>
      </c>
      <c r="I1984">
        <f>'User Input'!I1984</f>
        <v>0</v>
      </c>
      <c r="J1984">
        <f>'User Input'!J1984</f>
        <v>0</v>
      </c>
      <c r="K1984">
        <f>'User Input'!K1984</f>
        <v>0</v>
      </c>
      <c r="L1984">
        <f>'User Input'!L1984</f>
        <v>0</v>
      </c>
      <c r="M1984">
        <f>'User Input'!M1984</f>
        <v>0</v>
      </c>
      <c r="N1984">
        <f>'User Input'!N1984</f>
        <v>0</v>
      </c>
      <c r="O1984">
        <f>'User Input'!O1984</f>
        <v>0</v>
      </c>
      <c r="P1984">
        <f>'User Input'!P1984</f>
        <v>0</v>
      </c>
      <c r="Q1984">
        <f>'User Input'!Q1984</f>
        <v>0</v>
      </c>
      <c r="R1984">
        <f>'User Input'!R1984</f>
        <v>0</v>
      </c>
      <c r="S1984">
        <f>'User Input'!S1984</f>
        <v>0</v>
      </c>
      <c r="T1984">
        <f>'User Input'!T1984</f>
        <v>0</v>
      </c>
      <c r="U1984" s="3">
        <f>'User Input'!U1984</f>
        <v>0</v>
      </c>
      <c r="V1984">
        <f>'User Input'!V1984</f>
        <v>0</v>
      </c>
    </row>
    <row r="1985" spans="1:22" x14ac:dyDescent="0.25">
      <c r="A1985">
        <f>'User Input'!A1985</f>
        <v>0</v>
      </c>
      <c r="B1985">
        <f>'User Input'!B1985</f>
        <v>0</v>
      </c>
      <c r="C1985">
        <f>'User Input'!C1985</f>
        <v>0</v>
      </c>
      <c r="D1985">
        <f>'User Input'!D1985</f>
        <v>0</v>
      </c>
      <c r="E1985">
        <f>'User Input'!E1985</f>
        <v>0</v>
      </c>
      <c r="F1985">
        <f>'User Input'!F1985</f>
        <v>0</v>
      </c>
      <c r="G1985">
        <f>'User Input'!G1985</f>
        <v>0</v>
      </c>
      <c r="H1985">
        <f>'User Input'!H1985</f>
        <v>0</v>
      </c>
      <c r="I1985">
        <f>'User Input'!I1985</f>
        <v>0</v>
      </c>
      <c r="J1985">
        <f>'User Input'!J1985</f>
        <v>0</v>
      </c>
      <c r="K1985">
        <f>'User Input'!K1985</f>
        <v>0</v>
      </c>
      <c r="L1985">
        <f>'User Input'!L1985</f>
        <v>0</v>
      </c>
      <c r="M1985">
        <f>'User Input'!M1985</f>
        <v>0</v>
      </c>
      <c r="N1985">
        <f>'User Input'!N1985</f>
        <v>0</v>
      </c>
      <c r="O1985">
        <f>'User Input'!O1985</f>
        <v>0</v>
      </c>
      <c r="P1985">
        <f>'User Input'!P1985</f>
        <v>0</v>
      </c>
      <c r="Q1985">
        <f>'User Input'!Q1985</f>
        <v>0</v>
      </c>
      <c r="R1985">
        <f>'User Input'!R1985</f>
        <v>0</v>
      </c>
      <c r="S1985">
        <f>'User Input'!S1985</f>
        <v>0</v>
      </c>
      <c r="T1985">
        <f>'User Input'!T1985</f>
        <v>0</v>
      </c>
      <c r="U1985" s="3">
        <f>'User Input'!U1985</f>
        <v>0</v>
      </c>
      <c r="V1985">
        <f>'User Input'!V1985</f>
        <v>0</v>
      </c>
    </row>
    <row r="1986" spans="1:22" x14ac:dyDescent="0.25">
      <c r="A1986">
        <f>'User Input'!A1986</f>
        <v>0</v>
      </c>
      <c r="B1986">
        <f>'User Input'!B1986</f>
        <v>0</v>
      </c>
      <c r="C1986">
        <f>'User Input'!C1986</f>
        <v>0</v>
      </c>
      <c r="D1986">
        <f>'User Input'!D1986</f>
        <v>0</v>
      </c>
      <c r="E1986">
        <f>'User Input'!E1986</f>
        <v>0</v>
      </c>
      <c r="F1986">
        <f>'User Input'!F1986</f>
        <v>0</v>
      </c>
      <c r="G1986">
        <f>'User Input'!G1986</f>
        <v>0</v>
      </c>
      <c r="H1986">
        <f>'User Input'!H1986</f>
        <v>0</v>
      </c>
      <c r="I1986">
        <f>'User Input'!I1986</f>
        <v>0</v>
      </c>
      <c r="J1986">
        <f>'User Input'!J1986</f>
        <v>0</v>
      </c>
      <c r="K1986">
        <f>'User Input'!K1986</f>
        <v>0</v>
      </c>
      <c r="L1986">
        <f>'User Input'!L1986</f>
        <v>0</v>
      </c>
      <c r="M1986">
        <f>'User Input'!M1986</f>
        <v>0</v>
      </c>
      <c r="N1986">
        <f>'User Input'!N1986</f>
        <v>0</v>
      </c>
      <c r="O1986">
        <f>'User Input'!O1986</f>
        <v>0</v>
      </c>
      <c r="P1986">
        <f>'User Input'!P1986</f>
        <v>0</v>
      </c>
      <c r="Q1986">
        <f>'User Input'!Q1986</f>
        <v>0</v>
      </c>
      <c r="R1986">
        <f>'User Input'!R1986</f>
        <v>0</v>
      </c>
      <c r="S1986">
        <f>'User Input'!S1986</f>
        <v>0</v>
      </c>
      <c r="T1986">
        <f>'User Input'!T1986</f>
        <v>0</v>
      </c>
      <c r="U1986" s="3">
        <f>'User Input'!U1986</f>
        <v>0</v>
      </c>
      <c r="V1986">
        <f>'User Input'!V1986</f>
        <v>0</v>
      </c>
    </row>
    <row r="1987" spans="1:22" x14ac:dyDescent="0.25">
      <c r="A1987">
        <f>'User Input'!A1987</f>
        <v>0</v>
      </c>
      <c r="B1987">
        <f>'User Input'!B1987</f>
        <v>0</v>
      </c>
      <c r="C1987">
        <f>'User Input'!C1987</f>
        <v>0</v>
      </c>
      <c r="D1987">
        <f>'User Input'!D1987</f>
        <v>0</v>
      </c>
      <c r="E1987">
        <f>'User Input'!E1987</f>
        <v>0</v>
      </c>
      <c r="F1987">
        <f>'User Input'!F1987</f>
        <v>0</v>
      </c>
      <c r="G1987">
        <f>'User Input'!G1987</f>
        <v>0</v>
      </c>
      <c r="H1987">
        <f>'User Input'!H1987</f>
        <v>0</v>
      </c>
      <c r="I1987">
        <f>'User Input'!I1987</f>
        <v>0</v>
      </c>
      <c r="J1987">
        <f>'User Input'!J1987</f>
        <v>0</v>
      </c>
      <c r="K1987">
        <f>'User Input'!K1987</f>
        <v>0</v>
      </c>
      <c r="L1987">
        <f>'User Input'!L1987</f>
        <v>0</v>
      </c>
      <c r="M1987">
        <f>'User Input'!M1987</f>
        <v>0</v>
      </c>
      <c r="N1987">
        <f>'User Input'!N1987</f>
        <v>0</v>
      </c>
      <c r="O1987">
        <f>'User Input'!O1987</f>
        <v>0</v>
      </c>
      <c r="P1987">
        <f>'User Input'!P1987</f>
        <v>0</v>
      </c>
      <c r="Q1987">
        <f>'User Input'!Q1987</f>
        <v>0</v>
      </c>
      <c r="R1987">
        <f>'User Input'!R1987</f>
        <v>0</v>
      </c>
      <c r="S1987">
        <f>'User Input'!S1987</f>
        <v>0</v>
      </c>
      <c r="T1987">
        <f>'User Input'!T1987</f>
        <v>0</v>
      </c>
      <c r="U1987" s="3">
        <f>'User Input'!U1987</f>
        <v>0</v>
      </c>
      <c r="V1987">
        <f>'User Input'!V1987</f>
        <v>0</v>
      </c>
    </row>
    <row r="1988" spans="1:22" x14ac:dyDescent="0.25">
      <c r="A1988">
        <f>'User Input'!A1988</f>
        <v>0</v>
      </c>
      <c r="B1988">
        <f>'User Input'!B1988</f>
        <v>0</v>
      </c>
      <c r="C1988">
        <f>'User Input'!C1988</f>
        <v>0</v>
      </c>
      <c r="D1988">
        <f>'User Input'!D1988</f>
        <v>0</v>
      </c>
      <c r="E1988">
        <f>'User Input'!E1988</f>
        <v>0</v>
      </c>
      <c r="F1988">
        <f>'User Input'!F1988</f>
        <v>0</v>
      </c>
      <c r="G1988">
        <f>'User Input'!G1988</f>
        <v>0</v>
      </c>
      <c r="H1988">
        <f>'User Input'!H1988</f>
        <v>0</v>
      </c>
      <c r="I1988">
        <f>'User Input'!I1988</f>
        <v>0</v>
      </c>
      <c r="J1988">
        <f>'User Input'!J1988</f>
        <v>0</v>
      </c>
      <c r="K1988">
        <f>'User Input'!K1988</f>
        <v>0</v>
      </c>
      <c r="L1988">
        <f>'User Input'!L1988</f>
        <v>0</v>
      </c>
      <c r="M1988">
        <f>'User Input'!M1988</f>
        <v>0</v>
      </c>
      <c r="N1988">
        <f>'User Input'!N1988</f>
        <v>0</v>
      </c>
      <c r="O1988">
        <f>'User Input'!O1988</f>
        <v>0</v>
      </c>
      <c r="P1988">
        <f>'User Input'!P1988</f>
        <v>0</v>
      </c>
      <c r="Q1988">
        <f>'User Input'!Q1988</f>
        <v>0</v>
      </c>
      <c r="R1988">
        <f>'User Input'!R1988</f>
        <v>0</v>
      </c>
      <c r="S1988">
        <f>'User Input'!S1988</f>
        <v>0</v>
      </c>
      <c r="T1988">
        <f>'User Input'!T1988</f>
        <v>0</v>
      </c>
      <c r="U1988" s="3">
        <f>'User Input'!U1988</f>
        <v>0</v>
      </c>
      <c r="V1988">
        <f>'User Input'!V1988</f>
        <v>0</v>
      </c>
    </row>
    <row r="1989" spans="1:22" x14ac:dyDescent="0.25">
      <c r="A1989">
        <f>'User Input'!A1989</f>
        <v>0</v>
      </c>
      <c r="B1989">
        <f>'User Input'!B1989</f>
        <v>0</v>
      </c>
      <c r="C1989">
        <f>'User Input'!C1989</f>
        <v>0</v>
      </c>
      <c r="D1989">
        <f>'User Input'!D1989</f>
        <v>0</v>
      </c>
      <c r="E1989">
        <f>'User Input'!E1989</f>
        <v>0</v>
      </c>
      <c r="F1989">
        <f>'User Input'!F1989</f>
        <v>0</v>
      </c>
      <c r="G1989">
        <f>'User Input'!G1989</f>
        <v>0</v>
      </c>
      <c r="H1989">
        <f>'User Input'!H1989</f>
        <v>0</v>
      </c>
      <c r="I1989">
        <f>'User Input'!I1989</f>
        <v>0</v>
      </c>
      <c r="J1989">
        <f>'User Input'!J1989</f>
        <v>0</v>
      </c>
      <c r="K1989">
        <f>'User Input'!K1989</f>
        <v>0</v>
      </c>
      <c r="L1989">
        <f>'User Input'!L1989</f>
        <v>0</v>
      </c>
      <c r="M1989">
        <f>'User Input'!M1989</f>
        <v>0</v>
      </c>
      <c r="N1989">
        <f>'User Input'!N1989</f>
        <v>0</v>
      </c>
      <c r="O1989">
        <f>'User Input'!O1989</f>
        <v>0</v>
      </c>
      <c r="P1989">
        <f>'User Input'!P1989</f>
        <v>0</v>
      </c>
      <c r="Q1989">
        <f>'User Input'!Q1989</f>
        <v>0</v>
      </c>
      <c r="R1989">
        <f>'User Input'!R1989</f>
        <v>0</v>
      </c>
      <c r="S1989">
        <f>'User Input'!S1989</f>
        <v>0</v>
      </c>
      <c r="T1989">
        <f>'User Input'!T1989</f>
        <v>0</v>
      </c>
      <c r="U1989" s="3">
        <f>'User Input'!U1989</f>
        <v>0</v>
      </c>
      <c r="V1989">
        <f>'User Input'!V1989</f>
        <v>0</v>
      </c>
    </row>
    <row r="1990" spans="1:22" x14ac:dyDescent="0.25">
      <c r="A1990">
        <f>'User Input'!A1990</f>
        <v>0</v>
      </c>
      <c r="B1990">
        <f>'User Input'!B1990</f>
        <v>0</v>
      </c>
      <c r="C1990">
        <f>'User Input'!C1990</f>
        <v>0</v>
      </c>
      <c r="D1990">
        <f>'User Input'!D1990</f>
        <v>0</v>
      </c>
      <c r="E1990">
        <f>'User Input'!E1990</f>
        <v>0</v>
      </c>
      <c r="F1990">
        <f>'User Input'!F1990</f>
        <v>0</v>
      </c>
      <c r="G1990">
        <f>'User Input'!G1990</f>
        <v>0</v>
      </c>
      <c r="H1990">
        <f>'User Input'!H1990</f>
        <v>0</v>
      </c>
      <c r="I1990">
        <f>'User Input'!I1990</f>
        <v>0</v>
      </c>
      <c r="J1990">
        <f>'User Input'!J1990</f>
        <v>0</v>
      </c>
      <c r="K1990">
        <f>'User Input'!K1990</f>
        <v>0</v>
      </c>
      <c r="L1990">
        <f>'User Input'!L1990</f>
        <v>0</v>
      </c>
      <c r="M1990">
        <f>'User Input'!M1990</f>
        <v>0</v>
      </c>
      <c r="N1990">
        <f>'User Input'!N1990</f>
        <v>0</v>
      </c>
      <c r="O1990">
        <f>'User Input'!O1990</f>
        <v>0</v>
      </c>
      <c r="P1990">
        <f>'User Input'!P1990</f>
        <v>0</v>
      </c>
      <c r="Q1990">
        <f>'User Input'!Q1990</f>
        <v>0</v>
      </c>
      <c r="R1990">
        <f>'User Input'!R1990</f>
        <v>0</v>
      </c>
      <c r="S1990">
        <f>'User Input'!S1990</f>
        <v>0</v>
      </c>
      <c r="T1990">
        <f>'User Input'!T1990</f>
        <v>0</v>
      </c>
      <c r="U1990" s="3">
        <f>'User Input'!U1990</f>
        <v>0</v>
      </c>
      <c r="V1990">
        <f>'User Input'!V1990</f>
        <v>0</v>
      </c>
    </row>
    <row r="1991" spans="1:22" x14ac:dyDescent="0.25">
      <c r="A1991">
        <f>'User Input'!A1991</f>
        <v>0</v>
      </c>
      <c r="B1991">
        <f>'User Input'!B1991</f>
        <v>0</v>
      </c>
      <c r="C1991">
        <f>'User Input'!C1991</f>
        <v>0</v>
      </c>
      <c r="D1991">
        <f>'User Input'!D1991</f>
        <v>0</v>
      </c>
      <c r="E1991">
        <f>'User Input'!E1991</f>
        <v>0</v>
      </c>
      <c r="F1991">
        <f>'User Input'!F1991</f>
        <v>0</v>
      </c>
      <c r="G1991">
        <f>'User Input'!G1991</f>
        <v>0</v>
      </c>
      <c r="H1991">
        <f>'User Input'!H1991</f>
        <v>0</v>
      </c>
      <c r="I1991">
        <f>'User Input'!I1991</f>
        <v>0</v>
      </c>
      <c r="J1991">
        <f>'User Input'!J1991</f>
        <v>0</v>
      </c>
      <c r="K1991">
        <f>'User Input'!K1991</f>
        <v>0</v>
      </c>
      <c r="L1991">
        <f>'User Input'!L1991</f>
        <v>0</v>
      </c>
      <c r="M1991">
        <f>'User Input'!M1991</f>
        <v>0</v>
      </c>
      <c r="N1991">
        <f>'User Input'!N1991</f>
        <v>0</v>
      </c>
      <c r="O1991">
        <f>'User Input'!O1991</f>
        <v>0</v>
      </c>
      <c r="P1991">
        <f>'User Input'!P1991</f>
        <v>0</v>
      </c>
      <c r="Q1991">
        <f>'User Input'!Q1991</f>
        <v>0</v>
      </c>
      <c r="R1991">
        <f>'User Input'!R1991</f>
        <v>0</v>
      </c>
      <c r="S1991">
        <f>'User Input'!S1991</f>
        <v>0</v>
      </c>
      <c r="T1991">
        <f>'User Input'!T1991</f>
        <v>0</v>
      </c>
      <c r="U1991" s="3">
        <f>'User Input'!U1991</f>
        <v>0</v>
      </c>
      <c r="V1991">
        <f>'User Input'!V1991</f>
        <v>0</v>
      </c>
    </row>
    <row r="1992" spans="1:22" x14ac:dyDescent="0.25">
      <c r="A1992">
        <f>'User Input'!A1992</f>
        <v>0</v>
      </c>
      <c r="B1992">
        <f>'User Input'!B1992</f>
        <v>0</v>
      </c>
      <c r="C1992">
        <f>'User Input'!C1992</f>
        <v>0</v>
      </c>
      <c r="D1992">
        <f>'User Input'!D1992</f>
        <v>0</v>
      </c>
      <c r="E1992">
        <f>'User Input'!E1992</f>
        <v>0</v>
      </c>
      <c r="F1992">
        <f>'User Input'!F1992</f>
        <v>0</v>
      </c>
      <c r="G1992">
        <f>'User Input'!G1992</f>
        <v>0</v>
      </c>
      <c r="H1992">
        <f>'User Input'!H1992</f>
        <v>0</v>
      </c>
      <c r="I1992">
        <f>'User Input'!I1992</f>
        <v>0</v>
      </c>
      <c r="J1992">
        <f>'User Input'!J1992</f>
        <v>0</v>
      </c>
      <c r="K1992">
        <f>'User Input'!K1992</f>
        <v>0</v>
      </c>
      <c r="L1992">
        <f>'User Input'!L1992</f>
        <v>0</v>
      </c>
      <c r="M1992">
        <f>'User Input'!M1992</f>
        <v>0</v>
      </c>
      <c r="N1992">
        <f>'User Input'!N1992</f>
        <v>0</v>
      </c>
      <c r="O1992">
        <f>'User Input'!O1992</f>
        <v>0</v>
      </c>
      <c r="P1992">
        <f>'User Input'!P1992</f>
        <v>0</v>
      </c>
      <c r="Q1992">
        <f>'User Input'!Q1992</f>
        <v>0</v>
      </c>
      <c r="R1992">
        <f>'User Input'!R1992</f>
        <v>0</v>
      </c>
      <c r="S1992">
        <f>'User Input'!S1992</f>
        <v>0</v>
      </c>
      <c r="T1992">
        <f>'User Input'!T1992</f>
        <v>0</v>
      </c>
      <c r="U1992" s="3">
        <f>'User Input'!U1992</f>
        <v>0</v>
      </c>
      <c r="V1992">
        <f>'User Input'!V1992</f>
        <v>0</v>
      </c>
    </row>
    <row r="1993" spans="1:22" x14ac:dyDescent="0.25">
      <c r="A1993">
        <f>'User Input'!A1993</f>
        <v>0</v>
      </c>
      <c r="B1993">
        <f>'User Input'!B1993</f>
        <v>0</v>
      </c>
      <c r="C1993">
        <f>'User Input'!C1993</f>
        <v>0</v>
      </c>
      <c r="D1993">
        <f>'User Input'!D1993</f>
        <v>0</v>
      </c>
      <c r="E1993">
        <f>'User Input'!E1993</f>
        <v>0</v>
      </c>
      <c r="F1993">
        <f>'User Input'!F1993</f>
        <v>0</v>
      </c>
      <c r="G1993">
        <f>'User Input'!G1993</f>
        <v>0</v>
      </c>
      <c r="H1993">
        <f>'User Input'!H1993</f>
        <v>0</v>
      </c>
      <c r="I1993">
        <f>'User Input'!I1993</f>
        <v>0</v>
      </c>
      <c r="J1993">
        <f>'User Input'!J1993</f>
        <v>0</v>
      </c>
      <c r="K1993">
        <f>'User Input'!K1993</f>
        <v>0</v>
      </c>
      <c r="L1993">
        <f>'User Input'!L1993</f>
        <v>0</v>
      </c>
      <c r="M1993">
        <f>'User Input'!M1993</f>
        <v>0</v>
      </c>
      <c r="N1993">
        <f>'User Input'!N1993</f>
        <v>0</v>
      </c>
      <c r="O1993">
        <f>'User Input'!O1993</f>
        <v>0</v>
      </c>
      <c r="P1993">
        <f>'User Input'!P1993</f>
        <v>0</v>
      </c>
      <c r="Q1993">
        <f>'User Input'!Q1993</f>
        <v>0</v>
      </c>
      <c r="R1993">
        <f>'User Input'!R1993</f>
        <v>0</v>
      </c>
      <c r="S1993">
        <f>'User Input'!S1993</f>
        <v>0</v>
      </c>
      <c r="T1993">
        <f>'User Input'!T1993</f>
        <v>0</v>
      </c>
      <c r="U1993" s="3">
        <f>'User Input'!U1993</f>
        <v>0</v>
      </c>
      <c r="V1993">
        <f>'User Input'!V1993</f>
        <v>0</v>
      </c>
    </row>
    <row r="1994" spans="1:22" x14ac:dyDescent="0.25">
      <c r="A1994">
        <f>'User Input'!A1994</f>
        <v>0</v>
      </c>
      <c r="B1994">
        <f>'User Input'!B1994</f>
        <v>0</v>
      </c>
      <c r="C1994">
        <f>'User Input'!C1994</f>
        <v>0</v>
      </c>
      <c r="D1994">
        <f>'User Input'!D1994</f>
        <v>0</v>
      </c>
      <c r="E1994">
        <f>'User Input'!E1994</f>
        <v>0</v>
      </c>
      <c r="F1994">
        <f>'User Input'!F1994</f>
        <v>0</v>
      </c>
      <c r="G1994">
        <f>'User Input'!G1994</f>
        <v>0</v>
      </c>
      <c r="H1994">
        <f>'User Input'!H1994</f>
        <v>0</v>
      </c>
      <c r="I1994">
        <f>'User Input'!I1994</f>
        <v>0</v>
      </c>
      <c r="J1994">
        <f>'User Input'!J1994</f>
        <v>0</v>
      </c>
      <c r="K1994">
        <f>'User Input'!K1994</f>
        <v>0</v>
      </c>
      <c r="L1994">
        <f>'User Input'!L1994</f>
        <v>0</v>
      </c>
      <c r="M1994">
        <f>'User Input'!M1994</f>
        <v>0</v>
      </c>
      <c r="N1994">
        <f>'User Input'!N1994</f>
        <v>0</v>
      </c>
      <c r="O1994">
        <f>'User Input'!O1994</f>
        <v>0</v>
      </c>
      <c r="P1994">
        <f>'User Input'!P1994</f>
        <v>0</v>
      </c>
      <c r="Q1994">
        <f>'User Input'!Q1994</f>
        <v>0</v>
      </c>
      <c r="R1994">
        <f>'User Input'!R1994</f>
        <v>0</v>
      </c>
      <c r="S1994">
        <f>'User Input'!S1994</f>
        <v>0</v>
      </c>
      <c r="T1994">
        <f>'User Input'!T1994</f>
        <v>0</v>
      </c>
      <c r="U1994" s="3">
        <f>'User Input'!U1994</f>
        <v>0</v>
      </c>
      <c r="V1994">
        <f>'User Input'!V1994</f>
        <v>0</v>
      </c>
    </row>
    <row r="1995" spans="1:22" x14ac:dyDescent="0.25">
      <c r="A1995">
        <f>'User Input'!A1995</f>
        <v>0</v>
      </c>
      <c r="B1995">
        <f>'User Input'!B1995</f>
        <v>0</v>
      </c>
      <c r="C1995">
        <f>'User Input'!C1995</f>
        <v>0</v>
      </c>
      <c r="D1995">
        <f>'User Input'!D1995</f>
        <v>0</v>
      </c>
      <c r="E1995">
        <f>'User Input'!E1995</f>
        <v>0</v>
      </c>
      <c r="F1995">
        <f>'User Input'!F1995</f>
        <v>0</v>
      </c>
      <c r="G1995">
        <f>'User Input'!G1995</f>
        <v>0</v>
      </c>
      <c r="H1995">
        <f>'User Input'!H1995</f>
        <v>0</v>
      </c>
      <c r="I1995">
        <f>'User Input'!I1995</f>
        <v>0</v>
      </c>
      <c r="J1995">
        <f>'User Input'!J1995</f>
        <v>0</v>
      </c>
      <c r="K1995">
        <f>'User Input'!K1995</f>
        <v>0</v>
      </c>
      <c r="L1995">
        <f>'User Input'!L1995</f>
        <v>0</v>
      </c>
      <c r="M1995">
        <f>'User Input'!M1995</f>
        <v>0</v>
      </c>
      <c r="N1995">
        <f>'User Input'!N1995</f>
        <v>0</v>
      </c>
      <c r="O1995">
        <f>'User Input'!O1995</f>
        <v>0</v>
      </c>
      <c r="P1995">
        <f>'User Input'!P1995</f>
        <v>0</v>
      </c>
      <c r="Q1995">
        <f>'User Input'!Q1995</f>
        <v>0</v>
      </c>
      <c r="R1995">
        <f>'User Input'!R1995</f>
        <v>0</v>
      </c>
      <c r="S1995">
        <f>'User Input'!S1995</f>
        <v>0</v>
      </c>
      <c r="T1995">
        <f>'User Input'!T1995</f>
        <v>0</v>
      </c>
      <c r="U1995" s="3">
        <f>'User Input'!U1995</f>
        <v>0</v>
      </c>
      <c r="V1995">
        <f>'User Input'!V1995</f>
        <v>0</v>
      </c>
    </row>
    <row r="1996" spans="1:22" x14ac:dyDescent="0.25">
      <c r="A1996">
        <f>'User Input'!A1996</f>
        <v>0</v>
      </c>
      <c r="B1996">
        <f>'User Input'!B1996</f>
        <v>0</v>
      </c>
      <c r="C1996">
        <f>'User Input'!C1996</f>
        <v>0</v>
      </c>
      <c r="D1996">
        <f>'User Input'!D1996</f>
        <v>0</v>
      </c>
      <c r="E1996">
        <f>'User Input'!E1996</f>
        <v>0</v>
      </c>
      <c r="F1996">
        <f>'User Input'!F1996</f>
        <v>0</v>
      </c>
      <c r="G1996">
        <f>'User Input'!G1996</f>
        <v>0</v>
      </c>
      <c r="H1996">
        <f>'User Input'!H1996</f>
        <v>0</v>
      </c>
      <c r="I1996">
        <f>'User Input'!I1996</f>
        <v>0</v>
      </c>
      <c r="J1996">
        <f>'User Input'!J1996</f>
        <v>0</v>
      </c>
      <c r="K1996">
        <f>'User Input'!K1996</f>
        <v>0</v>
      </c>
      <c r="L1996">
        <f>'User Input'!L1996</f>
        <v>0</v>
      </c>
      <c r="M1996">
        <f>'User Input'!M1996</f>
        <v>0</v>
      </c>
      <c r="N1996">
        <f>'User Input'!N1996</f>
        <v>0</v>
      </c>
      <c r="O1996">
        <f>'User Input'!O1996</f>
        <v>0</v>
      </c>
      <c r="P1996">
        <f>'User Input'!P1996</f>
        <v>0</v>
      </c>
      <c r="Q1996">
        <f>'User Input'!Q1996</f>
        <v>0</v>
      </c>
      <c r="R1996">
        <f>'User Input'!R1996</f>
        <v>0</v>
      </c>
      <c r="S1996">
        <f>'User Input'!S1996</f>
        <v>0</v>
      </c>
      <c r="T1996">
        <f>'User Input'!T1996</f>
        <v>0</v>
      </c>
      <c r="U1996" s="3">
        <f>'User Input'!U1996</f>
        <v>0</v>
      </c>
      <c r="V1996">
        <f>'User Input'!V1996</f>
        <v>0</v>
      </c>
    </row>
    <row r="1997" spans="1:22" x14ac:dyDescent="0.25">
      <c r="A1997">
        <f>'User Input'!A1997</f>
        <v>0</v>
      </c>
      <c r="B1997">
        <f>'User Input'!B1997</f>
        <v>0</v>
      </c>
      <c r="C1997">
        <f>'User Input'!C1997</f>
        <v>0</v>
      </c>
      <c r="D1997">
        <f>'User Input'!D1997</f>
        <v>0</v>
      </c>
      <c r="E1997">
        <f>'User Input'!E1997</f>
        <v>0</v>
      </c>
      <c r="F1997">
        <f>'User Input'!F1997</f>
        <v>0</v>
      </c>
      <c r="G1997">
        <f>'User Input'!G1997</f>
        <v>0</v>
      </c>
      <c r="H1997">
        <f>'User Input'!H1997</f>
        <v>0</v>
      </c>
      <c r="I1997">
        <f>'User Input'!I1997</f>
        <v>0</v>
      </c>
      <c r="J1997">
        <f>'User Input'!J1997</f>
        <v>0</v>
      </c>
      <c r="K1997">
        <f>'User Input'!K1997</f>
        <v>0</v>
      </c>
      <c r="L1997">
        <f>'User Input'!L1997</f>
        <v>0</v>
      </c>
      <c r="M1997">
        <f>'User Input'!M1997</f>
        <v>0</v>
      </c>
      <c r="N1997">
        <f>'User Input'!N1997</f>
        <v>0</v>
      </c>
      <c r="O1997">
        <f>'User Input'!O1997</f>
        <v>0</v>
      </c>
      <c r="P1997">
        <f>'User Input'!P1997</f>
        <v>0</v>
      </c>
      <c r="Q1997">
        <f>'User Input'!Q1997</f>
        <v>0</v>
      </c>
      <c r="R1997">
        <f>'User Input'!R1997</f>
        <v>0</v>
      </c>
      <c r="S1997">
        <f>'User Input'!S1997</f>
        <v>0</v>
      </c>
      <c r="T1997">
        <f>'User Input'!T1997</f>
        <v>0</v>
      </c>
      <c r="U1997" s="3">
        <f>'User Input'!U1997</f>
        <v>0</v>
      </c>
      <c r="V1997">
        <f>'User Input'!V1997</f>
        <v>0</v>
      </c>
    </row>
    <row r="1998" spans="1:22" x14ac:dyDescent="0.25">
      <c r="A1998">
        <f>'User Input'!A1998</f>
        <v>0</v>
      </c>
      <c r="B1998">
        <f>'User Input'!B1998</f>
        <v>0</v>
      </c>
      <c r="C1998">
        <f>'User Input'!C1998</f>
        <v>0</v>
      </c>
      <c r="D1998">
        <f>'User Input'!D1998</f>
        <v>0</v>
      </c>
      <c r="E1998">
        <f>'User Input'!E1998</f>
        <v>0</v>
      </c>
      <c r="F1998">
        <f>'User Input'!F1998</f>
        <v>0</v>
      </c>
      <c r="G1998">
        <f>'User Input'!G1998</f>
        <v>0</v>
      </c>
      <c r="H1998">
        <f>'User Input'!H1998</f>
        <v>0</v>
      </c>
      <c r="I1998">
        <f>'User Input'!I1998</f>
        <v>0</v>
      </c>
      <c r="J1998">
        <f>'User Input'!J1998</f>
        <v>0</v>
      </c>
      <c r="K1998">
        <f>'User Input'!K1998</f>
        <v>0</v>
      </c>
      <c r="L1998">
        <f>'User Input'!L1998</f>
        <v>0</v>
      </c>
      <c r="M1998">
        <f>'User Input'!M1998</f>
        <v>0</v>
      </c>
      <c r="N1998">
        <f>'User Input'!N1998</f>
        <v>0</v>
      </c>
      <c r="O1998">
        <f>'User Input'!O1998</f>
        <v>0</v>
      </c>
      <c r="P1998">
        <f>'User Input'!P1998</f>
        <v>0</v>
      </c>
      <c r="Q1998">
        <f>'User Input'!Q1998</f>
        <v>0</v>
      </c>
      <c r="R1998">
        <f>'User Input'!R1998</f>
        <v>0</v>
      </c>
      <c r="S1998">
        <f>'User Input'!S1998</f>
        <v>0</v>
      </c>
      <c r="T1998">
        <f>'User Input'!T1998</f>
        <v>0</v>
      </c>
      <c r="U1998" s="3">
        <f>'User Input'!U1998</f>
        <v>0</v>
      </c>
      <c r="V1998">
        <f>'User Input'!V1998</f>
        <v>0</v>
      </c>
    </row>
    <row r="1999" spans="1:22" x14ac:dyDescent="0.25">
      <c r="A1999">
        <f>'User Input'!A1999</f>
        <v>0</v>
      </c>
      <c r="B1999">
        <f>'User Input'!B1999</f>
        <v>0</v>
      </c>
      <c r="C1999">
        <f>'User Input'!C1999</f>
        <v>0</v>
      </c>
      <c r="D1999">
        <f>'User Input'!D1999</f>
        <v>0</v>
      </c>
      <c r="E1999">
        <f>'User Input'!E1999</f>
        <v>0</v>
      </c>
      <c r="F1999">
        <f>'User Input'!F1999</f>
        <v>0</v>
      </c>
      <c r="G1999">
        <f>'User Input'!G1999</f>
        <v>0</v>
      </c>
      <c r="H1999">
        <f>'User Input'!H1999</f>
        <v>0</v>
      </c>
      <c r="I1999">
        <f>'User Input'!I1999</f>
        <v>0</v>
      </c>
      <c r="J1999">
        <f>'User Input'!J1999</f>
        <v>0</v>
      </c>
      <c r="K1999">
        <f>'User Input'!K1999</f>
        <v>0</v>
      </c>
      <c r="L1999">
        <f>'User Input'!L1999</f>
        <v>0</v>
      </c>
      <c r="M1999">
        <f>'User Input'!M1999</f>
        <v>0</v>
      </c>
      <c r="N1999">
        <f>'User Input'!N1999</f>
        <v>0</v>
      </c>
      <c r="O1999">
        <f>'User Input'!O1999</f>
        <v>0</v>
      </c>
      <c r="P1999">
        <f>'User Input'!P1999</f>
        <v>0</v>
      </c>
      <c r="Q1999">
        <f>'User Input'!Q1999</f>
        <v>0</v>
      </c>
      <c r="R1999">
        <f>'User Input'!R1999</f>
        <v>0</v>
      </c>
      <c r="S1999">
        <f>'User Input'!S1999</f>
        <v>0</v>
      </c>
      <c r="T1999">
        <f>'User Input'!T1999</f>
        <v>0</v>
      </c>
      <c r="U1999" s="3">
        <f>'User Input'!U1999</f>
        <v>0</v>
      </c>
      <c r="V1999">
        <f>'User Input'!V1999</f>
        <v>0</v>
      </c>
    </row>
    <row r="2000" spans="1:22" x14ac:dyDescent="0.25">
      <c r="A2000">
        <f>'User Input'!A2000</f>
        <v>0</v>
      </c>
      <c r="B2000">
        <f>'User Input'!B2000</f>
        <v>0</v>
      </c>
      <c r="C2000">
        <f>'User Input'!C2000</f>
        <v>0</v>
      </c>
      <c r="D2000">
        <f>'User Input'!D2000</f>
        <v>0</v>
      </c>
      <c r="E2000">
        <f>'User Input'!E2000</f>
        <v>0</v>
      </c>
      <c r="F2000">
        <f>'User Input'!F2000</f>
        <v>0</v>
      </c>
      <c r="G2000">
        <f>'User Input'!G2000</f>
        <v>0</v>
      </c>
      <c r="H2000">
        <f>'User Input'!H2000</f>
        <v>0</v>
      </c>
      <c r="I2000">
        <f>'User Input'!I2000</f>
        <v>0</v>
      </c>
      <c r="J2000">
        <f>'User Input'!J2000</f>
        <v>0</v>
      </c>
      <c r="K2000">
        <f>'User Input'!K2000</f>
        <v>0</v>
      </c>
      <c r="L2000">
        <f>'User Input'!L2000</f>
        <v>0</v>
      </c>
      <c r="M2000">
        <f>'User Input'!M2000</f>
        <v>0</v>
      </c>
      <c r="N2000">
        <f>'User Input'!N2000</f>
        <v>0</v>
      </c>
      <c r="O2000">
        <f>'User Input'!O2000</f>
        <v>0</v>
      </c>
      <c r="P2000">
        <f>'User Input'!P2000</f>
        <v>0</v>
      </c>
      <c r="Q2000">
        <f>'User Input'!Q2000</f>
        <v>0</v>
      </c>
      <c r="R2000">
        <f>'User Input'!R2000</f>
        <v>0</v>
      </c>
      <c r="S2000">
        <f>'User Input'!S2000</f>
        <v>0</v>
      </c>
      <c r="T2000">
        <f>'User Input'!T2000</f>
        <v>0</v>
      </c>
      <c r="U2000" s="3">
        <f>'User Input'!U2000</f>
        <v>0</v>
      </c>
      <c r="V2000">
        <f>'User Input'!V2000</f>
        <v>0</v>
      </c>
    </row>
    <row r="2001" spans="1:22" x14ac:dyDescent="0.25">
      <c r="A2001">
        <f>'User Input'!A2001</f>
        <v>0</v>
      </c>
      <c r="B2001">
        <f>'User Input'!B2001</f>
        <v>0</v>
      </c>
      <c r="C2001">
        <f>'User Input'!C2001</f>
        <v>0</v>
      </c>
      <c r="D2001">
        <f>'User Input'!D2001</f>
        <v>0</v>
      </c>
      <c r="E2001">
        <f>'User Input'!E2001</f>
        <v>0</v>
      </c>
      <c r="F2001">
        <f>'User Input'!F2001</f>
        <v>0</v>
      </c>
      <c r="G2001">
        <f>'User Input'!G2001</f>
        <v>0</v>
      </c>
      <c r="H2001">
        <f>'User Input'!H2001</f>
        <v>0</v>
      </c>
      <c r="I2001">
        <f>'User Input'!I2001</f>
        <v>0</v>
      </c>
      <c r="J2001">
        <f>'User Input'!J2001</f>
        <v>0</v>
      </c>
      <c r="K2001">
        <f>'User Input'!K2001</f>
        <v>0</v>
      </c>
      <c r="L2001">
        <f>'User Input'!L2001</f>
        <v>0</v>
      </c>
      <c r="M2001">
        <f>'User Input'!M2001</f>
        <v>0</v>
      </c>
      <c r="N2001">
        <f>'User Input'!N2001</f>
        <v>0</v>
      </c>
      <c r="O2001">
        <f>'User Input'!O2001</f>
        <v>0</v>
      </c>
      <c r="P2001">
        <f>'User Input'!P2001</f>
        <v>0</v>
      </c>
      <c r="Q2001">
        <f>'User Input'!Q2001</f>
        <v>0</v>
      </c>
      <c r="R2001">
        <f>'User Input'!R2001</f>
        <v>0</v>
      </c>
      <c r="S2001">
        <f>'User Input'!S2001</f>
        <v>0</v>
      </c>
      <c r="T2001">
        <f>'User Input'!T2001</f>
        <v>0</v>
      </c>
      <c r="U2001" s="3">
        <f>'User Input'!U2001</f>
        <v>0</v>
      </c>
      <c r="V2001">
        <f>'User Input'!V2001</f>
        <v>0</v>
      </c>
    </row>
    <row r="2002" spans="1:22" x14ac:dyDescent="0.25">
      <c r="A2002">
        <f>'User Input'!A2002</f>
        <v>0</v>
      </c>
      <c r="B2002">
        <f>'User Input'!B2002</f>
        <v>0</v>
      </c>
      <c r="C2002">
        <f>'User Input'!C2002</f>
        <v>0</v>
      </c>
      <c r="D2002">
        <f>'User Input'!D2002</f>
        <v>0</v>
      </c>
      <c r="E2002">
        <f>'User Input'!E2002</f>
        <v>0</v>
      </c>
      <c r="F2002">
        <f>'User Input'!F2002</f>
        <v>0</v>
      </c>
      <c r="G2002">
        <f>'User Input'!G2002</f>
        <v>0</v>
      </c>
      <c r="H2002">
        <f>'User Input'!H2002</f>
        <v>0</v>
      </c>
      <c r="I2002">
        <f>'User Input'!I2002</f>
        <v>0</v>
      </c>
      <c r="J2002">
        <f>'User Input'!J2002</f>
        <v>0</v>
      </c>
      <c r="K2002">
        <f>'User Input'!K2002</f>
        <v>0</v>
      </c>
      <c r="L2002">
        <f>'User Input'!L2002</f>
        <v>0</v>
      </c>
      <c r="M2002">
        <f>'User Input'!M2002</f>
        <v>0</v>
      </c>
      <c r="N2002">
        <f>'User Input'!N2002</f>
        <v>0</v>
      </c>
      <c r="O2002">
        <f>'User Input'!O2002</f>
        <v>0</v>
      </c>
      <c r="P2002">
        <f>'User Input'!P2002</f>
        <v>0</v>
      </c>
      <c r="Q2002">
        <f>'User Input'!Q2002</f>
        <v>0</v>
      </c>
      <c r="R2002">
        <f>'User Input'!R2002</f>
        <v>0</v>
      </c>
      <c r="S2002">
        <f>'User Input'!S2002</f>
        <v>0</v>
      </c>
      <c r="T2002">
        <f>'User Input'!T2002</f>
        <v>0</v>
      </c>
      <c r="U2002" s="3">
        <f>'User Input'!U2002</f>
        <v>0</v>
      </c>
      <c r="V2002">
        <f>'User Input'!V2002</f>
        <v>0</v>
      </c>
    </row>
    <row r="2003" spans="1:22" x14ac:dyDescent="0.25">
      <c r="A2003">
        <f>'User Input'!A2003</f>
        <v>0</v>
      </c>
      <c r="B2003">
        <f>'User Input'!B2003</f>
        <v>0</v>
      </c>
      <c r="C2003">
        <f>'User Input'!C2003</f>
        <v>0</v>
      </c>
      <c r="D2003">
        <f>'User Input'!D2003</f>
        <v>0</v>
      </c>
      <c r="E2003">
        <f>'User Input'!E2003</f>
        <v>0</v>
      </c>
      <c r="F2003">
        <f>'User Input'!F2003</f>
        <v>0</v>
      </c>
      <c r="G2003">
        <f>'User Input'!G2003</f>
        <v>0</v>
      </c>
      <c r="H2003">
        <f>'User Input'!H2003</f>
        <v>0</v>
      </c>
      <c r="I2003">
        <f>'User Input'!I2003</f>
        <v>0</v>
      </c>
      <c r="J2003">
        <f>'User Input'!J2003</f>
        <v>0</v>
      </c>
      <c r="K2003">
        <f>'User Input'!K2003</f>
        <v>0</v>
      </c>
      <c r="L2003">
        <f>'User Input'!L2003</f>
        <v>0</v>
      </c>
      <c r="M2003">
        <f>'User Input'!M2003</f>
        <v>0</v>
      </c>
      <c r="N2003">
        <f>'User Input'!N2003</f>
        <v>0</v>
      </c>
      <c r="O2003">
        <f>'User Input'!O2003</f>
        <v>0</v>
      </c>
      <c r="P2003">
        <f>'User Input'!P2003</f>
        <v>0</v>
      </c>
      <c r="Q2003">
        <f>'User Input'!Q2003</f>
        <v>0</v>
      </c>
      <c r="R2003">
        <f>'User Input'!R2003</f>
        <v>0</v>
      </c>
      <c r="S2003">
        <f>'User Input'!S2003</f>
        <v>0</v>
      </c>
      <c r="T2003">
        <f>'User Input'!T2003</f>
        <v>0</v>
      </c>
      <c r="U2003" s="3">
        <f>'User Input'!U2003</f>
        <v>0</v>
      </c>
      <c r="V2003">
        <f>'User Input'!V2003</f>
        <v>0</v>
      </c>
    </row>
    <row r="2004" spans="1:22" x14ac:dyDescent="0.25">
      <c r="A2004">
        <f>'User Input'!A2004</f>
        <v>0</v>
      </c>
      <c r="B2004">
        <f>'User Input'!B2004</f>
        <v>0</v>
      </c>
      <c r="C2004">
        <f>'User Input'!C2004</f>
        <v>0</v>
      </c>
      <c r="D2004">
        <f>'User Input'!D2004</f>
        <v>0</v>
      </c>
      <c r="E2004">
        <f>'User Input'!E2004</f>
        <v>0</v>
      </c>
      <c r="F2004">
        <f>'User Input'!F2004</f>
        <v>0</v>
      </c>
      <c r="G2004">
        <f>'User Input'!G2004</f>
        <v>0</v>
      </c>
      <c r="H2004">
        <f>'User Input'!H2004</f>
        <v>0</v>
      </c>
      <c r="I2004">
        <f>'User Input'!I2004</f>
        <v>0</v>
      </c>
      <c r="J2004">
        <f>'User Input'!J2004</f>
        <v>0</v>
      </c>
      <c r="K2004">
        <f>'User Input'!K2004</f>
        <v>0</v>
      </c>
      <c r="L2004">
        <f>'User Input'!L2004</f>
        <v>0</v>
      </c>
      <c r="M2004">
        <f>'User Input'!M2004</f>
        <v>0</v>
      </c>
      <c r="N2004">
        <f>'User Input'!N2004</f>
        <v>0</v>
      </c>
      <c r="O2004">
        <f>'User Input'!O2004</f>
        <v>0</v>
      </c>
      <c r="P2004">
        <f>'User Input'!P2004</f>
        <v>0</v>
      </c>
      <c r="Q2004">
        <f>'User Input'!Q2004</f>
        <v>0</v>
      </c>
      <c r="R2004">
        <f>'User Input'!R2004</f>
        <v>0</v>
      </c>
      <c r="S2004">
        <f>'User Input'!S2004</f>
        <v>0</v>
      </c>
      <c r="T2004">
        <f>'User Input'!T2004</f>
        <v>0</v>
      </c>
      <c r="U2004" s="3">
        <f>'User Input'!U2004</f>
        <v>0</v>
      </c>
      <c r="V2004">
        <f>'User Input'!V2004</f>
        <v>0</v>
      </c>
    </row>
    <row r="2005" spans="1:22" x14ac:dyDescent="0.25">
      <c r="A2005">
        <f>'User Input'!A2005</f>
        <v>0</v>
      </c>
      <c r="B2005">
        <f>'User Input'!B2005</f>
        <v>0</v>
      </c>
      <c r="C2005">
        <f>'User Input'!C2005</f>
        <v>0</v>
      </c>
      <c r="D2005">
        <f>'User Input'!D2005</f>
        <v>0</v>
      </c>
      <c r="E2005">
        <f>'User Input'!E2005</f>
        <v>0</v>
      </c>
      <c r="F2005">
        <f>'User Input'!F2005</f>
        <v>0</v>
      </c>
      <c r="G2005">
        <f>'User Input'!G2005</f>
        <v>0</v>
      </c>
      <c r="H2005">
        <f>'User Input'!H2005</f>
        <v>0</v>
      </c>
      <c r="I2005">
        <f>'User Input'!I2005</f>
        <v>0</v>
      </c>
      <c r="J2005">
        <f>'User Input'!J2005</f>
        <v>0</v>
      </c>
      <c r="K2005">
        <f>'User Input'!K2005</f>
        <v>0</v>
      </c>
      <c r="L2005">
        <f>'User Input'!L2005</f>
        <v>0</v>
      </c>
      <c r="M2005">
        <f>'User Input'!M2005</f>
        <v>0</v>
      </c>
      <c r="N2005">
        <f>'User Input'!N2005</f>
        <v>0</v>
      </c>
      <c r="O2005">
        <f>'User Input'!O2005</f>
        <v>0</v>
      </c>
      <c r="P2005">
        <f>'User Input'!P2005</f>
        <v>0</v>
      </c>
      <c r="Q2005">
        <f>'User Input'!Q2005</f>
        <v>0</v>
      </c>
      <c r="R2005">
        <f>'User Input'!R2005</f>
        <v>0</v>
      </c>
      <c r="S2005">
        <f>'User Input'!S2005</f>
        <v>0</v>
      </c>
      <c r="T2005">
        <f>'User Input'!T2005</f>
        <v>0</v>
      </c>
      <c r="U2005" s="3">
        <f>'User Input'!U2005</f>
        <v>0</v>
      </c>
      <c r="V2005">
        <f>'User Input'!V2005</f>
        <v>0</v>
      </c>
    </row>
    <row r="2006" spans="1:22" x14ac:dyDescent="0.25">
      <c r="A2006">
        <f>'User Input'!A2006</f>
        <v>0</v>
      </c>
      <c r="B2006">
        <f>'User Input'!B2006</f>
        <v>0</v>
      </c>
      <c r="C2006">
        <f>'User Input'!C2006</f>
        <v>0</v>
      </c>
      <c r="D2006">
        <f>'User Input'!D2006</f>
        <v>0</v>
      </c>
      <c r="E2006">
        <f>'User Input'!E2006</f>
        <v>0</v>
      </c>
      <c r="F2006">
        <f>'User Input'!F2006</f>
        <v>0</v>
      </c>
      <c r="G2006">
        <f>'User Input'!G2006</f>
        <v>0</v>
      </c>
      <c r="H2006">
        <f>'User Input'!H2006</f>
        <v>0</v>
      </c>
      <c r="I2006">
        <f>'User Input'!I2006</f>
        <v>0</v>
      </c>
      <c r="J2006">
        <f>'User Input'!J2006</f>
        <v>0</v>
      </c>
      <c r="K2006">
        <f>'User Input'!K2006</f>
        <v>0</v>
      </c>
      <c r="L2006">
        <f>'User Input'!L2006</f>
        <v>0</v>
      </c>
      <c r="M2006">
        <f>'User Input'!M2006</f>
        <v>0</v>
      </c>
      <c r="N2006">
        <f>'User Input'!N2006</f>
        <v>0</v>
      </c>
      <c r="O2006">
        <f>'User Input'!O2006</f>
        <v>0</v>
      </c>
      <c r="P2006">
        <f>'User Input'!P2006</f>
        <v>0</v>
      </c>
      <c r="Q2006">
        <f>'User Input'!Q2006</f>
        <v>0</v>
      </c>
      <c r="R2006">
        <f>'User Input'!R2006</f>
        <v>0</v>
      </c>
      <c r="S2006">
        <f>'User Input'!S2006</f>
        <v>0</v>
      </c>
      <c r="T2006">
        <f>'User Input'!T2006</f>
        <v>0</v>
      </c>
      <c r="U2006" s="3">
        <f>'User Input'!U2006</f>
        <v>0</v>
      </c>
      <c r="V2006">
        <f>'User Input'!V2006</f>
        <v>0</v>
      </c>
    </row>
    <row r="2007" spans="1:22" x14ac:dyDescent="0.25">
      <c r="A2007">
        <f>'User Input'!A2007</f>
        <v>0</v>
      </c>
      <c r="B2007">
        <f>'User Input'!B2007</f>
        <v>0</v>
      </c>
      <c r="C2007">
        <f>'User Input'!C2007</f>
        <v>0</v>
      </c>
      <c r="D2007">
        <f>'User Input'!D2007</f>
        <v>0</v>
      </c>
      <c r="E2007">
        <f>'User Input'!E2007</f>
        <v>0</v>
      </c>
      <c r="F2007">
        <f>'User Input'!F2007</f>
        <v>0</v>
      </c>
      <c r="G2007">
        <f>'User Input'!G2007</f>
        <v>0</v>
      </c>
      <c r="H2007">
        <f>'User Input'!H2007</f>
        <v>0</v>
      </c>
      <c r="I2007">
        <f>'User Input'!I2007</f>
        <v>0</v>
      </c>
      <c r="J2007">
        <f>'User Input'!J2007</f>
        <v>0</v>
      </c>
      <c r="K2007">
        <f>'User Input'!K2007</f>
        <v>0</v>
      </c>
      <c r="L2007">
        <f>'User Input'!L2007</f>
        <v>0</v>
      </c>
      <c r="M2007">
        <f>'User Input'!M2007</f>
        <v>0</v>
      </c>
      <c r="N2007">
        <f>'User Input'!N2007</f>
        <v>0</v>
      </c>
      <c r="O2007">
        <f>'User Input'!O2007</f>
        <v>0</v>
      </c>
      <c r="P2007">
        <f>'User Input'!P2007</f>
        <v>0</v>
      </c>
      <c r="Q2007">
        <f>'User Input'!Q2007</f>
        <v>0</v>
      </c>
      <c r="R2007">
        <f>'User Input'!R2007</f>
        <v>0</v>
      </c>
      <c r="S2007">
        <f>'User Input'!S2007</f>
        <v>0</v>
      </c>
      <c r="T2007">
        <f>'User Input'!T2007</f>
        <v>0</v>
      </c>
      <c r="U2007" s="3">
        <f>'User Input'!U2007</f>
        <v>0</v>
      </c>
      <c r="V2007">
        <f>'User Input'!V2007</f>
        <v>0</v>
      </c>
    </row>
    <row r="2008" spans="1:22" x14ac:dyDescent="0.25">
      <c r="A2008">
        <f>'User Input'!A2008</f>
        <v>0</v>
      </c>
      <c r="B2008">
        <f>'User Input'!B2008</f>
        <v>0</v>
      </c>
      <c r="C2008">
        <f>'User Input'!C2008</f>
        <v>0</v>
      </c>
      <c r="D2008">
        <f>'User Input'!D2008</f>
        <v>0</v>
      </c>
      <c r="E2008">
        <f>'User Input'!E2008</f>
        <v>0</v>
      </c>
      <c r="F2008">
        <f>'User Input'!F2008</f>
        <v>0</v>
      </c>
      <c r="G2008">
        <f>'User Input'!G2008</f>
        <v>0</v>
      </c>
      <c r="H2008">
        <f>'User Input'!H2008</f>
        <v>0</v>
      </c>
      <c r="I2008">
        <f>'User Input'!I2008</f>
        <v>0</v>
      </c>
      <c r="J2008">
        <f>'User Input'!J2008</f>
        <v>0</v>
      </c>
      <c r="K2008">
        <f>'User Input'!K2008</f>
        <v>0</v>
      </c>
      <c r="L2008">
        <f>'User Input'!L2008</f>
        <v>0</v>
      </c>
      <c r="M2008">
        <f>'User Input'!M2008</f>
        <v>0</v>
      </c>
      <c r="N2008">
        <f>'User Input'!N2008</f>
        <v>0</v>
      </c>
      <c r="O2008">
        <f>'User Input'!O2008</f>
        <v>0</v>
      </c>
      <c r="P2008">
        <f>'User Input'!P2008</f>
        <v>0</v>
      </c>
      <c r="Q2008">
        <f>'User Input'!Q2008</f>
        <v>0</v>
      </c>
      <c r="R2008">
        <f>'User Input'!R2008</f>
        <v>0</v>
      </c>
      <c r="S2008">
        <f>'User Input'!S2008</f>
        <v>0</v>
      </c>
      <c r="T2008">
        <f>'User Input'!T2008</f>
        <v>0</v>
      </c>
      <c r="U2008" s="3">
        <f>'User Input'!U2008</f>
        <v>0</v>
      </c>
      <c r="V2008">
        <f>'User Input'!V2008</f>
        <v>0</v>
      </c>
    </row>
    <row r="2009" spans="1:22" x14ac:dyDescent="0.25">
      <c r="A2009">
        <f>'User Input'!A2009</f>
        <v>0</v>
      </c>
      <c r="B2009">
        <f>'User Input'!B2009</f>
        <v>0</v>
      </c>
      <c r="C2009">
        <f>'User Input'!C2009</f>
        <v>0</v>
      </c>
      <c r="D2009">
        <f>'User Input'!D2009</f>
        <v>0</v>
      </c>
      <c r="E2009">
        <f>'User Input'!E2009</f>
        <v>0</v>
      </c>
      <c r="F2009">
        <f>'User Input'!F2009</f>
        <v>0</v>
      </c>
      <c r="G2009">
        <f>'User Input'!G2009</f>
        <v>0</v>
      </c>
      <c r="H2009">
        <f>'User Input'!H2009</f>
        <v>0</v>
      </c>
      <c r="I2009">
        <f>'User Input'!I2009</f>
        <v>0</v>
      </c>
      <c r="J2009">
        <f>'User Input'!J2009</f>
        <v>0</v>
      </c>
      <c r="K2009">
        <f>'User Input'!K2009</f>
        <v>0</v>
      </c>
      <c r="L2009">
        <f>'User Input'!L2009</f>
        <v>0</v>
      </c>
      <c r="M2009">
        <f>'User Input'!M2009</f>
        <v>0</v>
      </c>
      <c r="N2009">
        <f>'User Input'!N2009</f>
        <v>0</v>
      </c>
      <c r="O2009">
        <f>'User Input'!O2009</f>
        <v>0</v>
      </c>
      <c r="P2009">
        <f>'User Input'!P2009</f>
        <v>0</v>
      </c>
      <c r="Q2009">
        <f>'User Input'!Q2009</f>
        <v>0</v>
      </c>
      <c r="R2009">
        <f>'User Input'!R2009</f>
        <v>0</v>
      </c>
      <c r="S2009">
        <f>'User Input'!S2009</f>
        <v>0</v>
      </c>
      <c r="T2009">
        <f>'User Input'!T2009</f>
        <v>0</v>
      </c>
      <c r="U2009" s="3">
        <f>'User Input'!U2009</f>
        <v>0</v>
      </c>
      <c r="V2009">
        <f>'User Input'!V2009</f>
        <v>0</v>
      </c>
    </row>
    <row r="2010" spans="1:22" x14ac:dyDescent="0.25">
      <c r="A2010">
        <f>'User Input'!A2010</f>
        <v>0</v>
      </c>
      <c r="B2010">
        <f>'User Input'!B2010</f>
        <v>0</v>
      </c>
      <c r="C2010">
        <f>'User Input'!C2010</f>
        <v>0</v>
      </c>
      <c r="D2010">
        <f>'User Input'!D2010</f>
        <v>0</v>
      </c>
      <c r="E2010">
        <f>'User Input'!E2010</f>
        <v>0</v>
      </c>
      <c r="F2010">
        <f>'User Input'!F2010</f>
        <v>0</v>
      </c>
      <c r="G2010">
        <f>'User Input'!G2010</f>
        <v>0</v>
      </c>
      <c r="H2010">
        <f>'User Input'!H2010</f>
        <v>0</v>
      </c>
      <c r="I2010">
        <f>'User Input'!I2010</f>
        <v>0</v>
      </c>
      <c r="J2010">
        <f>'User Input'!J2010</f>
        <v>0</v>
      </c>
      <c r="K2010">
        <f>'User Input'!K2010</f>
        <v>0</v>
      </c>
      <c r="L2010">
        <f>'User Input'!L2010</f>
        <v>0</v>
      </c>
      <c r="M2010">
        <f>'User Input'!M2010</f>
        <v>0</v>
      </c>
      <c r="N2010">
        <f>'User Input'!N2010</f>
        <v>0</v>
      </c>
      <c r="O2010">
        <f>'User Input'!O2010</f>
        <v>0</v>
      </c>
      <c r="P2010">
        <f>'User Input'!P2010</f>
        <v>0</v>
      </c>
      <c r="Q2010">
        <f>'User Input'!Q2010</f>
        <v>0</v>
      </c>
      <c r="R2010">
        <f>'User Input'!R2010</f>
        <v>0</v>
      </c>
      <c r="S2010">
        <f>'User Input'!S2010</f>
        <v>0</v>
      </c>
      <c r="T2010">
        <f>'User Input'!T2010</f>
        <v>0</v>
      </c>
      <c r="U2010" s="3">
        <f>'User Input'!U2010</f>
        <v>0</v>
      </c>
      <c r="V2010">
        <f>'User Input'!V2010</f>
        <v>0</v>
      </c>
    </row>
    <row r="2011" spans="1:22" x14ac:dyDescent="0.25">
      <c r="A2011">
        <f>'User Input'!A2011</f>
        <v>0</v>
      </c>
      <c r="B2011">
        <f>'User Input'!B2011</f>
        <v>0</v>
      </c>
      <c r="C2011">
        <f>'User Input'!C2011</f>
        <v>0</v>
      </c>
      <c r="D2011">
        <f>'User Input'!D2011</f>
        <v>0</v>
      </c>
      <c r="E2011">
        <f>'User Input'!E2011</f>
        <v>0</v>
      </c>
      <c r="F2011">
        <f>'User Input'!F2011</f>
        <v>0</v>
      </c>
      <c r="G2011">
        <f>'User Input'!G2011</f>
        <v>0</v>
      </c>
      <c r="H2011">
        <f>'User Input'!H2011</f>
        <v>0</v>
      </c>
      <c r="I2011">
        <f>'User Input'!I2011</f>
        <v>0</v>
      </c>
      <c r="J2011">
        <f>'User Input'!J2011</f>
        <v>0</v>
      </c>
      <c r="K2011">
        <f>'User Input'!K2011</f>
        <v>0</v>
      </c>
      <c r="L2011">
        <f>'User Input'!L2011</f>
        <v>0</v>
      </c>
      <c r="M2011">
        <f>'User Input'!M2011</f>
        <v>0</v>
      </c>
      <c r="N2011">
        <f>'User Input'!N2011</f>
        <v>0</v>
      </c>
      <c r="O2011">
        <f>'User Input'!O2011</f>
        <v>0</v>
      </c>
      <c r="P2011">
        <f>'User Input'!P2011</f>
        <v>0</v>
      </c>
      <c r="Q2011">
        <f>'User Input'!Q2011</f>
        <v>0</v>
      </c>
      <c r="R2011">
        <f>'User Input'!R2011</f>
        <v>0</v>
      </c>
      <c r="S2011">
        <f>'User Input'!S2011</f>
        <v>0</v>
      </c>
      <c r="T2011">
        <f>'User Input'!T2011</f>
        <v>0</v>
      </c>
      <c r="U2011" s="3">
        <f>'User Input'!U2011</f>
        <v>0</v>
      </c>
      <c r="V2011">
        <f>'User Input'!V2011</f>
        <v>0</v>
      </c>
    </row>
    <row r="2012" spans="1:22" x14ac:dyDescent="0.25">
      <c r="A2012">
        <f>'User Input'!A2012</f>
        <v>0</v>
      </c>
      <c r="B2012">
        <f>'User Input'!B2012</f>
        <v>0</v>
      </c>
      <c r="C2012">
        <f>'User Input'!C2012</f>
        <v>0</v>
      </c>
      <c r="D2012">
        <f>'User Input'!D2012</f>
        <v>0</v>
      </c>
      <c r="E2012">
        <f>'User Input'!E2012</f>
        <v>0</v>
      </c>
      <c r="F2012">
        <f>'User Input'!F2012</f>
        <v>0</v>
      </c>
      <c r="G2012">
        <f>'User Input'!G2012</f>
        <v>0</v>
      </c>
      <c r="H2012">
        <f>'User Input'!H2012</f>
        <v>0</v>
      </c>
      <c r="I2012">
        <f>'User Input'!I2012</f>
        <v>0</v>
      </c>
      <c r="J2012">
        <f>'User Input'!J2012</f>
        <v>0</v>
      </c>
      <c r="K2012">
        <f>'User Input'!K2012</f>
        <v>0</v>
      </c>
      <c r="L2012">
        <f>'User Input'!L2012</f>
        <v>0</v>
      </c>
      <c r="M2012">
        <f>'User Input'!M2012</f>
        <v>0</v>
      </c>
      <c r="N2012">
        <f>'User Input'!N2012</f>
        <v>0</v>
      </c>
      <c r="O2012">
        <f>'User Input'!O2012</f>
        <v>0</v>
      </c>
      <c r="P2012">
        <f>'User Input'!P2012</f>
        <v>0</v>
      </c>
      <c r="Q2012">
        <f>'User Input'!Q2012</f>
        <v>0</v>
      </c>
      <c r="R2012">
        <f>'User Input'!R2012</f>
        <v>0</v>
      </c>
      <c r="S2012">
        <f>'User Input'!S2012</f>
        <v>0</v>
      </c>
      <c r="T2012">
        <f>'User Input'!T2012</f>
        <v>0</v>
      </c>
      <c r="U2012" s="3">
        <f>'User Input'!U2012</f>
        <v>0</v>
      </c>
      <c r="V2012">
        <f>'User Input'!V2012</f>
        <v>0</v>
      </c>
    </row>
    <row r="2013" spans="1:22" x14ac:dyDescent="0.25">
      <c r="A2013">
        <f>'User Input'!A2013</f>
        <v>0</v>
      </c>
      <c r="B2013">
        <f>'User Input'!B2013</f>
        <v>0</v>
      </c>
      <c r="C2013">
        <f>'User Input'!C2013</f>
        <v>0</v>
      </c>
      <c r="D2013">
        <f>'User Input'!D2013</f>
        <v>0</v>
      </c>
      <c r="E2013">
        <f>'User Input'!E2013</f>
        <v>0</v>
      </c>
      <c r="F2013">
        <f>'User Input'!F2013</f>
        <v>0</v>
      </c>
      <c r="G2013">
        <f>'User Input'!G2013</f>
        <v>0</v>
      </c>
      <c r="H2013">
        <f>'User Input'!H2013</f>
        <v>0</v>
      </c>
      <c r="I2013">
        <f>'User Input'!I2013</f>
        <v>0</v>
      </c>
      <c r="J2013">
        <f>'User Input'!J2013</f>
        <v>0</v>
      </c>
      <c r="K2013">
        <f>'User Input'!K2013</f>
        <v>0</v>
      </c>
      <c r="L2013">
        <f>'User Input'!L2013</f>
        <v>0</v>
      </c>
      <c r="M2013">
        <f>'User Input'!M2013</f>
        <v>0</v>
      </c>
      <c r="N2013">
        <f>'User Input'!N2013</f>
        <v>0</v>
      </c>
      <c r="O2013">
        <f>'User Input'!O2013</f>
        <v>0</v>
      </c>
      <c r="P2013">
        <f>'User Input'!P2013</f>
        <v>0</v>
      </c>
      <c r="Q2013">
        <f>'User Input'!Q2013</f>
        <v>0</v>
      </c>
      <c r="R2013">
        <f>'User Input'!R2013</f>
        <v>0</v>
      </c>
      <c r="S2013">
        <f>'User Input'!S2013</f>
        <v>0</v>
      </c>
      <c r="T2013">
        <f>'User Input'!T2013</f>
        <v>0</v>
      </c>
      <c r="U2013" s="3">
        <f>'User Input'!U2013</f>
        <v>0</v>
      </c>
      <c r="V2013">
        <f>'User Input'!V2013</f>
        <v>0</v>
      </c>
    </row>
    <row r="2014" spans="1:22" x14ac:dyDescent="0.25">
      <c r="A2014">
        <f>'User Input'!A2014</f>
        <v>0</v>
      </c>
      <c r="B2014">
        <f>'User Input'!B2014</f>
        <v>0</v>
      </c>
      <c r="C2014">
        <f>'User Input'!C2014</f>
        <v>0</v>
      </c>
      <c r="D2014">
        <f>'User Input'!D2014</f>
        <v>0</v>
      </c>
      <c r="E2014">
        <f>'User Input'!E2014</f>
        <v>0</v>
      </c>
      <c r="F2014">
        <f>'User Input'!F2014</f>
        <v>0</v>
      </c>
      <c r="G2014">
        <f>'User Input'!G2014</f>
        <v>0</v>
      </c>
      <c r="H2014">
        <f>'User Input'!H2014</f>
        <v>0</v>
      </c>
      <c r="I2014">
        <f>'User Input'!I2014</f>
        <v>0</v>
      </c>
      <c r="J2014">
        <f>'User Input'!J2014</f>
        <v>0</v>
      </c>
      <c r="K2014">
        <f>'User Input'!K2014</f>
        <v>0</v>
      </c>
      <c r="L2014">
        <f>'User Input'!L2014</f>
        <v>0</v>
      </c>
      <c r="M2014">
        <f>'User Input'!M2014</f>
        <v>0</v>
      </c>
      <c r="N2014">
        <f>'User Input'!N2014</f>
        <v>0</v>
      </c>
      <c r="O2014">
        <f>'User Input'!O2014</f>
        <v>0</v>
      </c>
      <c r="P2014">
        <f>'User Input'!P2014</f>
        <v>0</v>
      </c>
      <c r="Q2014">
        <f>'User Input'!Q2014</f>
        <v>0</v>
      </c>
      <c r="R2014">
        <f>'User Input'!R2014</f>
        <v>0</v>
      </c>
      <c r="S2014">
        <f>'User Input'!S2014</f>
        <v>0</v>
      </c>
      <c r="T2014">
        <f>'User Input'!T2014</f>
        <v>0</v>
      </c>
      <c r="U2014" s="3">
        <f>'User Input'!U2014</f>
        <v>0</v>
      </c>
      <c r="V2014">
        <f>'User Input'!V2014</f>
        <v>0</v>
      </c>
    </row>
    <row r="2015" spans="1:22" x14ac:dyDescent="0.25">
      <c r="A2015">
        <f>'User Input'!A2015</f>
        <v>0</v>
      </c>
      <c r="B2015">
        <f>'User Input'!B2015</f>
        <v>0</v>
      </c>
      <c r="C2015">
        <f>'User Input'!C2015</f>
        <v>0</v>
      </c>
      <c r="D2015">
        <f>'User Input'!D2015</f>
        <v>0</v>
      </c>
      <c r="E2015">
        <f>'User Input'!E2015</f>
        <v>0</v>
      </c>
      <c r="F2015">
        <f>'User Input'!F2015</f>
        <v>0</v>
      </c>
      <c r="G2015">
        <f>'User Input'!G2015</f>
        <v>0</v>
      </c>
      <c r="H2015">
        <f>'User Input'!H2015</f>
        <v>0</v>
      </c>
      <c r="I2015">
        <f>'User Input'!I2015</f>
        <v>0</v>
      </c>
      <c r="J2015">
        <f>'User Input'!J2015</f>
        <v>0</v>
      </c>
      <c r="K2015">
        <f>'User Input'!K2015</f>
        <v>0</v>
      </c>
      <c r="L2015">
        <f>'User Input'!L2015</f>
        <v>0</v>
      </c>
      <c r="M2015">
        <f>'User Input'!M2015</f>
        <v>0</v>
      </c>
      <c r="N2015">
        <f>'User Input'!N2015</f>
        <v>0</v>
      </c>
      <c r="O2015">
        <f>'User Input'!O2015</f>
        <v>0</v>
      </c>
      <c r="P2015">
        <f>'User Input'!P2015</f>
        <v>0</v>
      </c>
      <c r="Q2015">
        <f>'User Input'!Q2015</f>
        <v>0</v>
      </c>
      <c r="R2015">
        <f>'User Input'!R2015</f>
        <v>0</v>
      </c>
      <c r="S2015">
        <f>'User Input'!S2015</f>
        <v>0</v>
      </c>
      <c r="T2015">
        <f>'User Input'!T2015</f>
        <v>0</v>
      </c>
      <c r="U2015" s="3">
        <f>'User Input'!U2015</f>
        <v>0</v>
      </c>
      <c r="V2015">
        <f>'User Input'!V2015</f>
        <v>0</v>
      </c>
    </row>
    <row r="2016" spans="1:22" x14ac:dyDescent="0.25">
      <c r="A2016">
        <f>'User Input'!A2016</f>
        <v>0</v>
      </c>
      <c r="B2016">
        <f>'User Input'!B2016</f>
        <v>0</v>
      </c>
      <c r="C2016">
        <f>'User Input'!C2016</f>
        <v>0</v>
      </c>
      <c r="D2016">
        <f>'User Input'!D2016</f>
        <v>0</v>
      </c>
      <c r="E2016">
        <f>'User Input'!E2016</f>
        <v>0</v>
      </c>
      <c r="F2016">
        <f>'User Input'!F2016</f>
        <v>0</v>
      </c>
      <c r="G2016">
        <f>'User Input'!G2016</f>
        <v>0</v>
      </c>
      <c r="H2016">
        <f>'User Input'!H2016</f>
        <v>0</v>
      </c>
      <c r="I2016">
        <f>'User Input'!I2016</f>
        <v>0</v>
      </c>
      <c r="J2016">
        <f>'User Input'!J2016</f>
        <v>0</v>
      </c>
      <c r="K2016">
        <f>'User Input'!K2016</f>
        <v>0</v>
      </c>
      <c r="L2016">
        <f>'User Input'!L2016</f>
        <v>0</v>
      </c>
      <c r="M2016">
        <f>'User Input'!M2016</f>
        <v>0</v>
      </c>
      <c r="N2016">
        <f>'User Input'!N2016</f>
        <v>0</v>
      </c>
      <c r="O2016">
        <f>'User Input'!O2016</f>
        <v>0</v>
      </c>
      <c r="P2016">
        <f>'User Input'!P2016</f>
        <v>0</v>
      </c>
      <c r="Q2016">
        <f>'User Input'!Q2016</f>
        <v>0</v>
      </c>
      <c r="R2016">
        <f>'User Input'!R2016</f>
        <v>0</v>
      </c>
      <c r="S2016">
        <f>'User Input'!S2016</f>
        <v>0</v>
      </c>
      <c r="T2016">
        <f>'User Input'!T2016</f>
        <v>0</v>
      </c>
      <c r="U2016" s="3">
        <f>'User Input'!U2016</f>
        <v>0</v>
      </c>
      <c r="V2016">
        <f>'User Input'!V2016</f>
        <v>0</v>
      </c>
    </row>
    <row r="2017" spans="1:22" x14ac:dyDescent="0.25">
      <c r="A2017">
        <f>'User Input'!A2017</f>
        <v>0</v>
      </c>
      <c r="B2017">
        <f>'User Input'!B2017</f>
        <v>0</v>
      </c>
      <c r="C2017">
        <f>'User Input'!C2017</f>
        <v>0</v>
      </c>
      <c r="D2017">
        <f>'User Input'!D2017</f>
        <v>0</v>
      </c>
      <c r="E2017">
        <f>'User Input'!E2017</f>
        <v>0</v>
      </c>
      <c r="F2017">
        <f>'User Input'!F2017</f>
        <v>0</v>
      </c>
      <c r="G2017">
        <f>'User Input'!G2017</f>
        <v>0</v>
      </c>
      <c r="H2017">
        <f>'User Input'!H2017</f>
        <v>0</v>
      </c>
      <c r="I2017">
        <f>'User Input'!I2017</f>
        <v>0</v>
      </c>
      <c r="J2017">
        <f>'User Input'!J2017</f>
        <v>0</v>
      </c>
      <c r="K2017">
        <f>'User Input'!K2017</f>
        <v>0</v>
      </c>
      <c r="L2017">
        <f>'User Input'!L2017</f>
        <v>0</v>
      </c>
      <c r="M2017">
        <f>'User Input'!M2017</f>
        <v>0</v>
      </c>
      <c r="N2017">
        <f>'User Input'!N2017</f>
        <v>0</v>
      </c>
      <c r="O2017">
        <f>'User Input'!O2017</f>
        <v>0</v>
      </c>
      <c r="P2017">
        <f>'User Input'!P2017</f>
        <v>0</v>
      </c>
      <c r="Q2017">
        <f>'User Input'!Q2017</f>
        <v>0</v>
      </c>
      <c r="R2017">
        <f>'User Input'!R2017</f>
        <v>0</v>
      </c>
      <c r="S2017">
        <f>'User Input'!S2017</f>
        <v>0</v>
      </c>
      <c r="T2017">
        <f>'User Input'!T2017</f>
        <v>0</v>
      </c>
      <c r="U2017" s="3">
        <f>'User Input'!U2017</f>
        <v>0</v>
      </c>
      <c r="V2017">
        <f>'User Input'!V2017</f>
        <v>0</v>
      </c>
    </row>
    <row r="2018" spans="1:22" x14ac:dyDescent="0.25">
      <c r="A2018">
        <f>'User Input'!A2018</f>
        <v>0</v>
      </c>
      <c r="B2018">
        <f>'User Input'!B2018</f>
        <v>0</v>
      </c>
      <c r="C2018">
        <f>'User Input'!C2018</f>
        <v>0</v>
      </c>
      <c r="D2018">
        <f>'User Input'!D2018</f>
        <v>0</v>
      </c>
      <c r="E2018">
        <f>'User Input'!E2018</f>
        <v>0</v>
      </c>
      <c r="F2018">
        <f>'User Input'!F2018</f>
        <v>0</v>
      </c>
      <c r="G2018">
        <f>'User Input'!G2018</f>
        <v>0</v>
      </c>
      <c r="H2018">
        <f>'User Input'!H2018</f>
        <v>0</v>
      </c>
      <c r="I2018">
        <f>'User Input'!I2018</f>
        <v>0</v>
      </c>
      <c r="J2018">
        <f>'User Input'!J2018</f>
        <v>0</v>
      </c>
      <c r="K2018">
        <f>'User Input'!K2018</f>
        <v>0</v>
      </c>
      <c r="L2018">
        <f>'User Input'!L2018</f>
        <v>0</v>
      </c>
      <c r="M2018">
        <f>'User Input'!M2018</f>
        <v>0</v>
      </c>
      <c r="N2018">
        <f>'User Input'!N2018</f>
        <v>0</v>
      </c>
      <c r="O2018">
        <f>'User Input'!O2018</f>
        <v>0</v>
      </c>
      <c r="P2018">
        <f>'User Input'!P2018</f>
        <v>0</v>
      </c>
      <c r="Q2018">
        <f>'User Input'!Q2018</f>
        <v>0</v>
      </c>
      <c r="R2018">
        <f>'User Input'!R2018</f>
        <v>0</v>
      </c>
      <c r="S2018">
        <f>'User Input'!S2018</f>
        <v>0</v>
      </c>
      <c r="T2018">
        <f>'User Input'!T2018</f>
        <v>0</v>
      </c>
      <c r="U2018" s="3">
        <f>'User Input'!U2018</f>
        <v>0</v>
      </c>
      <c r="V2018">
        <f>'User Input'!V2018</f>
        <v>0</v>
      </c>
    </row>
    <row r="2019" spans="1:22" x14ac:dyDescent="0.25">
      <c r="A2019">
        <f>'User Input'!A2019</f>
        <v>0</v>
      </c>
      <c r="B2019">
        <f>'User Input'!B2019</f>
        <v>0</v>
      </c>
      <c r="C2019">
        <f>'User Input'!C2019</f>
        <v>0</v>
      </c>
      <c r="D2019">
        <f>'User Input'!D2019</f>
        <v>0</v>
      </c>
      <c r="E2019">
        <f>'User Input'!E2019</f>
        <v>0</v>
      </c>
      <c r="F2019">
        <f>'User Input'!F2019</f>
        <v>0</v>
      </c>
      <c r="G2019">
        <f>'User Input'!G2019</f>
        <v>0</v>
      </c>
      <c r="H2019">
        <f>'User Input'!H2019</f>
        <v>0</v>
      </c>
      <c r="I2019">
        <f>'User Input'!I2019</f>
        <v>0</v>
      </c>
      <c r="J2019">
        <f>'User Input'!J2019</f>
        <v>0</v>
      </c>
      <c r="K2019">
        <f>'User Input'!K2019</f>
        <v>0</v>
      </c>
      <c r="L2019">
        <f>'User Input'!L2019</f>
        <v>0</v>
      </c>
      <c r="M2019">
        <f>'User Input'!M2019</f>
        <v>0</v>
      </c>
      <c r="N2019">
        <f>'User Input'!N2019</f>
        <v>0</v>
      </c>
      <c r="O2019">
        <f>'User Input'!O2019</f>
        <v>0</v>
      </c>
      <c r="P2019">
        <f>'User Input'!P2019</f>
        <v>0</v>
      </c>
      <c r="Q2019">
        <f>'User Input'!Q2019</f>
        <v>0</v>
      </c>
      <c r="R2019">
        <f>'User Input'!R2019</f>
        <v>0</v>
      </c>
      <c r="S2019">
        <f>'User Input'!S2019</f>
        <v>0</v>
      </c>
      <c r="T2019">
        <f>'User Input'!T2019</f>
        <v>0</v>
      </c>
      <c r="U2019" s="3">
        <f>'User Input'!U2019</f>
        <v>0</v>
      </c>
      <c r="V2019">
        <f>'User Input'!V2019</f>
        <v>0</v>
      </c>
    </row>
    <row r="2020" spans="1:22" x14ac:dyDescent="0.25">
      <c r="A2020">
        <f>'User Input'!A2020</f>
        <v>0</v>
      </c>
      <c r="B2020">
        <f>'User Input'!B2020</f>
        <v>0</v>
      </c>
      <c r="C2020">
        <f>'User Input'!C2020</f>
        <v>0</v>
      </c>
      <c r="D2020">
        <f>'User Input'!D2020</f>
        <v>0</v>
      </c>
      <c r="E2020">
        <f>'User Input'!E2020</f>
        <v>0</v>
      </c>
      <c r="F2020">
        <f>'User Input'!F2020</f>
        <v>0</v>
      </c>
      <c r="G2020">
        <f>'User Input'!G2020</f>
        <v>0</v>
      </c>
      <c r="H2020">
        <f>'User Input'!H2020</f>
        <v>0</v>
      </c>
      <c r="I2020">
        <f>'User Input'!I2020</f>
        <v>0</v>
      </c>
      <c r="J2020">
        <f>'User Input'!J2020</f>
        <v>0</v>
      </c>
      <c r="K2020">
        <f>'User Input'!K2020</f>
        <v>0</v>
      </c>
      <c r="L2020">
        <f>'User Input'!L2020</f>
        <v>0</v>
      </c>
      <c r="M2020">
        <f>'User Input'!M2020</f>
        <v>0</v>
      </c>
      <c r="N2020">
        <f>'User Input'!N2020</f>
        <v>0</v>
      </c>
      <c r="O2020">
        <f>'User Input'!O2020</f>
        <v>0</v>
      </c>
      <c r="P2020">
        <f>'User Input'!P2020</f>
        <v>0</v>
      </c>
      <c r="Q2020">
        <f>'User Input'!Q2020</f>
        <v>0</v>
      </c>
      <c r="R2020">
        <f>'User Input'!R2020</f>
        <v>0</v>
      </c>
      <c r="S2020">
        <f>'User Input'!S2020</f>
        <v>0</v>
      </c>
      <c r="T2020">
        <f>'User Input'!T2020</f>
        <v>0</v>
      </c>
      <c r="U2020" s="3">
        <f>'User Input'!U2020</f>
        <v>0</v>
      </c>
      <c r="V2020">
        <f>'User Input'!V2020</f>
        <v>0</v>
      </c>
    </row>
    <row r="2021" spans="1:22" x14ac:dyDescent="0.25">
      <c r="A2021">
        <f>'User Input'!A2021</f>
        <v>0</v>
      </c>
      <c r="B2021">
        <f>'User Input'!B2021</f>
        <v>0</v>
      </c>
      <c r="C2021">
        <f>'User Input'!C2021</f>
        <v>0</v>
      </c>
      <c r="D2021">
        <f>'User Input'!D2021</f>
        <v>0</v>
      </c>
      <c r="E2021">
        <f>'User Input'!E2021</f>
        <v>0</v>
      </c>
      <c r="F2021">
        <f>'User Input'!F2021</f>
        <v>0</v>
      </c>
      <c r="G2021">
        <f>'User Input'!G2021</f>
        <v>0</v>
      </c>
      <c r="H2021">
        <f>'User Input'!H2021</f>
        <v>0</v>
      </c>
      <c r="I2021">
        <f>'User Input'!I2021</f>
        <v>0</v>
      </c>
      <c r="J2021">
        <f>'User Input'!J2021</f>
        <v>0</v>
      </c>
      <c r="K2021">
        <f>'User Input'!K2021</f>
        <v>0</v>
      </c>
      <c r="L2021">
        <f>'User Input'!L2021</f>
        <v>0</v>
      </c>
      <c r="M2021">
        <f>'User Input'!M2021</f>
        <v>0</v>
      </c>
      <c r="N2021">
        <f>'User Input'!N2021</f>
        <v>0</v>
      </c>
      <c r="O2021">
        <f>'User Input'!O2021</f>
        <v>0</v>
      </c>
      <c r="P2021">
        <f>'User Input'!P2021</f>
        <v>0</v>
      </c>
      <c r="Q2021">
        <f>'User Input'!Q2021</f>
        <v>0</v>
      </c>
      <c r="R2021">
        <f>'User Input'!R2021</f>
        <v>0</v>
      </c>
      <c r="S2021">
        <f>'User Input'!S2021</f>
        <v>0</v>
      </c>
      <c r="T2021">
        <f>'User Input'!T2021</f>
        <v>0</v>
      </c>
      <c r="U2021" s="3">
        <f>'User Input'!U2021</f>
        <v>0</v>
      </c>
      <c r="V2021">
        <f>'User Input'!V2021</f>
        <v>0</v>
      </c>
    </row>
    <row r="2022" spans="1:22" x14ac:dyDescent="0.25">
      <c r="A2022">
        <f>'User Input'!A2022</f>
        <v>0</v>
      </c>
      <c r="B2022">
        <f>'User Input'!B2022</f>
        <v>0</v>
      </c>
      <c r="C2022">
        <f>'User Input'!C2022</f>
        <v>0</v>
      </c>
      <c r="D2022">
        <f>'User Input'!D2022</f>
        <v>0</v>
      </c>
      <c r="E2022">
        <f>'User Input'!E2022</f>
        <v>0</v>
      </c>
      <c r="F2022">
        <f>'User Input'!F2022</f>
        <v>0</v>
      </c>
      <c r="G2022">
        <f>'User Input'!G2022</f>
        <v>0</v>
      </c>
      <c r="H2022">
        <f>'User Input'!H2022</f>
        <v>0</v>
      </c>
      <c r="I2022">
        <f>'User Input'!I2022</f>
        <v>0</v>
      </c>
      <c r="J2022">
        <f>'User Input'!J2022</f>
        <v>0</v>
      </c>
      <c r="K2022">
        <f>'User Input'!K2022</f>
        <v>0</v>
      </c>
      <c r="L2022">
        <f>'User Input'!L2022</f>
        <v>0</v>
      </c>
      <c r="M2022">
        <f>'User Input'!M2022</f>
        <v>0</v>
      </c>
      <c r="N2022">
        <f>'User Input'!N2022</f>
        <v>0</v>
      </c>
      <c r="O2022">
        <f>'User Input'!O2022</f>
        <v>0</v>
      </c>
      <c r="P2022">
        <f>'User Input'!P2022</f>
        <v>0</v>
      </c>
      <c r="Q2022">
        <f>'User Input'!Q2022</f>
        <v>0</v>
      </c>
      <c r="R2022">
        <f>'User Input'!R2022</f>
        <v>0</v>
      </c>
      <c r="S2022">
        <f>'User Input'!S2022</f>
        <v>0</v>
      </c>
      <c r="T2022">
        <f>'User Input'!T2022</f>
        <v>0</v>
      </c>
      <c r="U2022" s="3">
        <f>'User Input'!U2022</f>
        <v>0</v>
      </c>
      <c r="V2022">
        <f>'User Input'!V2022</f>
        <v>0</v>
      </c>
    </row>
    <row r="2023" spans="1:22" x14ac:dyDescent="0.25">
      <c r="A2023">
        <f>'User Input'!A2023</f>
        <v>0</v>
      </c>
      <c r="B2023">
        <f>'User Input'!B2023</f>
        <v>0</v>
      </c>
      <c r="C2023">
        <f>'User Input'!C2023</f>
        <v>0</v>
      </c>
      <c r="D2023">
        <f>'User Input'!D2023</f>
        <v>0</v>
      </c>
      <c r="E2023">
        <f>'User Input'!E2023</f>
        <v>0</v>
      </c>
      <c r="F2023">
        <f>'User Input'!F2023</f>
        <v>0</v>
      </c>
      <c r="G2023">
        <f>'User Input'!G2023</f>
        <v>0</v>
      </c>
      <c r="H2023">
        <f>'User Input'!H2023</f>
        <v>0</v>
      </c>
      <c r="I2023">
        <f>'User Input'!I2023</f>
        <v>0</v>
      </c>
      <c r="J2023">
        <f>'User Input'!J2023</f>
        <v>0</v>
      </c>
      <c r="K2023">
        <f>'User Input'!K2023</f>
        <v>0</v>
      </c>
      <c r="L2023">
        <f>'User Input'!L2023</f>
        <v>0</v>
      </c>
      <c r="M2023">
        <f>'User Input'!M2023</f>
        <v>0</v>
      </c>
      <c r="N2023">
        <f>'User Input'!N2023</f>
        <v>0</v>
      </c>
      <c r="O2023">
        <f>'User Input'!O2023</f>
        <v>0</v>
      </c>
      <c r="P2023">
        <f>'User Input'!P2023</f>
        <v>0</v>
      </c>
      <c r="Q2023">
        <f>'User Input'!Q2023</f>
        <v>0</v>
      </c>
      <c r="R2023">
        <f>'User Input'!R2023</f>
        <v>0</v>
      </c>
      <c r="S2023">
        <f>'User Input'!S2023</f>
        <v>0</v>
      </c>
      <c r="T2023">
        <f>'User Input'!T2023</f>
        <v>0</v>
      </c>
      <c r="U2023" s="3">
        <f>'User Input'!U2023</f>
        <v>0</v>
      </c>
      <c r="V2023">
        <f>'User Input'!V2023</f>
        <v>0</v>
      </c>
    </row>
    <row r="2024" spans="1:22" x14ac:dyDescent="0.25">
      <c r="A2024">
        <f>'User Input'!A2024</f>
        <v>0</v>
      </c>
      <c r="B2024">
        <f>'User Input'!B2024</f>
        <v>0</v>
      </c>
      <c r="C2024">
        <f>'User Input'!C2024</f>
        <v>0</v>
      </c>
      <c r="D2024">
        <f>'User Input'!D2024</f>
        <v>0</v>
      </c>
      <c r="E2024">
        <f>'User Input'!E2024</f>
        <v>0</v>
      </c>
      <c r="F2024">
        <f>'User Input'!F2024</f>
        <v>0</v>
      </c>
      <c r="G2024">
        <f>'User Input'!G2024</f>
        <v>0</v>
      </c>
      <c r="H2024">
        <f>'User Input'!H2024</f>
        <v>0</v>
      </c>
      <c r="I2024">
        <f>'User Input'!I2024</f>
        <v>0</v>
      </c>
      <c r="J2024">
        <f>'User Input'!J2024</f>
        <v>0</v>
      </c>
      <c r="K2024">
        <f>'User Input'!K2024</f>
        <v>0</v>
      </c>
      <c r="L2024">
        <f>'User Input'!L2024</f>
        <v>0</v>
      </c>
      <c r="M2024">
        <f>'User Input'!M2024</f>
        <v>0</v>
      </c>
      <c r="N2024">
        <f>'User Input'!N2024</f>
        <v>0</v>
      </c>
      <c r="O2024">
        <f>'User Input'!O2024</f>
        <v>0</v>
      </c>
      <c r="P2024">
        <f>'User Input'!P2024</f>
        <v>0</v>
      </c>
      <c r="Q2024">
        <f>'User Input'!Q2024</f>
        <v>0</v>
      </c>
      <c r="R2024">
        <f>'User Input'!R2024</f>
        <v>0</v>
      </c>
      <c r="S2024">
        <f>'User Input'!S2024</f>
        <v>0</v>
      </c>
      <c r="T2024">
        <f>'User Input'!T2024</f>
        <v>0</v>
      </c>
      <c r="U2024" s="3">
        <f>'User Input'!U2024</f>
        <v>0</v>
      </c>
      <c r="V2024">
        <f>'User Input'!V2024</f>
        <v>0</v>
      </c>
    </row>
    <row r="2025" spans="1:22" x14ac:dyDescent="0.25">
      <c r="A2025">
        <f>'User Input'!A2025</f>
        <v>0</v>
      </c>
      <c r="B2025">
        <f>'User Input'!B2025</f>
        <v>0</v>
      </c>
      <c r="C2025">
        <f>'User Input'!C2025</f>
        <v>0</v>
      </c>
      <c r="D2025">
        <f>'User Input'!D2025</f>
        <v>0</v>
      </c>
      <c r="E2025">
        <f>'User Input'!E2025</f>
        <v>0</v>
      </c>
      <c r="F2025">
        <f>'User Input'!F2025</f>
        <v>0</v>
      </c>
      <c r="G2025">
        <f>'User Input'!G2025</f>
        <v>0</v>
      </c>
      <c r="H2025">
        <f>'User Input'!H2025</f>
        <v>0</v>
      </c>
      <c r="I2025">
        <f>'User Input'!I2025</f>
        <v>0</v>
      </c>
      <c r="J2025">
        <f>'User Input'!J2025</f>
        <v>0</v>
      </c>
      <c r="K2025">
        <f>'User Input'!K2025</f>
        <v>0</v>
      </c>
      <c r="L2025">
        <f>'User Input'!L2025</f>
        <v>0</v>
      </c>
      <c r="M2025">
        <f>'User Input'!M2025</f>
        <v>0</v>
      </c>
      <c r="N2025">
        <f>'User Input'!N2025</f>
        <v>0</v>
      </c>
      <c r="O2025">
        <f>'User Input'!O2025</f>
        <v>0</v>
      </c>
      <c r="P2025">
        <f>'User Input'!P2025</f>
        <v>0</v>
      </c>
      <c r="Q2025">
        <f>'User Input'!Q2025</f>
        <v>0</v>
      </c>
      <c r="R2025">
        <f>'User Input'!R2025</f>
        <v>0</v>
      </c>
      <c r="S2025">
        <f>'User Input'!S2025</f>
        <v>0</v>
      </c>
      <c r="T2025">
        <f>'User Input'!T2025</f>
        <v>0</v>
      </c>
      <c r="U2025" s="3">
        <f>'User Input'!U2025</f>
        <v>0</v>
      </c>
      <c r="V2025">
        <f>'User Input'!V2025</f>
        <v>0</v>
      </c>
    </row>
    <row r="2026" spans="1:22" x14ac:dyDescent="0.25">
      <c r="A2026">
        <f>'User Input'!A2026</f>
        <v>0</v>
      </c>
      <c r="B2026">
        <f>'User Input'!B2026</f>
        <v>0</v>
      </c>
      <c r="C2026">
        <f>'User Input'!C2026</f>
        <v>0</v>
      </c>
      <c r="D2026">
        <f>'User Input'!D2026</f>
        <v>0</v>
      </c>
      <c r="E2026">
        <f>'User Input'!E2026</f>
        <v>0</v>
      </c>
      <c r="F2026">
        <f>'User Input'!F2026</f>
        <v>0</v>
      </c>
      <c r="G2026">
        <f>'User Input'!G2026</f>
        <v>0</v>
      </c>
      <c r="H2026">
        <f>'User Input'!H2026</f>
        <v>0</v>
      </c>
      <c r="I2026">
        <f>'User Input'!I2026</f>
        <v>0</v>
      </c>
      <c r="J2026">
        <f>'User Input'!J2026</f>
        <v>0</v>
      </c>
      <c r="K2026">
        <f>'User Input'!K2026</f>
        <v>0</v>
      </c>
      <c r="L2026">
        <f>'User Input'!L2026</f>
        <v>0</v>
      </c>
      <c r="M2026">
        <f>'User Input'!M2026</f>
        <v>0</v>
      </c>
      <c r="N2026">
        <f>'User Input'!N2026</f>
        <v>0</v>
      </c>
      <c r="O2026">
        <f>'User Input'!O2026</f>
        <v>0</v>
      </c>
      <c r="P2026">
        <f>'User Input'!P2026</f>
        <v>0</v>
      </c>
      <c r="Q2026">
        <f>'User Input'!Q2026</f>
        <v>0</v>
      </c>
      <c r="R2026">
        <f>'User Input'!R2026</f>
        <v>0</v>
      </c>
      <c r="S2026">
        <f>'User Input'!S2026</f>
        <v>0</v>
      </c>
      <c r="T2026">
        <f>'User Input'!T2026</f>
        <v>0</v>
      </c>
      <c r="U2026" s="3">
        <f>'User Input'!U2026</f>
        <v>0</v>
      </c>
      <c r="V2026">
        <f>'User Input'!V2026</f>
        <v>0</v>
      </c>
    </row>
    <row r="2027" spans="1:22" x14ac:dyDescent="0.25">
      <c r="A2027">
        <f>'User Input'!A2027</f>
        <v>0</v>
      </c>
      <c r="B2027">
        <f>'User Input'!B2027</f>
        <v>0</v>
      </c>
      <c r="C2027">
        <f>'User Input'!C2027</f>
        <v>0</v>
      </c>
      <c r="D2027">
        <f>'User Input'!D2027</f>
        <v>0</v>
      </c>
      <c r="E2027">
        <f>'User Input'!E2027</f>
        <v>0</v>
      </c>
      <c r="F2027">
        <f>'User Input'!F2027</f>
        <v>0</v>
      </c>
      <c r="G2027">
        <f>'User Input'!G2027</f>
        <v>0</v>
      </c>
      <c r="H2027">
        <f>'User Input'!H2027</f>
        <v>0</v>
      </c>
      <c r="I2027">
        <f>'User Input'!I2027</f>
        <v>0</v>
      </c>
      <c r="J2027">
        <f>'User Input'!J2027</f>
        <v>0</v>
      </c>
      <c r="K2027">
        <f>'User Input'!K2027</f>
        <v>0</v>
      </c>
      <c r="L2027">
        <f>'User Input'!L2027</f>
        <v>0</v>
      </c>
      <c r="M2027">
        <f>'User Input'!M2027</f>
        <v>0</v>
      </c>
      <c r="N2027">
        <f>'User Input'!N2027</f>
        <v>0</v>
      </c>
      <c r="O2027">
        <f>'User Input'!O2027</f>
        <v>0</v>
      </c>
      <c r="P2027">
        <f>'User Input'!P2027</f>
        <v>0</v>
      </c>
      <c r="Q2027">
        <f>'User Input'!Q2027</f>
        <v>0</v>
      </c>
      <c r="R2027">
        <f>'User Input'!R2027</f>
        <v>0</v>
      </c>
      <c r="S2027">
        <f>'User Input'!S2027</f>
        <v>0</v>
      </c>
      <c r="T2027">
        <f>'User Input'!T2027</f>
        <v>0</v>
      </c>
      <c r="U2027" s="3">
        <f>'User Input'!U2027</f>
        <v>0</v>
      </c>
      <c r="V2027">
        <f>'User Input'!V2027</f>
        <v>0</v>
      </c>
    </row>
    <row r="2028" spans="1:22" x14ac:dyDescent="0.25">
      <c r="A2028">
        <f>'User Input'!A2028</f>
        <v>0</v>
      </c>
      <c r="B2028">
        <f>'User Input'!B2028</f>
        <v>0</v>
      </c>
      <c r="C2028">
        <f>'User Input'!C2028</f>
        <v>0</v>
      </c>
      <c r="D2028">
        <f>'User Input'!D2028</f>
        <v>0</v>
      </c>
      <c r="E2028">
        <f>'User Input'!E2028</f>
        <v>0</v>
      </c>
      <c r="F2028">
        <f>'User Input'!F2028</f>
        <v>0</v>
      </c>
      <c r="G2028">
        <f>'User Input'!G2028</f>
        <v>0</v>
      </c>
      <c r="H2028">
        <f>'User Input'!H2028</f>
        <v>0</v>
      </c>
      <c r="I2028">
        <f>'User Input'!I2028</f>
        <v>0</v>
      </c>
      <c r="J2028">
        <f>'User Input'!J2028</f>
        <v>0</v>
      </c>
      <c r="K2028">
        <f>'User Input'!K2028</f>
        <v>0</v>
      </c>
      <c r="L2028">
        <f>'User Input'!L2028</f>
        <v>0</v>
      </c>
      <c r="M2028">
        <f>'User Input'!M2028</f>
        <v>0</v>
      </c>
      <c r="N2028">
        <f>'User Input'!N2028</f>
        <v>0</v>
      </c>
      <c r="O2028">
        <f>'User Input'!O2028</f>
        <v>0</v>
      </c>
      <c r="P2028">
        <f>'User Input'!P2028</f>
        <v>0</v>
      </c>
      <c r="Q2028">
        <f>'User Input'!Q2028</f>
        <v>0</v>
      </c>
      <c r="R2028">
        <f>'User Input'!R2028</f>
        <v>0</v>
      </c>
      <c r="S2028">
        <f>'User Input'!S2028</f>
        <v>0</v>
      </c>
      <c r="T2028">
        <f>'User Input'!T2028</f>
        <v>0</v>
      </c>
      <c r="U2028" s="3">
        <f>'User Input'!U2028</f>
        <v>0</v>
      </c>
      <c r="V2028">
        <f>'User Input'!V2028</f>
        <v>0</v>
      </c>
    </row>
    <row r="2029" spans="1:22" x14ac:dyDescent="0.25">
      <c r="A2029">
        <f>'User Input'!A2029</f>
        <v>0</v>
      </c>
      <c r="B2029">
        <f>'User Input'!B2029</f>
        <v>0</v>
      </c>
      <c r="C2029">
        <f>'User Input'!C2029</f>
        <v>0</v>
      </c>
      <c r="D2029">
        <f>'User Input'!D2029</f>
        <v>0</v>
      </c>
      <c r="E2029">
        <f>'User Input'!E2029</f>
        <v>0</v>
      </c>
      <c r="F2029">
        <f>'User Input'!F2029</f>
        <v>0</v>
      </c>
      <c r="G2029">
        <f>'User Input'!G2029</f>
        <v>0</v>
      </c>
      <c r="H2029">
        <f>'User Input'!H2029</f>
        <v>0</v>
      </c>
      <c r="I2029">
        <f>'User Input'!I2029</f>
        <v>0</v>
      </c>
      <c r="J2029">
        <f>'User Input'!J2029</f>
        <v>0</v>
      </c>
      <c r="K2029">
        <f>'User Input'!K2029</f>
        <v>0</v>
      </c>
      <c r="L2029">
        <f>'User Input'!L2029</f>
        <v>0</v>
      </c>
      <c r="M2029">
        <f>'User Input'!M2029</f>
        <v>0</v>
      </c>
      <c r="N2029">
        <f>'User Input'!N2029</f>
        <v>0</v>
      </c>
      <c r="O2029">
        <f>'User Input'!O2029</f>
        <v>0</v>
      </c>
      <c r="P2029">
        <f>'User Input'!P2029</f>
        <v>0</v>
      </c>
      <c r="Q2029">
        <f>'User Input'!Q2029</f>
        <v>0</v>
      </c>
      <c r="R2029">
        <f>'User Input'!R2029</f>
        <v>0</v>
      </c>
      <c r="S2029">
        <f>'User Input'!S2029</f>
        <v>0</v>
      </c>
      <c r="T2029">
        <f>'User Input'!T2029</f>
        <v>0</v>
      </c>
      <c r="U2029" s="3">
        <f>'User Input'!U2029</f>
        <v>0</v>
      </c>
      <c r="V2029">
        <f>'User Input'!V2029</f>
        <v>0</v>
      </c>
    </row>
    <row r="2030" spans="1:22" x14ac:dyDescent="0.25">
      <c r="A2030">
        <f>'User Input'!A2030</f>
        <v>0</v>
      </c>
      <c r="B2030">
        <f>'User Input'!B2030</f>
        <v>0</v>
      </c>
      <c r="C2030">
        <f>'User Input'!C2030</f>
        <v>0</v>
      </c>
      <c r="D2030">
        <f>'User Input'!D2030</f>
        <v>0</v>
      </c>
      <c r="E2030">
        <f>'User Input'!E2030</f>
        <v>0</v>
      </c>
      <c r="F2030">
        <f>'User Input'!F2030</f>
        <v>0</v>
      </c>
      <c r="G2030">
        <f>'User Input'!G2030</f>
        <v>0</v>
      </c>
      <c r="H2030">
        <f>'User Input'!H2030</f>
        <v>0</v>
      </c>
      <c r="I2030">
        <f>'User Input'!I2030</f>
        <v>0</v>
      </c>
      <c r="J2030">
        <f>'User Input'!J2030</f>
        <v>0</v>
      </c>
      <c r="K2030">
        <f>'User Input'!K2030</f>
        <v>0</v>
      </c>
      <c r="L2030">
        <f>'User Input'!L2030</f>
        <v>0</v>
      </c>
      <c r="M2030">
        <f>'User Input'!M2030</f>
        <v>0</v>
      </c>
      <c r="N2030">
        <f>'User Input'!N2030</f>
        <v>0</v>
      </c>
      <c r="O2030">
        <f>'User Input'!O2030</f>
        <v>0</v>
      </c>
      <c r="P2030">
        <f>'User Input'!P2030</f>
        <v>0</v>
      </c>
      <c r="Q2030">
        <f>'User Input'!Q2030</f>
        <v>0</v>
      </c>
      <c r="R2030">
        <f>'User Input'!R2030</f>
        <v>0</v>
      </c>
      <c r="S2030">
        <f>'User Input'!S2030</f>
        <v>0</v>
      </c>
      <c r="T2030">
        <f>'User Input'!T2030</f>
        <v>0</v>
      </c>
      <c r="U2030" s="3">
        <f>'User Input'!U2030</f>
        <v>0</v>
      </c>
      <c r="V2030">
        <f>'User Input'!V2030</f>
        <v>0</v>
      </c>
    </row>
    <row r="2031" spans="1:22" x14ac:dyDescent="0.25">
      <c r="A2031">
        <f>'User Input'!A2031</f>
        <v>0</v>
      </c>
      <c r="B2031">
        <f>'User Input'!B2031</f>
        <v>0</v>
      </c>
      <c r="C2031">
        <f>'User Input'!C2031</f>
        <v>0</v>
      </c>
      <c r="D2031">
        <f>'User Input'!D2031</f>
        <v>0</v>
      </c>
      <c r="E2031">
        <f>'User Input'!E2031</f>
        <v>0</v>
      </c>
      <c r="F2031">
        <f>'User Input'!F2031</f>
        <v>0</v>
      </c>
      <c r="G2031">
        <f>'User Input'!G2031</f>
        <v>0</v>
      </c>
      <c r="H2031">
        <f>'User Input'!H2031</f>
        <v>0</v>
      </c>
      <c r="I2031">
        <f>'User Input'!I2031</f>
        <v>0</v>
      </c>
      <c r="J2031">
        <f>'User Input'!J2031</f>
        <v>0</v>
      </c>
      <c r="K2031">
        <f>'User Input'!K2031</f>
        <v>0</v>
      </c>
      <c r="L2031">
        <f>'User Input'!L2031</f>
        <v>0</v>
      </c>
      <c r="M2031">
        <f>'User Input'!M2031</f>
        <v>0</v>
      </c>
      <c r="N2031">
        <f>'User Input'!N2031</f>
        <v>0</v>
      </c>
      <c r="O2031">
        <f>'User Input'!O2031</f>
        <v>0</v>
      </c>
      <c r="P2031">
        <f>'User Input'!P2031</f>
        <v>0</v>
      </c>
      <c r="Q2031">
        <f>'User Input'!Q2031</f>
        <v>0</v>
      </c>
      <c r="R2031">
        <f>'User Input'!R2031</f>
        <v>0</v>
      </c>
      <c r="S2031">
        <f>'User Input'!S2031</f>
        <v>0</v>
      </c>
      <c r="T2031">
        <f>'User Input'!T2031</f>
        <v>0</v>
      </c>
      <c r="U2031" s="3">
        <f>'User Input'!U2031</f>
        <v>0</v>
      </c>
      <c r="V2031">
        <f>'User Input'!V2031</f>
        <v>0</v>
      </c>
    </row>
    <row r="2032" spans="1:22" x14ac:dyDescent="0.25">
      <c r="A2032">
        <f>'User Input'!A2032</f>
        <v>0</v>
      </c>
      <c r="B2032">
        <f>'User Input'!B2032</f>
        <v>0</v>
      </c>
      <c r="C2032">
        <f>'User Input'!C2032</f>
        <v>0</v>
      </c>
      <c r="D2032">
        <f>'User Input'!D2032</f>
        <v>0</v>
      </c>
      <c r="E2032">
        <f>'User Input'!E2032</f>
        <v>0</v>
      </c>
      <c r="F2032">
        <f>'User Input'!F2032</f>
        <v>0</v>
      </c>
      <c r="G2032">
        <f>'User Input'!G2032</f>
        <v>0</v>
      </c>
      <c r="H2032">
        <f>'User Input'!H2032</f>
        <v>0</v>
      </c>
      <c r="I2032">
        <f>'User Input'!I2032</f>
        <v>0</v>
      </c>
      <c r="J2032">
        <f>'User Input'!J2032</f>
        <v>0</v>
      </c>
      <c r="K2032">
        <f>'User Input'!K2032</f>
        <v>0</v>
      </c>
      <c r="L2032">
        <f>'User Input'!L2032</f>
        <v>0</v>
      </c>
      <c r="M2032">
        <f>'User Input'!M2032</f>
        <v>0</v>
      </c>
      <c r="N2032">
        <f>'User Input'!N2032</f>
        <v>0</v>
      </c>
      <c r="O2032">
        <f>'User Input'!O2032</f>
        <v>0</v>
      </c>
      <c r="P2032">
        <f>'User Input'!P2032</f>
        <v>0</v>
      </c>
      <c r="Q2032">
        <f>'User Input'!Q2032</f>
        <v>0</v>
      </c>
      <c r="R2032">
        <f>'User Input'!R2032</f>
        <v>0</v>
      </c>
      <c r="S2032">
        <f>'User Input'!S2032</f>
        <v>0</v>
      </c>
      <c r="T2032">
        <f>'User Input'!T2032</f>
        <v>0</v>
      </c>
      <c r="U2032" s="3">
        <f>'User Input'!U2032</f>
        <v>0</v>
      </c>
      <c r="V2032">
        <f>'User Input'!V2032</f>
        <v>0</v>
      </c>
    </row>
    <row r="2033" spans="1:22" x14ac:dyDescent="0.25">
      <c r="A2033">
        <f>'User Input'!A2033</f>
        <v>0</v>
      </c>
      <c r="B2033">
        <f>'User Input'!B2033</f>
        <v>0</v>
      </c>
      <c r="C2033">
        <f>'User Input'!C2033</f>
        <v>0</v>
      </c>
      <c r="D2033">
        <f>'User Input'!D2033</f>
        <v>0</v>
      </c>
      <c r="E2033">
        <f>'User Input'!E2033</f>
        <v>0</v>
      </c>
      <c r="F2033">
        <f>'User Input'!F2033</f>
        <v>0</v>
      </c>
      <c r="G2033">
        <f>'User Input'!G2033</f>
        <v>0</v>
      </c>
      <c r="H2033">
        <f>'User Input'!H2033</f>
        <v>0</v>
      </c>
      <c r="I2033">
        <f>'User Input'!I2033</f>
        <v>0</v>
      </c>
      <c r="J2033">
        <f>'User Input'!J2033</f>
        <v>0</v>
      </c>
      <c r="K2033">
        <f>'User Input'!K2033</f>
        <v>0</v>
      </c>
      <c r="L2033">
        <f>'User Input'!L2033</f>
        <v>0</v>
      </c>
      <c r="M2033">
        <f>'User Input'!M2033</f>
        <v>0</v>
      </c>
      <c r="N2033">
        <f>'User Input'!N2033</f>
        <v>0</v>
      </c>
      <c r="O2033">
        <f>'User Input'!O2033</f>
        <v>0</v>
      </c>
      <c r="P2033">
        <f>'User Input'!P2033</f>
        <v>0</v>
      </c>
      <c r="Q2033">
        <f>'User Input'!Q2033</f>
        <v>0</v>
      </c>
      <c r="R2033">
        <f>'User Input'!R2033</f>
        <v>0</v>
      </c>
      <c r="S2033">
        <f>'User Input'!S2033</f>
        <v>0</v>
      </c>
      <c r="T2033">
        <f>'User Input'!T2033</f>
        <v>0</v>
      </c>
      <c r="U2033" s="3">
        <f>'User Input'!U2033</f>
        <v>0</v>
      </c>
      <c r="V2033">
        <f>'User Input'!V2033</f>
        <v>0</v>
      </c>
    </row>
    <row r="2034" spans="1:22" x14ac:dyDescent="0.25">
      <c r="A2034">
        <f>'User Input'!A2034</f>
        <v>0</v>
      </c>
      <c r="B2034">
        <f>'User Input'!B2034</f>
        <v>0</v>
      </c>
      <c r="C2034">
        <f>'User Input'!C2034</f>
        <v>0</v>
      </c>
      <c r="D2034">
        <f>'User Input'!D2034</f>
        <v>0</v>
      </c>
      <c r="E2034">
        <f>'User Input'!E2034</f>
        <v>0</v>
      </c>
      <c r="F2034">
        <f>'User Input'!F2034</f>
        <v>0</v>
      </c>
      <c r="G2034">
        <f>'User Input'!G2034</f>
        <v>0</v>
      </c>
      <c r="H2034">
        <f>'User Input'!H2034</f>
        <v>0</v>
      </c>
      <c r="I2034">
        <f>'User Input'!I2034</f>
        <v>0</v>
      </c>
      <c r="J2034">
        <f>'User Input'!J2034</f>
        <v>0</v>
      </c>
      <c r="K2034">
        <f>'User Input'!K2034</f>
        <v>0</v>
      </c>
      <c r="L2034">
        <f>'User Input'!L2034</f>
        <v>0</v>
      </c>
      <c r="M2034">
        <f>'User Input'!M2034</f>
        <v>0</v>
      </c>
      <c r="N2034">
        <f>'User Input'!N2034</f>
        <v>0</v>
      </c>
      <c r="O2034">
        <f>'User Input'!O2034</f>
        <v>0</v>
      </c>
      <c r="P2034">
        <f>'User Input'!P2034</f>
        <v>0</v>
      </c>
      <c r="Q2034">
        <f>'User Input'!Q2034</f>
        <v>0</v>
      </c>
      <c r="R2034">
        <f>'User Input'!R2034</f>
        <v>0</v>
      </c>
      <c r="S2034">
        <f>'User Input'!S2034</f>
        <v>0</v>
      </c>
      <c r="T2034">
        <f>'User Input'!T2034</f>
        <v>0</v>
      </c>
      <c r="U2034" s="3">
        <f>'User Input'!U2034</f>
        <v>0</v>
      </c>
      <c r="V2034">
        <f>'User Input'!V2034</f>
        <v>0</v>
      </c>
    </row>
    <row r="2035" spans="1:22" x14ac:dyDescent="0.25">
      <c r="A2035">
        <f>'User Input'!A2035</f>
        <v>0</v>
      </c>
      <c r="B2035">
        <f>'User Input'!B2035</f>
        <v>0</v>
      </c>
      <c r="C2035">
        <f>'User Input'!C2035</f>
        <v>0</v>
      </c>
      <c r="D2035">
        <f>'User Input'!D2035</f>
        <v>0</v>
      </c>
      <c r="E2035">
        <f>'User Input'!E2035</f>
        <v>0</v>
      </c>
      <c r="F2035">
        <f>'User Input'!F2035</f>
        <v>0</v>
      </c>
      <c r="G2035">
        <f>'User Input'!G2035</f>
        <v>0</v>
      </c>
      <c r="H2035">
        <f>'User Input'!H2035</f>
        <v>0</v>
      </c>
      <c r="I2035">
        <f>'User Input'!I2035</f>
        <v>0</v>
      </c>
      <c r="J2035">
        <f>'User Input'!J2035</f>
        <v>0</v>
      </c>
      <c r="K2035">
        <f>'User Input'!K2035</f>
        <v>0</v>
      </c>
      <c r="L2035">
        <f>'User Input'!L2035</f>
        <v>0</v>
      </c>
      <c r="M2035">
        <f>'User Input'!M2035</f>
        <v>0</v>
      </c>
      <c r="N2035">
        <f>'User Input'!N2035</f>
        <v>0</v>
      </c>
      <c r="O2035">
        <f>'User Input'!O2035</f>
        <v>0</v>
      </c>
      <c r="P2035">
        <f>'User Input'!P2035</f>
        <v>0</v>
      </c>
      <c r="Q2035">
        <f>'User Input'!Q2035</f>
        <v>0</v>
      </c>
      <c r="R2035">
        <f>'User Input'!R2035</f>
        <v>0</v>
      </c>
      <c r="S2035">
        <f>'User Input'!S2035</f>
        <v>0</v>
      </c>
      <c r="T2035">
        <f>'User Input'!T2035</f>
        <v>0</v>
      </c>
      <c r="U2035" s="3">
        <f>'User Input'!U2035</f>
        <v>0</v>
      </c>
      <c r="V2035">
        <f>'User Input'!V2035</f>
        <v>0</v>
      </c>
    </row>
    <row r="2036" spans="1:22" x14ac:dyDescent="0.25">
      <c r="A2036">
        <f>'User Input'!A2036</f>
        <v>0</v>
      </c>
      <c r="B2036">
        <f>'User Input'!B2036</f>
        <v>0</v>
      </c>
      <c r="C2036">
        <f>'User Input'!C2036</f>
        <v>0</v>
      </c>
      <c r="D2036">
        <f>'User Input'!D2036</f>
        <v>0</v>
      </c>
      <c r="E2036">
        <f>'User Input'!E2036</f>
        <v>0</v>
      </c>
      <c r="F2036">
        <f>'User Input'!F2036</f>
        <v>0</v>
      </c>
      <c r="G2036">
        <f>'User Input'!G2036</f>
        <v>0</v>
      </c>
      <c r="H2036">
        <f>'User Input'!H2036</f>
        <v>0</v>
      </c>
      <c r="I2036">
        <f>'User Input'!I2036</f>
        <v>0</v>
      </c>
      <c r="J2036">
        <f>'User Input'!J2036</f>
        <v>0</v>
      </c>
      <c r="K2036">
        <f>'User Input'!K2036</f>
        <v>0</v>
      </c>
      <c r="L2036">
        <f>'User Input'!L2036</f>
        <v>0</v>
      </c>
      <c r="M2036">
        <f>'User Input'!M2036</f>
        <v>0</v>
      </c>
      <c r="N2036">
        <f>'User Input'!N2036</f>
        <v>0</v>
      </c>
      <c r="O2036">
        <f>'User Input'!O2036</f>
        <v>0</v>
      </c>
      <c r="P2036">
        <f>'User Input'!P2036</f>
        <v>0</v>
      </c>
      <c r="Q2036">
        <f>'User Input'!Q2036</f>
        <v>0</v>
      </c>
      <c r="R2036">
        <f>'User Input'!R2036</f>
        <v>0</v>
      </c>
      <c r="S2036">
        <f>'User Input'!S2036</f>
        <v>0</v>
      </c>
      <c r="T2036">
        <f>'User Input'!T2036</f>
        <v>0</v>
      </c>
      <c r="U2036" s="3">
        <f>'User Input'!U2036</f>
        <v>0</v>
      </c>
      <c r="V2036">
        <f>'User Input'!V2036</f>
        <v>0</v>
      </c>
    </row>
    <row r="2037" spans="1:22" x14ac:dyDescent="0.25">
      <c r="A2037">
        <f>'User Input'!A2037</f>
        <v>0</v>
      </c>
      <c r="B2037">
        <f>'User Input'!B2037</f>
        <v>0</v>
      </c>
      <c r="C2037">
        <f>'User Input'!C2037</f>
        <v>0</v>
      </c>
      <c r="D2037">
        <f>'User Input'!D2037</f>
        <v>0</v>
      </c>
      <c r="E2037">
        <f>'User Input'!E2037</f>
        <v>0</v>
      </c>
      <c r="F2037">
        <f>'User Input'!F2037</f>
        <v>0</v>
      </c>
      <c r="G2037">
        <f>'User Input'!G2037</f>
        <v>0</v>
      </c>
      <c r="H2037">
        <f>'User Input'!H2037</f>
        <v>0</v>
      </c>
      <c r="I2037">
        <f>'User Input'!I2037</f>
        <v>0</v>
      </c>
      <c r="J2037">
        <f>'User Input'!J2037</f>
        <v>0</v>
      </c>
      <c r="K2037">
        <f>'User Input'!K2037</f>
        <v>0</v>
      </c>
      <c r="L2037">
        <f>'User Input'!L2037</f>
        <v>0</v>
      </c>
      <c r="M2037">
        <f>'User Input'!M2037</f>
        <v>0</v>
      </c>
      <c r="N2037">
        <f>'User Input'!N2037</f>
        <v>0</v>
      </c>
      <c r="O2037">
        <f>'User Input'!O2037</f>
        <v>0</v>
      </c>
      <c r="P2037">
        <f>'User Input'!P2037</f>
        <v>0</v>
      </c>
      <c r="Q2037">
        <f>'User Input'!Q2037</f>
        <v>0</v>
      </c>
      <c r="R2037">
        <f>'User Input'!R2037</f>
        <v>0</v>
      </c>
      <c r="S2037">
        <f>'User Input'!S2037</f>
        <v>0</v>
      </c>
      <c r="T2037">
        <f>'User Input'!T2037</f>
        <v>0</v>
      </c>
      <c r="U2037" s="3">
        <f>'User Input'!U2037</f>
        <v>0</v>
      </c>
      <c r="V2037">
        <f>'User Input'!V2037</f>
        <v>0</v>
      </c>
    </row>
    <row r="2038" spans="1:22" x14ac:dyDescent="0.25">
      <c r="A2038">
        <f>'User Input'!A2038</f>
        <v>0</v>
      </c>
      <c r="B2038">
        <f>'User Input'!B2038</f>
        <v>0</v>
      </c>
      <c r="C2038">
        <f>'User Input'!C2038</f>
        <v>0</v>
      </c>
      <c r="D2038">
        <f>'User Input'!D2038</f>
        <v>0</v>
      </c>
      <c r="E2038">
        <f>'User Input'!E2038</f>
        <v>0</v>
      </c>
      <c r="F2038">
        <f>'User Input'!F2038</f>
        <v>0</v>
      </c>
      <c r="G2038">
        <f>'User Input'!G2038</f>
        <v>0</v>
      </c>
      <c r="H2038">
        <f>'User Input'!H2038</f>
        <v>0</v>
      </c>
      <c r="I2038">
        <f>'User Input'!I2038</f>
        <v>0</v>
      </c>
      <c r="J2038">
        <f>'User Input'!J2038</f>
        <v>0</v>
      </c>
      <c r="K2038">
        <f>'User Input'!K2038</f>
        <v>0</v>
      </c>
      <c r="L2038">
        <f>'User Input'!L2038</f>
        <v>0</v>
      </c>
      <c r="M2038">
        <f>'User Input'!M2038</f>
        <v>0</v>
      </c>
      <c r="N2038">
        <f>'User Input'!N2038</f>
        <v>0</v>
      </c>
      <c r="O2038">
        <f>'User Input'!O2038</f>
        <v>0</v>
      </c>
      <c r="P2038">
        <f>'User Input'!P2038</f>
        <v>0</v>
      </c>
      <c r="Q2038">
        <f>'User Input'!Q2038</f>
        <v>0</v>
      </c>
      <c r="R2038">
        <f>'User Input'!R2038</f>
        <v>0</v>
      </c>
      <c r="S2038">
        <f>'User Input'!S2038</f>
        <v>0</v>
      </c>
      <c r="T2038">
        <f>'User Input'!T2038</f>
        <v>0</v>
      </c>
      <c r="U2038" s="3">
        <f>'User Input'!U2038</f>
        <v>0</v>
      </c>
      <c r="V2038">
        <f>'User Input'!V2038</f>
        <v>0</v>
      </c>
    </row>
    <row r="2039" spans="1:22" x14ac:dyDescent="0.25">
      <c r="A2039">
        <f>'User Input'!A2039</f>
        <v>0</v>
      </c>
      <c r="B2039">
        <f>'User Input'!B2039</f>
        <v>0</v>
      </c>
      <c r="C2039">
        <f>'User Input'!C2039</f>
        <v>0</v>
      </c>
      <c r="D2039">
        <f>'User Input'!D2039</f>
        <v>0</v>
      </c>
      <c r="E2039">
        <f>'User Input'!E2039</f>
        <v>0</v>
      </c>
      <c r="F2039">
        <f>'User Input'!F2039</f>
        <v>0</v>
      </c>
      <c r="G2039">
        <f>'User Input'!G2039</f>
        <v>0</v>
      </c>
      <c r="H2039">
        <f>'User Input'!H2039</f>
        <v>0</v>
      </c>
      <c r="I2039">
        <f>'User Input'!I2039</f>
        <v>0</v>
      </c>
      <c r="J2039">
        <f>'User Input'!J2039</f>
        <v>0</v>
      </c>
      <c r="K2039">
        <f>'User Input'!K2039</f>
        <v>0</v>
      </c>
      <c r="L2039">
        <f>'User Input'!L2039</f>
        <v>0</v>
      </c>
      <c r="M2039">
        <f>'User Input'!M2039</f>
        <v>0</v>
      </c>
      <c r="N2039">
        <f>'User Input'!N2039</f>
        <v>0</v>
      </c>
      <c r="O2039">
        <f>'User Input'!O2039</f>
        <v>0</v>
      </c>
      <c r="P2039">
        <f>'User Input'!P2039</f>
        <v>0</v>
      </c>
      <c r="Q2039">
        <f>'User Input'!Q2039</f>
        <v>0</v>
      </c>
      <c r="R2039">
        <f>'User Input'!R2039</f>
        <v>0</v>
      </c>
      <c r="S2039">
        <f>'User Input'!S2039</f>
        <v>0</v>
      </c>
      <c r="T2039">
        <f>'User Input'!T2039</f>
        <v>0</v>
      </c>
      <c r="U2039" s="3">
        <f>'User Input'!U2039</f>
        <v>0</v>
      </c>
      <c r="V2039">
        <f>'User Input'!V2039</f>
        <v>0</v>
      </c>
    </row>
    <row r="2040" spans="1:22" x14ac:dyDescent="0.25">
      <c r="A2040">
        <f>'User Input'!A2040</f>
        <v>0</v>
      </c>
      <c r="B2040">
        <f>'User Input'!B2040</f>
        <v>0</v>
      </c>
      <c r="C2040">
        <f>'User Input'!C2040</f>
        <v>0</v>
      </c>
      <c r="D2040">
        <f>'User Input'!D2040</f>
        <v>0</v>
      </c>
      <c r="E2040">
        <f>'User Input'!E2040</f>
        <v>0</v>
      </c>
      <c r="F2040">
        <f>'User Input'!F2040</f>
        <v>0</v>
      </c>
      <c r="G2040">
        <f>'User Input'!G2040</f>
        <v>0</v>
      </c>
      <c r="H2040">
        <f>'User Input'!H2040</f>
        <v>0</v>
      </c>
      <c r="I2040">
        <f>'User Input'!I2040</f>
        <v>0</v>
      </c>
      <c r="J2040">
        <f>'User Input'!J2040</f>
        <v>0</v>
      </c>
      <c r="K2040">
        <f>'User Input'!K2040</f>
        <v>0</v>
      </c>
      <c r="L2040">
        <f>'User Input'!L2040</f>
        <v>0</v>
      </c>
      <c r="M2040">
        <f>'User Input'!M2040</f>
        <v>0</v>
      </c>
      <c r="N2040">
        <f>'User Input'!N2040</f>
        <v>0</v>
      </c>
      <c r="O2040">
        <f>'User Input'!O2040</f>
        <v>0</v>
      </c>
      <c r="P2040">
        <f>'User Input'!P2040</f>
        <v>0</v>
      </c>
      <c r="Q2040">
        <f>'User Input'!Q2040</f>
        <v>0</v>
      </c>
      <c r="R2040">
        <f>'User Input'!R2040</f>
        <v>0</v>
      </c>
      <c r="S2040">
        <f>'User Input'!S2040</f>
        <v>0</v>
      </c>
      <c r="T2040">
        <f>'User Input'!T2040</f>
        <v>0</v>
      </c>
      <c r="U2040" s="3">
        <f>'User Input'!U2040</f>
        <v>0</v>
      </c>
      <c r="V2040">
        <f>'User Input'!V2040</f>
        <v>0</v>
      </c>
    </row>
    <row r="2041" spans="1:22" x14ac:dyDescent="0.25">
      <c r="A2041">
        <f>'User Input'!A2041</f>
        <v>0</v>
      </c>
      <c r="B2041">
        <f>'User Input'!B2041</f>
        <v>0</v>
      </c>
      <c r="C2041">
        <f>'User Input'!C2041</f>
        <v>0</v>
      </c>
      <c r="D2041">
        <f>'User Input'!D2041</f>
        <v>0</v>
      </c>
      <c r="E2041">
        <f>'User Input'!E2041</f>
        <v>0</v>
      </c>
      <c r="F2041">
        <f>'User Input'!F2041</f>
        <v>0</v>
      </c>
      <c r="G2041">
        <f>'User Input'!G2041</f>
        <v>0</v>
      </c>
      <c r="H2041">
        <f>'User Input'!H2041</f>
        <v>0</v>
      </c>
      <c r="I2041">
        <f>'User Input'!I2041</f>
        <v>0</v>
      </c>
      <c r="J2041">
        <f>'User Input'!J2041</f>
        <v>0</v>
      </c>
      <c r="K2041">
        <f>'User Input'!K2041</f>
        <v>0</v>
      </c>
      <c r="L2041">
        <f>'User Input'!L2041</f>
        <v>0</v>
      </c>
      <c r="M2041">
        <f>'User Input'!M2041</f>
        <v>0</v>
      </c>
      <c r="N2041">
        <f>'User Input'!N2041</f>
        <v>0</v>
      </c>
      <c r="O2041">
        <f>'User Input'!O2041</f>
        <v>0</v>
      </c>
      <c r="P2041">
        <f>'User Input'!P2041</f>
        <v>0</v>
      </c>
      <c r="Q2041">
        <f>'User Input'!Q2041</f>
        <v>0</v>
      </c>
      <c r="R2041">
        <f>'User Input'!R2041</f>
        <v>0</v>
      </c>
      <c r="S2041">
        <f>'User Input'!S2041</f>
        <v>0</v>
      </c>
      <c r="T2041">
        <f>'User Input'!T2041</f>
        <v>0</v>
      </c>
      <c r="U2041" s="3">
        <f>'User Input'!U2041</f>
        <v>0</v>
      </c>
      <c r="V2041">
        <f>'User Input'!V2041</f>
        <v>0</v>
      </c>
    </row>
    <row r="2042" spans="1:22" x14ac:dyDescent="0.25">
      <c r="A2042">
        <f>'User Input'!A2042</f>
        <v>0</v>
      </c>
      <c r="B2042">
        <f>'User Input'!B2042</f>
        <v>0</v>
      </c>
      <c r="C2042">
        <f>'User Input'!C2042</f>
        <v>0</v>
      </c>
      <c r="D2042">
        <f>'User Input'!D2042</f>
        <v>0</v>
      </c>
      <c r="E2042">
        <f>'User Input'!E2042</f>
        <v>0</v>
      </c>
      <c r="F2042">
        <f>'User Input'!F2042</f>
        <v>0</v>
      </c>
      <c r="G2042">
        <f>'User Input'!G2042</f>
        <v>0</v>
      </c>
      <c r="H2042">
        <f>'User Input'!H2042</f>
        <v>0</v>
      </c>
      <c r="I2042">
        <f>'User Input'!I2042</f>
        <v>0</v>
      </c>
      <c r="J2042">
        <f>'User Input'!J2042</f>
        <v>0</v>
      </c>
      <c r="K2042">
        <f>'User Input'!K2042</f>
        <v>0</v>
      </c>
      <c r="L2042">
        <f>'User Input'!L2042</f>
        <v>0</v>
      </c>
      <c r="M2042">
        <f>'User Input'!M2042</f>
        <v>0</v>
      </c>
      <c r="N2042">
        <f>'User Input'!N2042</f>
        <v>0</v>
      </c>
      <c r="O2042">
        <f>'User Input'!O2042</f>
        <v>0</v>
      </c>
      <c r="P2042">
        <f>'User Input'!P2042</f>
        <v>0</v>
      </c>
      <c r="Q2042">
        <f>'User Input'!Q2042</f>
        <v>0</v>
      </c>
      <c r="R2042">
        <f>'User Input'!R2042</f>
        <v>0</v>
      </c>
      <c r="S2042">
        <f>'User Input'!S2042</f>
        <v>0</v>
      </c>
      <c r="T2042">
        <f>'User Input'!T2042</f>
        <v>0</v>
      </c>
      <c r="U2042" s="3">
        <f>'User Input'!U2042</f>
        <v>0</v>
      </c>
      <c r="V2042">
        <f>'User Input'!V2042</f>
        <v>0</v>
      </c>
    </row>
    <row r="2043" spans="1:22" x14ac:dyDescent="0.25">
      <c r="A2043">
        <f>'User Input'!A2043</f>
        <v>0</v>
      </c>
      <c r="B2043">
        <f>'User Input'!B2043</f>
        <v>0</v>
      </c>
      <c r="C2043">
        <f>'User Input'!C2043</f>
        <v>0</v>
      </c>
      <c r="D2043">
        <f>'User Input'!D2043</f>
        <v>0</v>
      </c>
      <c r="E2043">
        <f>'User Input'!E2043</f>
        <v>0</v>
      </c>
      <c r="F2043">
        <f>'User Input'!F2043</f>
        <v>0</v>
      </c>
      <c r="G2043">
        <f>'User Input'!G2043</f>
        <v>0</v>
      </c>
      <c r="H2043">
        <f>'User Input'!H2043</f>
        <v>0</v>
      </c>
      <c r="I2043">
        <f>'User Input'!I2043</f>
        <v>0</v>
      </c>
      <c r="J2043">
        <f>'User Input'!J2043</f>
        <v>0</v>
      </c>
      <c r="K2043">
        <f>'User Input'!K2043</f>
        <v>0</v>
      </c>
      <c r="L2043">
        <f>'User Input'!L2043</f>
        <v>0</v>
      </c>
      <c r="M2043">
        <f>'User Input'!M2043</f>
        <v>0</v>
      </c>
      <c r="N2043">
        <f>'User Input'!N2043</f>
        <v>0</v>
      </c>
      <c r="O2043">
        <f>'User Input'!O2043</f>
        <v>0</v>
      </c>
      <c r="P2043">
        <f>'User Input'!P2043</f>
        <v>0</v>
      </c>
      <c r="Q2043">
        <f>'User Input'!Q2043</f>
        <v>0</v>
      </c>
      <c r="R2043">
        <f>'User Input'!R2043</f>
        <v>0</v>
      </c>
      <c r="S2043">
        <f>'User Input'!S2043</f>
        <v>0</v>
      </c>
      <c r="T2043">
        <f>'User Input'!T2043</f>
        <v>0</v>
      </c>
      <c r="U2043" s="3">
        <f>'User Input'!U2043</f>
        <v>0</v>
      </c>
      <c r="V2043">
        <f>'User Input'!V2043</f>
        <v>0</v>
      </c>
    </row>
    <row r="2044" spans="1:22" x14ac:dyDescent="0.25">
      <c r="A2044">
        <f>'User Input'!A2044</f>
        <v>0</v>
      </c>
      <c r="B2044">
        <f>'User Input'!B2044</f>
        <v>0</v>
      </c>
      <c r="C2044">
        <f>'User Input'!C2044</f>
        <v>0</v>
      </c>
      <c r="D2044">
        <f>'User Input'!D2044</f>
        <v>0</v>
      </c>
      <c r="E2044">
        <f>'User Input'!E2044</f>
        <v>0</v>
      </c>
      <c r="F2044">
        <f>'User Input'!F2044</f>
        <v>0</v>
      </c>
      <c r="G2044">
        <f>'User Input'!G2044</f>
        <v>0</v>
      </c>
      <c r="H2044">
        <f>'User Input'!H2044</f>
        <v>0</v>
      </c>
      <c r="I2044">
        <f>'User Input'!I2044</f>
        <v>0</v>
      </c>
      <c r="J2044">
        <f>'User Input'!J2044</f>
        <v>0</v>
      </c>
      <c r="K2044">
        <f>'User Input'!K2044</f>
        <v>0</v>
      </c>
      <c r="L2044">
        <f>'User Input'!L2044</f>
        <v>0</v>
      </c>
      <c r="M2044">
        <f>'User Input'!M2044</f>
        <v>0</v>
      </c>
      <c r="N2044">
        <f>'User Input'!N2044</f>
        <v>0</v>
      </c>
      <c r="O2044">
        <f>'User Input'!O2044</f>
        <v>0</v>
      </c>
      <c r="P2044">
        <f>'User Input'!P2044</f>
        <v>0</v>
      </c>
      <c r="Q2044">
        <f>'User Input'!Q2044</f>
        <v>0</v>
      </c>
      <c r="R2044">
        <f>'User Input'!R2044</f>
        <v>0</v>
      </c>
      <c r="S2044">
        <f>'User Input'!S2044</f>
        <v>0</v>
      </c>
      <c r="T2044">
        <f>'User Input'!T2044</f>
        <v>0</v>
      </c>
      <c r="U2044" s="3">
        <f>'User Input'!U2044</f>
        <v>0</v>
      </c>
      <c r="V2044">
        <f>'User Input'!V2044</f>
        <v>0</v>
      </c>
    </row>
    <row r="2045" spans="1:22" x14ac:dyDescent="0.25">
      <c r="A2045">
        <f>'User Input'!A2045</f>
        <v>0</v>
      </c>
      <c r="B2045">
        <f>'User Input'!B2045</f>
        <v>0</v>
      </c>
      <c r="C2045">
        <f>'User Input'!C2045</f>
        <v>0</v>
      </c>
      <c r="D2045">
        <f>'User Input'!D2045</f>
        <v>0</v>
      </c>
      <c r="E2045">
        <f>'User Input'!E2045</f>
        <v>0</v>
      </c>
      <c r="F2045">
        <f>'User Input'!F2045</f>
        <v>0</v>
      </c>
      <c r="G2045">
        <f>'User Input'!G2045</f>
        <v>0</v>
      </c>
      <c r="H2045">
        <f>'User Input'!H2045</f>
        <v>0</v>
      </c>
      <c r="I2045">
        <f>'User Input'!I2045</f>
        <v>0</v>
      </c>
      <c r="J2045">
        <f>'User Input'!J2045</f>
        <v>0</v>
      </c>
      <c r="K2045">
        <f>'User Input'!K2045</f>
        <v>0</v>
      </c>
      <c r="L2045">
        <f>'User Input'!L2045</f>
        <v>0</v>
      </c>
      <c r="M2045">
        <f>'User Input'!M2045</f>
        <v>0</v>
      </c>
      <c r="N2045">
        <f>'User Input'!N2045</f>
        <v>0</v>
      </c>
      <c r="O2045">
        <f>'User Input'!O2045</f>
        <v>0</v>
      </c>
      <c r="P2045">
        <f>'User Input'!P2045</f>
        <v>0</v>
      </c>
      <c r="Q2045">
        <f>'User Input'!Q2045</f>
        <v>0</v>
      </c>
      <c r="R2045">
        <f>'User Input'!R2045</f>
        <v>0</v>
      </c>
      <c r="S2045">
        <f>'User Input'!S2045</f>
        <v>0</v>
      </c>
      <c r="T2045">
        <f>'User Input'!T2045</f>
        <v>0</v>
      </c>
      <c r="U2045" s="3">
        <f>'User Input'!U2045</f>
        <v>0</v>
      </c>
      <c r="V2045">
        <f>'User Input'!V2045</f>
        <v>0</v>
      </c>
    </row>
    <row r="2046" spans="1:22" x14ac:dyDescent="0.25">
      <c r="A2046">
        <f>'User Input'!A2046</f>
        <v>0</v>
      </c>
      <c r="B2046">
        <f>'User Input'!B2046</f>
        <v>0</v>
      </c>
      <c r="C2046">
        <f>'User Input'!C2046</f>
        <v>0</v>
      </c>
      <c r="D2046">
        <f>'User Input'!D2046</f>
        <v>0</v>
      </c>
      <c r="E2046">
        <f>'User Input'!E2046</f>
        <v>0</v>
      </c>
      <c r="F2046">
        <f>'User Input'!F2046</f>
        <v>0</v>
      </c>
      <c r="G2046">
        <f>'User Input'!G2046</f>
        <v>0</v>
      </c>
      <c r="H2046">
        <f>'User Input'!H2046</f>
        <v>0</v>
      </c>
      <c r="I2046">
        <f>'User Input'!I2046</f>
        <v>0</v>
      </c>
      <c r="J2046">
        <f>'User Input'!J2046</f>
        <v>0</v>
      </c>
      <c r="K2046">
        <f>'User Input'!K2046</f>
        <v>0</v>
      </c>
      <c r="L2046">
        <f>'User Input'!L2046</f>
        <v>0</v>
      </c>
      <c r="M2046">
        <f>'User Input'!M2046</f>
        <v>0</v>
      </c>
      <c r="N2046">
        <f>'User Input'!N2046</f>
        <v>0</v>
      </c>
      <c r="O2046">
        <f>'User Input'!O2046</f>
        <v>0</v>
      </c>
      <c r="P2046">
        <f>'User Input'!P2046</f>
        <v>0</v>
      </c>
      <c r="Q2046">
        <f>'User Input'!Q2046</f>
        <v>0</v>
      </c>
      <c r="R2046">
        <f>'User Input'!R2046</f>
        <v>0</v>
      </c>
      <c r="S2046">
        <f>'User Input'!S2046</f>
        <v>0</v>
      </c>
      <c r="T2046">
        <f>'User Input'!T2046</f>
        <v>0</v>
      </c>
      <c r="U2046" s="3">
        <f>'User Input'!U2046</f>
        <v>0</v>
      </c>
      <c r="V2046">
        <f>'User Input'!V2046</f>
        <v>0</v>
      </c>
    </row>
    <row r="2047" spans="1:22" x14ac:dyDescent="0.25">
      <c r="A2047">
        <f>'User Input'!A2047</f>
        <v>0</v>
      </c>
      <c r="B2047">
        <f>'User Input'!B2047</f>
        <v>0</v>
      </c>
      <c r="C2047">
        <f>'User Input'!C2047</f>
        <v>0</v>
      </c>
      <c r="D2047">
        <f>'User Input'!D2047</f>
        <v>0</v>
      </c>
      <c r="E2047">
        <f>'User Input'!E2047</f>
        <v>0</v>
      </c>
      <c r="F2047">
        <f>'User Input'!F2047</f>
        <v>0</v>
      </c>
      <c r="G2047">
        <f>'User Input'!G2047</f>
        <v>0</v>
      </c>
      <c r="H2047">
        <f>'User Input'!H2047</f>
        <v>0</v>
      </c>
      <c r="I2047">
        <f>'User Input'!I2047</f>
        <v>0</v>
      </c>
      <c r="J2047">
        <f>'User Input'!J2047</f>
        <v>0</v>
      </c>
      <c r="K2047">
        <f>'User Input'!K2047</f>
        <v>0</v>
      </c>
      <c r="L2047">
        <f>'User Input'!L2047</f>
        <v>0</v>
      </c>
      <c r="M2047">
        <f>'User Input'!M2047</f>
        <v>0</v>
      </c>
      <c r="N2047">
        <f>'User Input'!N2047</f>
        <v>0</v>
      </c>
      <c r="O2047">
        <f>'User Input'!O2047</f>
        <v>0</v>
      </c>
      <c r="P2047">
        <f>'User Input'!P2047</f>
        <v>0</v>
      </c>
      <c r="Q2047">
        <f>'User Input'!Q2047</f>
        <v>0</v>
      </c>
      <c r="R2047">
        <f>'User Input'!R2047</f>
        <v>0</v>
      </c>
      <c r="S2047">
        <f>'User Input'!S2047</f>
        <v>0</v>
      </c>
      <c r="T2047">
        <f>'User Input'!T2047</f>
        <v>0</v>
      </c>
      <c r="U2047" s="3">
        <f>'User Input'!U2047</f>
        <v>0</v>
      </c>
      <c r="V2047">
        <f>'User Input'!V2047</f>
        <v>0</v>
      </c>
    </row>
    <row r="2048" spans="1:22" x14ac:dyDescent="0.25">
      <c r="A2048">
        <f>'User Input'!A2048</f>
        <v>0</v>
      </c>
      <c r="B2048">
        <f>'User Input'!B2048</f>
        <v>0</v>
      </c>
      <c r="C2048">
        <f>'User Input'!C2048</f>
        <v>0</v>
      </c>
      <c r="D2048">
        <f>'User Input'!D2048</f>
        <v>0</v>
      </c>
      <c r="E2048">
        <f>'User Input'!E2048</f>
        <v>0</v>
      </c>
      <c r="F2048">
        <f>'User Input'!F2048</f>
        <v>0</v>
      </c>
      <c r="G2048">
        <f>'User Input'!G2048</f>
        <v>0</v>
      </c>
      <c r="H2048">
        <f>'User Input'!H2048</f>
        <v>0</v>
      </c>
      <c r="I2048">
        <f>'User Input'!I2048</f>
        <v>0</v>
      </c>
      <c r="J2048">
        <f>'User Input'!J2048</f>
        <v>0</v>
      </c>
      <c r="K2048">
        <f>'User Input'!K2048</f>
        <v>0</v>
      </c>
      <c r="L2048">
        <f>'User Input'!L2048</f>
        <v>0</v>
      </c>
      <c r="M2048">
        <f>'User Input'!M2048</f>
        <v>0</v>
      </c>
      <c r="N2048">
        <f>'User Input'!N2048</f>
        <v>0</v>
      </c>
      <c r="O2048">
        <f>'User Input'!O2048</f>
        <v>0</v>
      </c>
      <c r="P2048">
        <f>'User Input'!P2048</f>
        <v>0</v>
      </c>
      <c r="Q2048">
        <f>'User Input'!Q2048</f>
        <v>0</v>
      </c>
      <c r="R2048">
        <f>'User Input'!R2048</f>
        <v>0</v>
      </c>
      <c r="S2048">
        <f>'User Input'!S2048</f>
        <v>0</v>
      </c>
      <c r="T2048">
        <f>'User Input'!T2048</f>
        <v>0</v>
      </c>
      <c r="U2048" s="3">
        <f>'User Input'!U2048</f>
        <v>0</v>
      </c>
      <c r="V2048">
        <f>'User Input'!V2048</f>
        <v>0</v>
      </c>
    </row>
    <row r="2049" spans="1:22" x14ac:dyDescent="0.25">
      <c r="A2049">
        <f>'User Input'!A2049</f>
        <v>0</v>
      </c>
      <c r="B2049">
        <f>'User Input'!B2049</f>
        <v>0</v>
      </c>
      <c r="C2049">
        <f>'User Input'!C2049</f>
        <v>0</v>
      </c>
      <c r="D2049">
        <f>'User Input'!D2049</f>
        <v>0</v>
      </c>
      <c r="E2049">
        <f>'User Input'!E2049</f>
        <v>0</v>
      </c>
      <c r="F2049">
        <f>'User Input'!F2049</f>
        <v>0</v>
      </c>
      <c r="G2049">
        <f>'User Input'!G2049</f>
        <v>0</v>
      </c>
      <c r="H2049">
        <f>'User Input'!H2049</f>
        <v>0</v>
      </c>
      <c r="I2049">
        <f>'User Input'!I2049</f>
        <v>0</v>
      </c>
      <c r="J2049">
        <f>'User Input'!J2049</f>
        <v>0</v>
      </c>
      <c r="K2049">
        <f>'User Input'!K2049</f>
        <v>0</v>
      </c>
      <c r="L2049">
        <f>'User Input'!L2049</f>
        <v>0</v>
      </c>
      <c r="M2049">
        <f>'User Input'!M2049</f>
        <v>0</v>
      </c>
      <c r="N2049">
        <f>'User Input'!N2049</f>
        <v>0</v>
      </c>
      <c r="O2049">
        <f>'User Input'!O2049</f>
        <v>0</v>
      </c>
      <c r="P2049">
        <f>'User Input'!P2049</f>
        <v>0</v>
      </c>
      <c r="Q2049">
        <f>'User Input'!Q2049</f>
        <v>0</v>
      </c>
      <c r="R2049">
        <f>'User Input'!R2049</f>
        <v>0</v>
      </c>
      <c r="S2049">
        <f>'User Input'!S2049</f>
        <v>0</v>
      </c>
      <c r="T2049">
        <f>'User Input'!T2049</f>
        <v>0</v>
      </c>
      <c r="U2049" s="3">
        <f>'User Input'!U2049</f>
        <v>0</v>
      </c>
      <c r="V2049">
        <f>'User Input'!V2049</f>
        <v>0</v>
      </c>
    </row>
    <row r="2050" spans="1:22" x14ac:dyDescent="0.25">
      <c r="A2050">
        <f>'User Input'!A2050</f>
        <v>0</v>
      </c>
      <c r="B2050">
        <f>'User Input'!B2050</f>
        <v>0</v>
      </c>
      <c r="C2050">
        <f>'User Input'!C2050</f>
        <v>0</v>
      </c>
      <c r="D2050">
        <f>'User Input'!D2050</f>
        <v>0</v>
      </c>
      <c r="E2050">
        <f>'User Input'!E2050</f>
        <v>0</v>
      </c>
      <c r="F2050">
        <f>'User Input'!F2050</f>
        <v>0</v>
      </c>
      <c r="G2050">
        <f>'User Input'!G2050</f>
        <v>0</v>
      </c>
      <c r="H2050">
        <f>'User Input'!H2050</f>
        <v>0</v>
      </c>
      <c r="I2050">
        <f>'User Input'!I2050</f>
        <v>0</v>
      </c>
      <c r="J2050">
        <f>'User Input'!J2050</f>
        <v>0</v>
      </c>
      <c r="K2050">
        <f>'User Input'!K2050</f>
        <v>0</v>
      </c>
      <c r="L2050">
        <f>'User Input'!L2050</f>
        <v>0</v>
      </c>
      <c r="M2050">
        <f>'User Input'!M2050</f>
        <v>0</v>
      </c>
      <c r="N2050">
        <f>'User Input'!N2050</f>
        <v>0</v>
      </c>
      <c r="O2050">
        <f>'User Input'!O2050</f>
        <v>0</v>
      </c>
      <c r="P2050">
        <f>'User Input'!P2050</f>
        <v>0</v>
      </c>
      <c r="Q2050">
        <f>'User Input'!Q2050</f>
        <v>0</v>
      </c>
      <c r="R2050">
        <f>'User Input'!R2050</f>
        <v>0</v>
      </c>
      <c r="S2050">
        <f>'User Input'!S2050</f>
        <v>0</v>
      </c>
      <c r="T2050">
        <f>'User Input'!T2050</f>
        <v>0</v>
      </c>
      <c r="U2050" s="3">
        <f>'User Input'!U2050</f>
        <v>0</v>
      </c>
      <c r="V2050">
        <f>'User Input'!V2050</f>
        <v>0</v>
      </c>
    </row>
    <row r="2051" spans="1:22" x14ac:dyDescent="0.25">
      <c r="A2051">
        <f>'User Input'!A2051</f>
        <v>0</v>
      </c>
      <c r="B2051">
        <f>'User Input'!B2051</f>
        <v>0</v>
      </c>
      <c r="C2051">
        <f>'User Input'!C2051</f>
        <v>0</v>
      </c>
      <c r="D2051">
        <f>'User Input'!D2051</f>
        <v>0</v>
      </c>
      <c r="E2051">
        <f>'User Input'!E2051</f>
        <v>0</v>
      </c>
      <c r="F2051">
        <f>'User Input'!F2051</f>
        <v>0</v>
      </c>
      <c r="G2051">
        <f>'User Input'!G2051</f>
        <v>0</v>
      </c>
      <c r="H2051">
        <f>'User Input'!H2051</f>
        <v>0</v>
      </c>
      <c r="I2051">
        <f>'User Input'!I2051</f>
        <v>0</v>
      </c>
      <c r="J2051">
        <f>'User Input'!J2051</f>
        <v>0</v>
      </c>
      <c r="K2051">
        <f>'User Input'!K2051</f>
        <v>0</v>
      </c>
      <c r="L2051">
        <f>'User Input'!L2051</f>
        <v>0</v>
      </c>
      <c r="M2051">
        <f>'User Input'!M2051</f>
        <v>0</v>
      </c>
      <c r="N2051">
        <f>'User Input'!N2051</f>
        <v>0</v>
      </c>
      <c r="O2051">
        <f>'User Input'!O2051</f>
        <v>0</v>
      </c>
      <c r="P2051">
        <f>'User Input'!P2051</f>
        <v>0</v>
      </c>
      <c r="Q2051">
        <f>'User Input'!Q2051</f>
        <v>0</v>
      </c>
      <c r="R2051">
        <f>'User Input'!R2051</f>
        <v>0</v>
      </c>
      <c r="S2051">
        <f>'User Input'!S2051</f>
        <v>0</v>
      </c>
      <c r="T2051">
        <f>'User Input'!T2051</f>
        <v>0</v>
      </c>
      <c r="U2051" s="3">
        <f>'User Input'!U2051</f>
        <v>0</v>
      </c>
      <c r="V2051">
        <f>'User Input'!V2051</f>
        <v>0</v>
      </c>
    </row>
    <row r="2052" spans="1:22" x14ac:dyDescent="0.25">
      <c r="A2052">
        <f>'User Input'!A2052</f>
        <v>0</v>
      </c>
      <c r="B2052">
        <f>'User Input'!B2052</f>
        <v>0</v>
      </c>
      <c r="C2052">
        <f>'User Input'!C2052</f>
        <v>0</v>
      </c>
      <c r="D2052">
        <f>'User Input'!D2052</f>
        <v>0</v>
      </c>
      <c r="E2052">
        <f>'User Input'!E2052</f>
        <v>0</v>
      </c>
      <c r="F2052">
        <f>'User Input'!F2052</f>
        <v>0</v>
      </c>
      <c r="G2052">
        <f>'User Input'!G2052</f>
        <v>0</v>
      </c>
      <c r="H2052">
        <f>'User Input'!H2052</f>
        <v>0</v>
      </c>
      <c r="I2052">
        <f>'User Input'!I2052</f>
        <v>0</v>
      </c>
      <c r="J2052">
        <f>'User Input'!J2052</f>
        <v>0</v>
      </c>
      <c r="K2052">
        <f>'User Input'!K2052</f>
        <v>0</v>
      </c>
      <c r="L2052">
        <f>'User Input'!L2052</f>
        <v>0</v>
      </c>
      <c r="M2052">
        <f>'User Input'!M2052</f>
        <v>0</v>
      </c>
      <c r="N2052">
        <f>'User Input'!N2052</f>
        <v>0</v>
      </c>
      <c r="O2052">
        <f>'User Input'!O2052</f>
        <v>0</v>
      </c>
      <c r="P2052">
        <f>'User Input'!P2052</f>
        <v>0</v>
      </c>
      <c r="Q2052">
        <f>'User Input'!Q2052</f>
        <v>0</v>
      </c>
      <c r="R2052">
        <f>'User Input'!R2052</f>
        <v>0</v>
      </c>
      <c r="S2052">
        <f>'User Input'!S2052</f>
        <v>0</v>
      </c>
      <c r="T2052">
        <f>'User Input'!T2052</f>
        <v>0</v>
      </c>
      <c r="U2052" s="3">
        <f>'User Input'!U2052</f>
        <v>0</v>
      </c>
      <c r="V2052">
        <f>'User Input'!V2052</f>
        <v>0</v>
      </c>
    </row>
    <row r="2053" spans="1:22" x14ac:dyDescent="0.25">
      <c r="A2053">
        <f>'User Input'!A2053</f>
        <v>0</v>
      </c>
      <c r="B2053">
        <f>'User Input'!B2053</f>
        <v>0</v>
      </c>
      <c r="C2053">
        <f>'User Input'!C2053</f>
        <v>0</v>
      </c>
      <c r="D2053">
        <f>'User Input'!D2053</f>
        <v>0</v>
      </c>
      <c r="E2053">
        <f>'User Input'!E2053</f>
        <v>0</v>
      </c>
      <c r="F2053">
        <f>'User Input'!F2053</f>
        <v>0</v>
      </c>
      <c r="G2053">
        <f>'User Input'!G2053</f>
        <v>0</v>
      </c>
      <c r="H2053">
        <f>'User Input'!H2053</f>
        <v>0</v>
      </c>
      <c r="I2053">
        <f>'User Input'!I2053</f>
        <v>0</v>
      </c>
      <c r="J2053">
        <f>'User Input'!J2053</f>
        <v>0</v>
      </c>
      <c r="K2053">
        <f>'User Input'!K2053</f>
        <v>0</v>
      </c>
      <c r="L2053">
        <f>'User Input'!L2053</f>
        <v>0</v>
      </c>
      <c r="M2053">
        <f>'User Input'!M2053</f>
        <v>0</v>
      </c>
      <c r="N2053">
        <f>'User Input'!N2053</f>
        <v>0</v>
      </c>
      <c r="O2053">
        <f>'User Input'!O2053</f>
        <v>0</v>
      </c>
      <c r="P2053">
        <f>'User Input'!P2053</f>
        <v>0</v>
      </c>
      <c r="Q2053">
        <f>'User Input'!Q2053</f>
        <v>0</v>
      </c>
      <c r="R2053">
        <f>'User Input'!R2053</f>
        <v>0</v>
      </c>
      <c r="S2053">
        <f>'User Input'!S2053</f>
        <v>0</v>
      </c>
      <c r="T2053">
        <f>'User Input'!T2053</f>
        <v>0</v>
      </c>
      <c r="U2053" s="3">
        <f>'User Input'!U2053</f>
        <v>0</v>
      </c>
      <c r="V2053">
        <f>'User Input'!V2053</f>
        <v>0</v>
      </c>
    </row>
    <row r="2054" spans="1:22" x14ac:dyDescent="0.25">
      <c r="A2054">
        <f>'User Input'!A2054</f>
        <v>0</v>
      </c>
      <c r="B2054">
        <f>'User Input'!B2054</f>
        <v>0</v>
      </c>
      <c r="C2054">
        <f>'User Input'!C2054</f>
        <v>0</v>
      </c>
      <c r="D2054">
        <f>'User Input'!D2054</f>
        <v>0</v>
      </c>
      <c r="E2054">
        <f>'User Input'!E2054</f>
        <v>0</v>
      </c>
      <c r="F2054">
        <f>'User Input'!F2054</f>
        <v>0</v>
      </c>
      <c r="G2054">
        <f>'User Input'!G2054</f>
        <v>0</v>
      </c>
      <c r="H2054">
        <f>'User Input'!H2054</f>
        <v>0</v>
      </c>
      <c r="I2054">
        <f>'User Input'!I2054</f>
        <v>0</v>
      </c>
      <c r="J2054">
        <f>'User Input'!J2054</f>
        <v>0</v>
      </c>
      <c r="K2054">
        <f>'User Input'!K2054</f>
        <v>0</v>
      </c>
      <c r="L2054">
        <f>'User Input'!L2054</f>
        <v>0</v>
      </c>
      <c r="M2054">
        <f>'User Input'!M2054</f>
        <v>0</v>
      </c>
      <c r="N2054">
        <f>'User Input'!N2054</f>
        <v>0</v>
      </c>
      <c r="O2054">
        <f>'User Input'!O2054</f>
        <v>0</v>
      </c>
      <c r="P2054">
        <f>'User Input'!P2054</f>
        <v>0</v>
      </c>
      <c r="Q2054">
        <f>'User Input'!Q2054</f>
        <v>0</v>
      </c>
      <c r="R2054">
        <f>'User Input'!R2054</f>
        <v>0</v>
      </c>
      <c r="S2054">
        <f>'User Input'!S2054</f>
        <v>0</v>
      </c>
      <c r="T2054">
        <f>'User Input'!T2054</f>
        <v>0</v>
      </c>
      <c r="U2054" s="3">
        <f>'User Input'!U2054</f>
        <v>0</v>
      </c>
      <c r="V2054">
        <f>'User Input'!V2054</f>
        <v>0</v>
      </c>
    </row>
    <row r="2055" spans="1:22" x14ac:dyDescent="0.25">
      <c r="A2055">
        <f>'User Input'!A2055</f>
        <v>0</v>
      </c>
      <c r="B2055">
        <f>'User Input'!B2055</f>
        <v>0</v>
      </c>
      <c r="C2055">
        <f>'User Input'!C2055</f>
        <v>0</v>
      </c>
      <c r="D2055">
        <f>'User Input'!D2055</f>
        <v>0</v>
      </c>
      <c r="E2055">
        <f>'User Input'!E2055</f>
        <v>0</v>
      </c>
      <c r="F2055">
        <f>'User Input'!F2055</f>
        <v>0</v>
      </c>
      <c r="G2055">
        <f>'User Input'!G2055</f>
        <v>0</v>
      </c>
      <c r="H2055">
        <f>'User Input'!H2055</f>
        <v>0</v>
      </c>
      <c r="I2055">
        <f>'User Input'!I2055</f>
        <v>0</v>
      </c>
      <c r="J2055">
        <f>'User Input'!J2055</f>
        <v>0</v>
      </c>
      <c r="K2055">
        <f>'User Input'!K2055</f>
        <v>0</v>
      </c>
      <c r="L2055">
        <f>'User Input'!L2055</f>
        <v>0</v>
      </c>
      <c r="M2055">
        <f>'User Input'!M2055</f>
        <v>0</v>
      </c>
      <c r="N2055">
        <f>'User Input'!N2055</f>
        <v>0</v>
      </c>
      <c r="O2055">
        <f>'User Input'!O2055</f>
        <v>0</v>
      </c>
      <c r="P2055">
        <f>'User Input'!P2055</f>
        <v>0</v>
      </c>
      <c r="Q2055">
        <f>'User Input'!Q2055</f>
        <v>0</v>
      </c>
      <c r="R2055">
        <f>'User Input'!R2055</f>
        <v>0</v>
      </c>
      <c r="S2055">
        <f>'User Input'!S2055</f>
        <v>0</v>
      </c>
      <c r="T2055">
        <f>'User Input'!T2055</f>
        <v>0</v>
      </c>
      <c r="U2055" s="3">
        <f>'User Input'!U2055</f>
        <v>0</v>
      </c>
      <c r="V2055">
        <f>'User Input'!V2055</f>
        <v>0</v>
      </c>
    </row>
    <row r="2056" spans="1:22" x14ac:dyDescent="0.25">
      <c r="A2056">
        <f>'User Input'!A2056</f>
        <v>0</v>
      </c>
      <c r="B2056">
        <f>'User Input'!B2056</f>
        <v>0</v>
      </c>
      <c r="C2056">
        <f>'User Input'!C2056</f>
        <v>0</v>
      </c>
      <c r="D2056">
        <f>'User Input'!D2056</f>
        <v>0</v>
      </c>
      <c r="E2056">
        <f>'User Input'!E2056</f>
        <v>0</v>
      </c>
      <c r="F2056">
        <f>'User Input'!F2056</f>
        <v>0</v>
      </c>
      <c r="G2056">
        <f>'User Input'!G2056</f>
        <v>0</v>
      </c>
      <c r="H2056">
        <f>'User Input'!H2056</f>
        <v>0</v>
      </c>
      <c r="I2056">
        <f>'User Input'!I2056</f>
        <v>0</v>
      </c>
      <c r="J2056">
        <f>'User Input'!J2056</f>
        <v>0</v>
      </c>
      <c r="K2056">
        <f>'User Input'!K2056</f>
        <v>0</v>
      </c>
      <c r="L2056">
        <f>'User Input'!L2056</f>
        <v>0</v>
      </c>
      <c r="M2056">
        <f>'User Input'!M2056</f>
        <v>0</v>
      </c>
      <c r="N2056">
        <f>'User Input'!N2056</f>
        <v>0</v>
      </c>
      <c r="O2056">
        <f>'User Input'!O2056</f>
        <v>0</v>
      </c>
      <c r="P2056">
        <f>'User Input'!P2056</f>
        <v>0</v>
      </c>
      <c r="Q2056">
        <f>'User Input'!Q2056</f>
        <v>0</v>
      </c>
      <c r="R2056">
        <f>'User Input'!R2056</f>
        <v>0</v>
      </c>
      <c r="S2056">
        <f>'User Input'!S2056</f>
        <v>0</v>
      </c>
      <c r="T2056">
        <f>'User Input'!T2056</f>
        <v>0</v>
      </c>
      <c r="U2056" s="3">
        <f>'User Input'!U2056</f>
        <v>0</v>
      </c>
      <c r="V2056">
        <f>'User Input'!V2056</f>
        <v>0</v>
      </c>
    </row>
    <row r="2057" spans="1:22" x14ac:dyDescent="0.25">
      <c r="A2057">
        <f>'User Input'!A2057</f>
        <v>0</v>
      </c>
      <c r="B2057">
        <f>'User Input'!B2057</f>
        <v>0</v>
      </c>
      <c r="C2057">
        <f>'User Input'!C2057</f>
        <v>0</v>
      </c>
      <c r="D2057">
        <f>'User Input'!D2057</f>
        <v>0</v>
      </c>
      <c r="E2057">
        <f>'User Input'!E2057</f>
        <v>0</v>
      </c>
      <c r="F2057">
        <f>'User Input'!F2057</f>
        <v>0</v>
      </c>
      <c r="G2057">
        <f>'User Input'!G2057</f>
        <v>0</v>
      </c>
      <c r="H2057">
        <f>'User Input'!H2057</f>
        <v>0</v>
      </c>
      <c r="I2057">
        <f>'User Input'!I2057</f>
        <v>0</v>
      </c>
      <c r="J2057">
        <f>'User Input'!J2057</f>
        <v>0</v>
      </c>
      <c r="K2057">
        <f>'User Input'!K2057</f>
        <v>0</v>
      </c>
      <c r="L2057">
        <f>'User Input'!L2057</f>
        <v>0</v>
      </c>
      <c r="M2057">
        <f>'User Input'!M2057</f>
        <v>0</v>
      </c>
      <c r="N2057">
        <f>'User Input'!N2057</f>
        <v>0</v>
      </c>
      <c r="O2057">
        <f>'User Input'!O2057</f>
        <v>0</v>
      </c>
      <c r="P2057">
        <f>'User Input'!P2057</f>
        <v>0</v>
      </c>
      <c r="Q2057">
        <f>'User Input'!Q2057</f>
        <v>0</v>
      </c>
      <c r="R2057">
        <f>'User Input'!R2057</f>
        <v>0</v>
      </c>
      <c r="S2057">
        <f>'User Input'!S2057</f>
        <v>0</v>
      </c>
      <c r="T2057">
        <f>'User Input'!T2057</f>
        <v>0</v>
      </c>
      <c r="U2057" s="3">
        <f>'User Input'!U2057</f>
        <v>0</v>
      </c>
      <c r="V2057">
        <f>'User Input'!V2057</f>
        <v>0</v>
      </c>
    </row>
    <row r="2058" spans="1:22" x14ac:dyDescent="0.25">
      <c r="A2058">
        <f>'User Input'!A2058</f>
        <v>0</v>
      </c>
      <c r="B2058">
        <f>'User Input'!B2058</f>
        <v>0</v>
      </c>
      <c r="C2058">
        <f>'User Input'!C2058</f>
        <v>0</v>
      </c>
      <c r="D2058">
        <f>'User Input'!D2058</f>
        <v>0</v>
      </c>
      <c r="E2058">
        <f>'User Input'!E2058</f>
        <v>0</v>
      </c>
      <c r="F2058">
        <f>'User Input'!F2058</f>
        <v>0</v>
      </c>
      <c r="G2058">
        <f>'User Input'!G2058</f>
        <v>0</v>
      </c>
      <c r="H2058">
        <f>'User Input'!H2058</f>
        <v>0</v>
      </c>
      <c r="I2058">
        <f>'User Input'!I2058</f>
        <v>0</v>
      </c>
      <c r="J2058">
        <f>'User Input'!J2058</f>
        <v>0</v>
      </c>
      <c r="K2058">
        <f>'User Input'!K2058</f>
        <v>0</v>
      </c>
      <c r="L2058">
        <f>'User Input'!L2058</f>
        <v>0</v>
      </c>
      <c r="M2058">
        <f>'User Input'!M2058</f>
        <v>0</v>
      </c>
      <c r="N2058">
        <f>'User Input'!N2058</f>
        <v>0</v>
      </c>
      <c r="O2058">
        <f>'User Input'!O2058</f>
        <v>0</v>
      </c>
      <c r="P2058">
        <f>'User Input'!P2058</f>
        <v>0</v>
      </c>
      <c r="Q2058">
        <f>'User Input'!Q2058</f>
        <v>0</v>
      </c>
      <c r="R2058">
        <f>'User Input'!R2058</f>
        <v>0</v>
      </c>
      <c r="S2058">
        <f>'User Input'!S2058</f>
        <v>0</v>
      </c>
      <c r="T2058">
        <f>'User Input'!T2058</f>
        <v>0</v>
      </c>
      <c r="U2058" s="3">
        <f>'User Input'!U2058</f>
        <v>0</v>
      </c>
      <c r="V2058">
        <f>'User Input'!V2058</f>
        <v>0</v>
      </c>
    </row>
    <row r="2059" spans="1:22" x14ac:dyDescent="0.25">
      <c r="A2059">
        <f>'User Input'!A2059</f>
        <v>0</v>
      </c>
      <c r="B2059">
        <f>'User Input'!B2059</f>
        <v>0</v>
      </c>
      <c r="C2059">
        <f>'User Input'!C2059</f>
        <v>0</v>
      </c>
      <c r="D2059">
        <f>'User Input'!D2059</f>
        <v>0</v>
      </c>
      <c r="E2059">
        <f>'User Input'!E2059</f>
        <v>0</v>
      </c>
      <c r="F2059">
        <f>'User Input'!F2059</f>
        <v>0</v>
      </c>
      <c r="G2059">
        <f>'User Input'!G2059</f>
        <v>0</v>
      </c>
      <c r="H2059">
        <f>'User Input'!H2059</f>
        <v>0</v>
      </c>
      <c r="I2059">
        <f>'User Input'!I2059</f>
        <v>0</v>
      </c>
      <c r="J2059">
        <f>'User Input'!J2059</f>
        <v>0</v>
      </c>
      <c r="K2059">
        <f>'User Input'!K2059</f>
        <v>0</v>
      </c>
      <c r="L2059">
        <f>'User Input'!L2059</f>
        <v>0</v>
      </c>
      <c r="M2059">
        <f>'User Input'!M2059</f>
        <v>0</v>
      </c>
      <c r="N2059">
        <f>'User Input'!N2059</f>
        <v>0</v>
      </c>
      <c r="O2059">
        <f>'User Input'!O2059</f>
        <v>0</v>
      </c>
      <c r="P2059">
        <f>'User Input'!P2059</f>
        <v>0</v>
      </c>
      <c r="Q2059">
        <f>'User Input'!Q2059</f>
        <v>0</v>
      </c>
      <c r="R2059">
        <f>'User Input'!R2059</f>
        <v>0</v>
      </c>
      <c r="S2059">
        <f>'User Input'!S2059</f>
        <v>0</v>
      </c>
      <c r="T2059">
        <f>'User Input'!T2059</f>
        <v>0</v>
      </c>
      <c r="U2059" s="3">
        <f>'User Input'!U2059</f>
        <v>0</v>
      </c>
      <c r="V2059">
        <f>'User Input'!V2059</f>
        <v>0</v>
      </c>
    </row>
    <row r="2060" spans="1:22" x14ac:dyDescent="0.25">
      <c r="A2060">
        <f>'User Input'!A2060</f>
        <v>0</v>
      </c>
      <c r="B2060">
        <f>'User Input'!B2060</f>
        <v>0</v>
      </c>
      <c r="C2060">
        <f>'User Input'!C2060</f>
        <v>0</v>
      </c>
      <c r="D2060">
        <f>'User Input'!D2060</f>
        <v>0</v>
      </c>
      <c r="E2060">
        <f>'User Input'!E2060</f>
        <v>0</v>
      </c>
      <c r="F2060">
        <f>'User Input'!F2060</f>
        <v>0</v>
      </c>
      <c r="G2060">
        <f>'User Input'!G2060</f>
        <v>0</v>
      </c>
      <c r="H2060">
        <f>'User Input'!H2060</f>
        <v>0</v>
      </c>
      <c r="I2060">
        <f>'User Input'!I2060</f>
        <v>0</v>
      </c>
      <c r="J2060">
        <f>'User Input'!J2060</f>
        <v>0</v>
      </c>
      <c r="K2060">
        <f>'User Input'!K2060</f>
        <v>0</v>
      </c>
      <c r="L2060">
        <f>'User Input'!L2060</f>
        <v>0</v>
      </c>
      <c r="M2060">
        <f>'User Input'!M2060</f>
        <v>0</v>
      </c>
      <c r="N2060">
        <f>'User Input'!N2060</f>
        <v>0</v>
      </c>
      <c r="O2060">
        <f>'User Input'!O2060</f>
        <v>0</v>
      </c>
      <c r="P2060">
        <f>'User Input'!P2060</f>
        <v>0</v>
      </c>
      <c r="Q2060">
        <f>'User Input'!Q2060</f>
        <v>0</v>
      </c>
      <c r="R2060">
        <f>'User Input'!R2060</f>
        <v>0</v>
      </c>
      <c r="S2060">
        <f>'User Input'!S2060</f>
        <v>0</v>
      </c>
      <c r="T2060">
        <f>'User Input'!T2060</f>
        <v>0</v>
      </c>
      <c r="U2060" s="3">
        <f>'User Input'!U2060</f>
        <v>0</v>
      </c>
      <c r="V2060">
        <f>'User Input'!V2060</f>
        <v>0</v>
      </c>
    </row>
    <row r="2061" spans="1:22" x14ac:dyDescent="0.25">
      <c r="A2061">
        <f>'User Input'!A2061</f>
        <v>0</v>
      </c>
      <c r="B2061">
        <f>'User Input'!B2061</f>
        <v>0</v>
      </c>
      <c r="C2061">
        <f>'User Input'!C2061</f>
        <v>0</v>
      </c>
      <c r="D2061">
        <f>'User Input'!D2061</f>
        <v>0</v>
      </c>
      <c r="E2061">
        <f>'User Input'!E2061</f>
        <v>0</v>
      </c>
      <c r="F2061">
        <f>'User Input'!F2061</f>
        <v>0</v>
      </c>
      <c r="G2061">
        <f>'User Input'!G2061</f>
        <v>0</v>
      </c>
      <c r="H2061">
        <f>'User Input'!H2061</f>
        <v>0</v>
      </c>
      <c r="I2061">
        <f>'User Input'!I2061</f>
        <v>0</v>
      </c>
      <c r="J2061">
        <f>'User Input'!J2061</f>
        <v>0</v>
      </c>
      <c r="K2061">
        <f>'User Input'!K2061</f>
        <v>0</v>
      </c>
      <c r="L2061">
        <f>'User Input'!L2061</f>
        <v>0</v>
      </c>
      <c r="M2061">
        <f>'User Input'!M2061</f>
        <v>0</v>
      </c>
      <c r="N2061">
        <f>'User Input'!N2061</f>
        <v>0</v>
      </c>
      <c r="O2061">
        <f>'User Input'!O2061</f>
        <v>0</v>
      </c>
      <c r="P2061">
        <f>'User Input'!P2061</f>
        <v>0</v>
      </c>
      <c r="Q2061">
        <f>'User Input'!Q2061</f>
        <v>0</v>
      </c>
      <c r="R2061">
        <f>'User Input'!R2061</f>
        <v>0</v>
      </c>
      <c r="S2061">
        <f>'User Input'!S2061</f>
        <v>0</v>
      </c>
      <c r="T2061">
        <f>'User Input'!T2061</f>
        <v>0</v>
      </c>
      <c r="U2061" s="3">
        <f>'User Input'!U2061</f>
        <v>0</v>
      </c>
      <c r="V2061">
        <f>'User Input'!V2061</f>
        <v>0</v>
      </c>
    </row>
    <row r="2062" spans="1:22" x14ac:dyDescent="0.25">
      <c r="A2062">
        <f>'User Input'!A2062</f>
        <v>0</v>
      </c>
      <c r="B2062">
        <f>'User Input'!B2062</f>
        <v>0</v>
      </c>
      <c r="C2062">
        <f>'User Input'!C2062</f>
        <v>0</v>
      </c>
      <c r="D2062">
        <f>'User Input'!D2062</f>
        <v>0</v>
      </c>
      <c r="E2062">
        <f>'User Input'!E2062</f>
        <v>0</v>
      </c>
      <c r="F2062">
        <f>'User Input'!F2062</f>
        <v>0</v>
      </c>
      <c r="G2062">
        <f>'User Input'!G2062</f>
        <v>0</v>
      </c>
      <c r="H2062">
        <f>'User Input'!H2062</f>
        <v>0</v>
      </c>
      <c r="I2062">
        <f>'User Input'!I2062</f>
        <v>0</v>
      </c>
      <c r="J2062">
        <f>'User Input'!J2062</f>
        <v>0</v>
      </c>
      <c r="K2062">
        <f>'User Input'!K2062</f>
        <v>0</v>
      </c>
      <c r="L2062">
        <f>'User Input'!L2062</f>
        <v>0</v>
      </c>
      <c r="M2062">
        <f>'User Input'!M2062</f>
        <v>0</v>
      </c>
      <c r="N2062">
        <f>'User Input'!N2062</f>
        <v>0</v>
      </c>
      <c r="O2062">
        <f>'User Input'!O2062</f>
        <v>0</v>
      </c>
      <c r="P2062">
        <f>'User Input'!P2062</f>
        <v>0</v>
      </c>
      <c r="Q2062">
        <f>'User Input'!Q2062</f>
        <v>0</v>
      </c>
      <c r="R2062">
        <f>'User Input'!R2062</f>
        <v>0</v>
      </c>
      <c r="S2062">
        <f>'User Input'!S2062</f>
        <v>0</v>
      </c>
      <c r="T2062">
        <f>'User Input'!T2062</f>
        <v>0</v>
      </c>
      <c r="U2062" s="3">
        <f>'User Input'!U2062</f>
        <v>0</v>
      </c>
      <c r="V2062">
        <f>'User Input'!V2062</f>
        <v>0</v>
      </c>
    </row>
    <row r="2063" spans="1:22" x14ac:dyDescent="0.25">
      <c r="A2063">
        <f>'User Input'!A2063</f>
        <v>0</v>
      </c>
      <c r="B2063">
        <f>'User Input'!B2063</f>
        <v>0</v>
      </c>
      <c r="C2063">
        <f>'User Input'!C2063</f>
        <v>0</v>
      </c>
      <c r="D2063">
        <f>'User Input'!D2063</f>
        <v>0</v>
      </c>
      <c r="E2063">
        <f>'User Input'!E2063</f>
        <v>0</v>
      </c>
      <c r="F2063">
        <f>'User Input'!F2063</f>
        <v>0</v>
      </c>
      <c r="G2063">
        <f>'User Input'!G2063</f>
        <v>0</v>
      </c>
      <c r="H2063">
        <f>'User Input'!H2063</f>
        <v>0</v>
      </c>
      <c r="I2063">
        <f>'User Input'!I2063</f>
        <v>0</v>
      </c>
      <c r="J2063">
        <f>'User Input'!J2063</f>
        <v>0</v>
      </c>
      <c r="K2063">
        <f>'User Input'!K2063</f>
        <v>0</v>
      </c>
      <c r="L2063">
        <f>'User Input'!L2063</f>
        <v>0</v>
      </c>
      <c r="M2063">
        <f>'User Input'!M2063</f>
        <v>0</v>
      </c>
      <c r="N2063">
        <f>'User Input'!N2063</f>
        <v>0</v>
      </c>
      <c r="O2063">
        <f>'User Input'!O2063</f>
        <v>0</v>
      </c>
      <c r="P2063">
        <f>'User Input'!P2063</f>
        <v>0</v>
      </c>
      <c r="Q2063">
        <f>'User Input'!Q2063</f>
        <v>0</v>
      </c>
      <c r="R2063">
        <f>'User Input'!R2063</f>
        <v>0</v>
      </c>
      <c r="S2063">
        <f>'User Input'!S2063</f>
        <v>0</v>
      </c>
      <c r="T2063">
        <f>'User Input'!T2063</f>
        <v>0</v>
      </c>
      <c r="U2063" s="3">
        <f>'User Input'!U2063</f>
        <v>0</v>
      </c>
      <c r="V2063">
        <f>'User Input'!V2063</f>
        <v>0</v>
      </c>
    </row>
    <row r="2064" spans="1:22" x14ac:dyDescent="0.25">
      <c r="A2064">
        <f>'User Input'!A2064</f>
        <v>0</v>
      </c>
      <c r="B2064">
        <f>'User Input'!B2064</f>
        <v>0</v>
      </c>
      <c r="C2064">
        <f>'User Input'!C2064</f>
        <v>0</v>
      </c>
      <c r="D2064">
        <f>'User Input'!D2064</f>
        <v>0</v>
      </c>
      <c r="E2064">
        <f>'User Input'!E2064</f>
        <v>0</v>
      </c>
      <c r="F2064">
        <f>'User Input'!F2064</f>
        <v>0</v>
      </c>
      <c r="G2064">
        <f>'User Input'!G2064</f>
        <v>0</v>
      </c>
      <c r="H2064">
        <f>'User Input'!H2064</f>
        <v>0</v>
      </c>
      <c r="I2064">
        <f>'User Input'!I2064</f>
        <v>0</v>
      </c>
      <c r="J2064">
        <f>'User Input'!J2064</f>
        <v>0</v>
      </c>
      <c r="K2064">
        <f>'User Input'!K2064</f>
        <v>0</v>
      </c>
      <c r="L2064">
        <f>'User Input'!L2064</f>
        <v>0</v>
      </c>
      <c r="M2064">
        <f>'User Input'!M2064</f>
        <v>0</v>
      </c>
      <c r="N2064">
        <f>'User Input'!N2064</f>
        <v>0</v>
      </c>
      <c r="O2064">
        <f>'User Input'!O2064</f>
        <v>0</v>
      </c>
      <c r="P2064">
        <f>'User Input'!P2064</f>
        <v>0</v>
      </c>
      <c r="Q2064">
        <f>'User Input'!Q2064</f>
        <v>0</v>
      </c>
      <c r="R2064">
        <f>'User Input'!R2064</f>
        <v>0</v>
      </c>
      <c r="S2064">
        <f>'User Input'!S2064</f>
        <v>0</v>
      </c>
      <c r="T2064">
        <f>'User Input'!T2064</f>
        <v>0</v>
      </c>
      <c r="U2064" s="3">
        <f>'User Input'!U2064</f>
        <v>0</v>
      </c>
      <c r="V2064">
        <f>'User Input'!V2064</f>
        <v>0</v>
      </c>
    </row>
    <row r="2065" spans="1:22" x14ac:dyDescent="0.25">
      <c r="A2065">
        <f>'User Input'!A2065</f>
        <v>0</v>
      </c>
      <c r="B2065">
        <f>'User Input'!B2065</f>
        <v>0</v>
      </c>
      <c r="C2065">
        <f>'User Input'!C2065</f>
        <v>0</v>
      </c>
      <c r="D2065">
        <f>'User Input'!D2065</f>
        <v>0</v>
      </c>
      <c r="E2065">
        <f>'User Input'!E2065</f>
        <v>0</v>
      </c>
      <c r="F2065">
        <f>'User Input'!F2065</f>
        <v>0</v>
      </c>
      <c r="G2065">
        <f>'User Input'!G2065</f>
        <v>0</v>
      </c>
      <c r="H2065">
        <f>'User Input'!H2065</f>
        <v>0</v>
      </c>
      <c r="I2065">
        <f>'User Input'!I2065</f>
        <v>0</v>
      </c>
      <c r="J2065">
        <f>'User Input'!J2065</f>
        <v>0</v>
      </c>
      <c r="K2065">
        <f>'User Input'!K2065</f>
        <v>0</v>
      </c>
      <c r="L2065">
        <f>'User Input'!L2065</f>
        <v>0</v>
      </c>
      <c r="M2065">
        <f>'User Input'!M2065</f>
        <v>0</v>
      </c>
      <c r="N2065">
        <f>'User Input'!N2065</f>
        <v>0</v>
      </c>
      <c r="O2065">
        <f>'User Input'!O2065</f>
        <v>0</v>
      </c>
      <c r="P2065">
        <f>'User Input'!P2065</f>
        <v>0</v>
      </c>
      <c r="Q2065">
        <f>'User Input'!Q2065</f>
        <v>0</v>
      </c>
      <c r="R2065">
        <f>'User Input'!R2065</f>
        <v>0</v>
      </c>
      <c r="S2065">
        <f>'User Input'!S2065</f>
        <v>0</v>
      </c>
      <c r="T2065">
        <f>'User Input'!T2065</f>
        <v>0</v>
      </c>
      <c r="U2065" s="3">
        <f>'User Input'!U2065</f>
        <v>0</v>
      </c>
      <c r="V2065">
        <f>'User Input'!V2065</f>
        <v>0</v>
      </c>
    </row>
    <row r="2066" spans="1:22" x14ac:dyDescent="0.25">
      <c r="A2066">
        <f>'User Input'!A2066</f>
        <v>0</v>
      </c>
      <c r="B2066">
        <f>'User Input'!B2066</f>
        <v>0</v>
      </c>
      <c r="C2066">
        <f>'User Input'!C2066</f>
        <v>0</v>
      </c>
      <c r="D2066">
        <f>'User Input'!D2066</f>
        <v>0</v>
      </c>
      <c r="E2066">
        <f>'User Input'!E2066</f>
        <v>0</v>
      </c>
      <c r="F2066">
        <f>'User Input'!F2066</f>
        <v>0</v>
      </c>
      <c r="G2066">
        <f>'User Input'!G2066</f>
        <v>0</v>
      </c>
      <c r="H2066">
        <f>'User Input'!H2066</f>
        <v>0</v>
      </c>
      <c r="I2066">
        <f>'User Input'!I2066</f>
        <v>0</v>
      </c>
      <c r="J2066">
        <f>'User Input'!J2066</f>
        <v>0</v>
      </c>
      <c r="K2066">
        <f>'User Input'!K2066</f>
        <v>0</v>
      </c>
      <c r="L2066">
        <f>'User Input'!L2066</f>
        <v>0</v>
      </c>
      <c r="M2066">
        <f>'User Input'!M2066</f>
        <v>0</v>
      </c>
      <c r="N2066">
        <f>'User Input'!N2066</f>
        <v>0</v>
      </c>
      <c r="O2066">
        <f>'User Input'!O2066</f>
        <v>0</v>
      </c>
      <c r="P2066">
        <f>'User Input'!P2066</f>
        <v>0</v>
      </c>
      <c r="Q2066">
        <f>'User Input'!Q2066</f>
        <v>0</v>
      </c>
      <c r="R2066">
        <f>'User Input'!R2066</f>
        <v>0</v>
      </c>
      <c r="S2066">
        <f>'User Input'!S2066</f>
        <v>0</v>
      </c>
      <c r="T2066">
        <f>'User Input'!T2066</f>
        <v>0</v>
      </c>
      <c r="U2066" s="3">
        <f>'User Input'!U2066</f>
        <v>0</v>
      </c>
      <c r="V2066">
        <f>'User Input'!V2066</f>
        <v>0</v>
      </c>
    </row>
    <row r="2067" spans="1:22" x14ac:dyDescent="0.25">
      <c r="A2067">
        <f>'User Input'!A2067</f>
        <v>0</v>
      </c>
      <c r="B2067">
        <f>'User Input'!B2067</f>
        <v>0</v>
      </c>
      <c r="C2067">
        <f>'User Input'!C2067</f>
        <v>0</v>
      </c>
      <c r="D2067">
        <f>'User Input'!D2067</f>
        <v>0</v>
      </c>
      <c r="E2067">
        <f>'User Input'!E2067</f>
        <v>0</v>
      </c>
      <c r="F2067">
        <f>'User Input'!F2067</f>
        <v>0</v>
      </c>
      <c r="G2067">
        <f>'User Input'!G2067</f>
        <v>0</v>
      </c>
      <c r="H2067">
        <f>'User Input'!H2067</f>
        <v>0</v>
      </c>
      <c r="I2067">
        <f>'User Input'!I2067</f>
        <v>0</v>
      </c>
      <c r="J2067">
        <f>'User Input'!J2067</f>
        <v>0</v>
      </c>
      <c r="K2067">
        <f>'User Input'!K2067</f>
        <v>0</v>
      </c>
      <c r="L2067">
        <f>'User Input'!L2067</f>
        <v>0</v>
      </c>
      <c r="M2067">
        <f>'User Input'!M2067</f>
        <v>0</v>
      </c>
      <c r="N2067">
        <f>'User Input'!N2067</f>
        <v>0</v>
      </c>
      <c r="O2067">
        <f>'User Input'!O2067</f>
        <v>0</v>
      </c>
      <c r="P2067">
        <f>'User Input'!P2067</f>
        <v>0</v>
      </c>
      <c r="Q2067">
        <f>'User Input'!Q2067</f>
        <v>0</v>
      </c>
      <c r="R2067">
        <f>'User Input'!R2067</f>
        <v>0</v>
      </c>
      <c r="S2067">
        <f>'User Input'!S2067</f>
        <v>0</v>
      </c>
      <c r="T2067">
        <f>'User Input'!T2067</f>
        <v>0</v>
      </c>
      <c r="U2067" s="3">
        <f>'User Input'!U2067</f>
        <v>0</v>
      </c>
      <c r="V2067">
        <f>'User Input'!V2067</f>
        <v>0</v>
      </c>
    </row>
    <row r="2068" spans="1:22" x14ac:dyDescent="0.25">
      <c r="A2068">
        <f>'User Input'!A2068</f>
        <v>0</v>
      </c>
      <c r="B2068">
        <f>'User Input'!B2068</f>
        <v>0</v>
      </c>
      <c r="C2068">
        <f>'User Input'!C2068</f>
        <v>0</v>
      </c>
      <c r="D2068">
        <f>'User Input'!D2068</f>
        <v>0</v>
      </c>
      <c r="E2068">
        <f>'User Input'!E2068</f>
        <v>0</v>
      </c>
      <c r="F2068">
        <f>'User Input'!F2068</f>
        <v>0</v>
      </c>
      <c r="G2068">
        <f>'User Input'!G2068</f>
        <v>0</v>
      </c>
      <c r="H2068">
        <f>'User Input'!H2068</f>
        <v>0</v>
      </c>
      <c r="I2068">
        <f>'User Input'!I2068</f>
        <v>0</v>
      </c>
      <c r="J2068">
        <f>'User Input'!J2068</f>
        <v>0</v>
      </c>
      <c r="K2068">
        <f>'User Input'!K2068</f>
        <v>0</v>
      </c>
      <c r="L2068">
        <f>'User Input'!L2068</f>
        <v>0</v>
      </c>
      <c r="M2068">
        <f>'User Input'!M2068</f>
        <v>0</v>
      </c>
      <c r="N2068">
        <f>'User Input'!N2068</f>
        <v>0</v>
      </c>
      <c r="O2068">
        <f>'User Input'!O2068</f>
        <v>0</v>
      </c>
      <c r="P2068">
        <f>'User Input'!P2068</f>
        <v>0</v>
      </c>
      <c r="Q2068">
        <f>'User Input'!Q2068</f>
        <v>0</v>
      </c>
      <c r="R2068">
        <f>'User Input'!R2068</f>
        <v>0</v>
      </c>
      <c r="S2068">
        <f>'User Input'!S2068</f>
        <v>0</v>
      </c>
      <c r="T2068">
        <f>'User Input'!T2068</f>
        <v>0</v>
      </c>
      <c r="U2068" s="3">
        <f>'User Input'!U2068</f>
        <v>0</v>
      </c>
      <c r="V2068">
        <f>'User Input'!V2068</f>
        <v>0</v>
      </c>
    </row>
    <row r="2069" spans="1:22" x14ac:dyDescent="0.25">
      <c r="A2069">
        <f>'User Input'!A2069</f>
        <v>0</v>
      </c>
      <c r="B2069">
        <f>'User Input'!B2069</f>
        <v>0</v>
      </c>
      <c r="C2069">
        <f>'User Input'!C2069</f>
        <v>0</v>
      </c>
      <c r="D2069">
        <f>'User Input'!D2069</f>
        <v>0</v>
      </c>
      <c r="E2069">
        <f>'User Input'!E2069</f>
        <v>0</v>
      </c>
      <c r="F2069">
        <f>'User Input'!F2069</f>
        <v>0</v>
      </c>
      <c r="G2069">
        <f>'User Input'!G2069</f>
        <v>0</v>
      </c>
      <c r="H2069">
        <f>'User Input'!H2069</f>
        <v>0</v>
      </c>
      <c r="I2069">
        <f>'User Input'!I2069</f>
        <v>0</v>
      </c>
      <c r="J2069">
        <f>'User Input'!J2069</f>
        <v>0</v>
      </c>
      <c r="K2069">
        <f>'User Input'!K2069</f>
        <v>0</v>
      </c>
      <c r="L2069">
        <f>'User Input'!L2069</f>
        <v>0</v>
      </c>
      <c r="M2069">
        <f>'User Input'!M2069</f>
        <v>0</v>
      </c>
      <c r="N2069">
        <f>'User Input'!N2069</f>
        <v>0</v>
      </c>
      <c r="O2069">
        <f>'User Input'!O2069</f>
        <v>0</v>
      </c>
      <c r="P2069">
        <f>'User Input'!P2069</f>
        <v>0</v>
      </c>
      <c r="Q2069">
        <f>'User Input'!Q2069</f>
        <v>0</v>
      </c>
      <c r="R2069">
        <f>'User Input'!R2069</f>
        <v>0</v>
      </c>
      <c r="S2069">
        <f>'User Input'!S2069</f>
        <v>0</v>
      </c>
      <c r="T2069">
        <f>'User Input'!T2069</f>
        <v>0</v>
      </c>
      <c r="U2069" s="3">
        <f>'User Input'!U2069</f>
        <v>0</v>
      </c>
      <c r="V2069">
        <f>'User Input'!V2069</f>
        <v>0</v>
      </c>
    </row>
    <row r="2070" spans="1:22" x14ac:dyDescent="0.25">
      <c r="A2070">
        <f>'User Input'!A2070</f>
        <v>0</v>
      </c>
      <c r="B2070">
        <f>'User Input'!B2070</f>
        <v>0</v>
      </c>
      <c r="C2070">
        <f>'User Input'!C2070</f>
        <v>0</v>
      </c>
      <c r="D2070">
        <f>'User Input'!D2070</f>
        <v>0</v>
      </c>
      <c r="E2070">
        <f>'User Input'!E2070</f>
        <v>0</v>
      </c>
      <c r="F2070">
        <f>'User Input'!F2070</f>
        <v>0</v>
      </c>
      <c r="G2070">
        <f>'User Input'!G2070</f>
        <v>0</v>
      </c>
      <c r="H2070">
        <f>'User Input'!H2070</f>
        <v>0</v>
      </c>
      <c r="I2070">
        <f>'User Input'!I2070</f>
        <v>0</v>
      </c>
      <c r="J2070">
        <f>'User Input'!J2070</f>
        <v>0</v>
      </c>
      <c r="K2070">
        <f>'User Input'!K2070</f>
        <v>0</v>
      </c>
      <c r="L2070">
        <f>'User Input'!L2070</f>
        <v>0</v>
      </c>
      <c r="M2070">
        <f>'User Input'!M2070</f>
        <v>0</v>
      </c>
      <c r="N2070">
        <f>'User Input'!N2070</f>
        <v>0</v>
      </c>
      <c r="O2070">
        <f>'User Input'!O2070</f>
        <v>0</v>
      </c>
      <c r="P2070">
        <f>'User Input'!P2070</f>
        <v>0</v>
      </c>
      <c r="Q2070">
        <f>'User Input'!Q2070</f>
        <v>0</v>
      </c>
      <c r="R2070">
        <f>'User Input'!R2070</f>
        <v>0</v>
      </c>
      <c r="S2070">
        <f>'User Input'!S2070</f>
        <v>0</v>
      </c>
      <c r="T2070">
        <f>'User Input'!T2070</f>
        <v>0</v>
      </c>
      <c r="U2070" s="3">
        <f>'User Input'!U2070</f>
        <v>0</v>
      </c>
      <c r="V2070">
        <f>'User Input'!V2070</f>
        <v>0</v>
      </c>
    </row>
    <row r="2071" spans="1:22" x14ac:dyDescent="0.25">
      <c r="A2071">
        <f>'User Input'!A2071</f>
        <v>0</v>
      </c>
      <c r="B2071">
        <f>'User Input'!B2071</f>
        <v>0</v>
      </c>
      <c r="C2071">
        <f>'User Input'!C2071</f>
        <v>0</v>
      </c>
      <c r="D2071">
        <f>'User Input'!D2071</f>
        <v>0</v>
      </c>
      <c r="E2071">
        <f>'User Input'!E2071</f>
        <v>0</v>
      </c>
      <c r="F2071">
        <f>'User Input'!F2071</f>
        <v>0</v>
      </c>
      <c r="G2071">
        <f>'User Input'!G2071</f>
        <v>0</v>
      </c>
      <c r="H2071">
        <f>'User Input'!H2071</f>
        <v>0</v>
      </c>
      <c r="I2071">
        <f>'User Input'!I2071</f>
        <v>0</v>
      </c>
      <c r="J2071">
        <f>'User Input'!J2071</f>
        <v>0</v>
      </c>
      <c r="K2071">
        <f>'User Input'!K2071</f>
        <v>0</v>
      </c>
      <c r="L2071">
        <f>'User Input'!L2071</f>
        <v>0</v>
      </c>
      <c r="M2071">
        <f>'User Input'!M2071</f>
        <v>0</v>
      </c>
      <c r="N2071">
        <f>'User Input'!N2071</f>
        <v>0</v>
      </c>
      <c r="O2071">
        <f>'User Input'!O2071</f>
        <v>0</v>
      </c>
      <c r="P2071">
        <f>'User Input'!P2071</f>
        <v>0</v>
      </c>
      <c r="Q2071">
        <f>'User Input'!Q2071</f>
        <v>0</v>
      </c>
      <c r="R2071">
        <f>'User Input'!R2071</f>
        <v>0</v>
      </c>
      <c r="S2071">
        <f>'User Input'!S2071</f>
        <v>0</v>
      </c>
      <c r="T2071">
        <f>'User Input'!T2071</f>
        <v>0</v>
      </c>
      <c r="U2071" s="3">
        <f>'User Input'!U2071</f>
        <v>0</v>
      </c>
      <c r="V2071">
        <f>'User Input'!V2071</f>
        <v>0</v>
      </c>
    </row>
    <row r="2072" spans="1:22" x14ac:dyDescent="0.25">
      <c r="A2072">
        <f>'User Input'!A2072</f>
        <v>0</v>
      </c>
      <c r="B2072">
        <f>'User Input'!B2072</f>
        <v>0</v>
      </c>
      <c r="C2072">
        <f>'User Input'!C2072</f>
        <v>0</v>
      </c>
      <c r="D2072">
        <f>'User Input'!D2072</f>
        <v>0</v>
      </c>
      <c r="E2072">
        <f>'User Input'!E2072</f>
        <v>0</v>
      </c>
      <c r="F2072">
        <f>'User Input'!F2072</f>
        <v>0</v>
      </c>
      <c r="G2072">
        <f>'User Input'!G2072</f>
        <v>0</v>
      </c>
      <c r="H2072">
        <f>'User Input'!H2072</f>
        <v>0</v>
      </c>
      <c r="I2072">
        <f>'User Input'!I2072</f>
        <v>0</v>
      </c>
      <c r="J2072">
        <f>'User Input'!J2072</f>
        <v>0</v>
      </c>
      <c r="K2072">
        <f>'User Input'!K2072</f>
        <v>0</v>
      </c>
      <c r="L2072">
        <f>'User Input'!L2072</f>
        <v>0</v>
      </c>
      <c r="M2072">
        <f>'User Input'!M2072</f>
        <v>0</v>
      </c>
      <c r="N2072">
        <f>'User Input'!N2072</f>
        <v>0</v>
      </c>
      <c r="O2072">
        <f>'User Input'!O2072</f>
        <v>0</v>
      </c>
      <c r="P2072">
        <f>'User Input'!P2072</f>
        <v>0</v>
      </c>
      <c r="Q2072">
        <f>'User Input'!Q2072</f>
        <v>0</v>
      </c>
      <c r="R2072">
        <f>'User Input'!R2072</f>
        <v>0</v>
      </c>
      <c r="S2072">
        <f>'User Input'!S2072</f>
        <v>0</v>
      </c>
      <c r="T2072">
        <f>'User Input'!T2072</f>
        <v>0</v>
      </c>
      <c r="U2072" s="3">
        <f>'User Input'!U2072</f>
        <v>0</v>
      </c>
      <c r="V2072">
        <f>'User Input'!V2072</f>
        <v>0</v>
      </c>
    </row>
    <row r="2073" spans="1:22" x14ac:dyDescent="0.25">
      <c r="A2073">
        <f>'User Input'!A2073</f>
        <v>0</v>
      </c>
      <c r="B2073">
        <f>'User Input'!B2073</f>
        <v>0</v>
      </c>
      <c r="C2073">
        <f>'User Input'!C2073</f>
        <v>0</v>
      </c>
      <c r="D2073">
        <f>'User Input'!D2073</f>
        <v>0</v>
      </c>
      <c r="E2073">
        <f>'User Input'!E2073</f>
        <v>0</v>
      </c>
      <c r="F2073">
        <f>'User Input'!F2073</f>
        <v>0</v>
      </c>
      <c r="G2073">
        <f>'User Input'!G2073</f>
        <v>0</v>
      </c>
      <c r="H2073">
        <f>'User Input'!H2073</f>
        <v>0</v>
      </c>
      <c r="I2073">
        <f>'User Input'!I2073</f>
        <v>0</v>
      </c>
      <c r="J2073">
        <f>'User Input'!J2073</f>
        <v>0</v>
      </c>
      <c r="K2073">
        <f>'User Input'!K2073</f>
        <v>0</v>
      </c>
      <c r="L2073">
        <f>'User Input'!L2073</f>
        <v>0</v>
      </c>
      <c r="M2073">
        <f>'User Input'!M2073</f>
        <v>0</v>
      </c>
      <c r="N2073">
        <f>'User Input'!N2073</f>
        <v>0</v>
      </c>
      <c r="O2073">
        <f>'User Input'!O2073</f>
        <v>0</v>
      </c>
      <c r="P2073">
        <f>'User Input'!P2073</f>
        <v>0</v>
      </c>
      <c r="Q2073">
        <f>'User Input'!Q2073</f>
        <v>0</v>
      </c>
      <c r="R2073">
        <f>'User Input'!R2073</f>
        <v>0</v>
      </c>
      <c r="S2073">
        <f>'User Input'!S2073</f>
        <v>0</v>
      </c>
      <c r="T2073">
        <f>'User Input'!T2073</f>
        <v>0</v>
      </c>
      <c r="U2073" s="3">
        <f>'User Input'!U2073</f>
        <v>0</v>
      </c>
      <c r="V2073">
        <f>'User Input'!V2073</f>
        <v>0</v>
      </c>
    </row>
    <row r="2074" spans="1:22" x14ac:dyDescent="0.25">
      <c r="A2074">
        <f>'User Input'!A2074</f>
        <v>0</v>
      </c>
      <c r="B2074">
        <f>'User Input'!B2074</f>
        <v>0</v>
      </c>
      <c r="C2074">
        <f>'User Input'!C2074</f>
        <v>0</v>
      </c>
      <c r="D2074">
        <f>'User Input'!D2074</f>
        <v>0</v>
      </c>
      <c r="E2074">
        <f>'User Input'!E2074</f>
        <v>0</v>
      </c>
      <c r="F2074">
        <f>'User Input'!F2074</f>
        <v>0</v>
      </c>
      <c r="G2074">
        <f>'User Input'!G2074</f>
        <v>0</v>
      </c>
      <c r="H2074">
        <f>'User Input'!H2074</f>
        <v>0</v>
      </c>
      <c r="I2074">
        <f>'User Input'!I2074</f>
        <v>0</v>
      </c>
      <c r="J2074">
        <f>'User Input'!J2074</f>
        <v>0</v>
      </c>
      <c r="K2074">
        <f>'User Input'!K2074</f>
        <v>0</v>
      </c>
      <c r="L2074">
        <f>'User Input'!L2074</f>
        <v>0</v>
      </c>
      <c r="M2074">
        <f>'User Input'!M2074</f>
        <v>0</v>
      </c>
      <c r="N2074">
        <f>'User Input'!N2074</f>
        <v>0</v>
      </c>
      <c r="O2074">
        <f>'User Input'!O2074</f>
        <v>0</v>
      </c>
      <c r="P2074">
        <f>'User Input'!P2074</f>
        <v>0</v>
      </c>
      <c r="Q2074">
        <f>'User Input'!Q2074</f>
        <v>0</v>
      </c>
      <c r="R2074">
        <f>'User Input'!R2074</f>
        <v>0</v>
      </c>
      <c r="S2074">
        <f>'User Input'!S2074</f>
        <v>0</v>
      </c>
      <c r="T2074">
        <f>'User Input'!T2074</f>
        <v>0</v>
      </c>
      <c r="U2074" s="3">
        <f>'User Input'!U2074</f>
        <v>0</v>
      </c>
      <c r="V2074">
        <f>'User Input'!V2074</f>
        <v>0</v>
      </c>
    </row>
    <row r="2075" spans="1:22" x14ac:dyDescent="0.25">
      <c r="A2075">
        <f>'User Input'!A2075</f>
        <v>0</v>
      </c>
      <c r="B2075">
        <f>'User Input'!B2075</f>
        <v>0</v>
      </c>
      <c r="C2075">
        <f>'User Input'!C2075</f>
        <v>0</v>
      </c>
      <c r="D2075">
        <f>'User Input'!D2075</f>
        <v>0</v>
      </c>
      <c r="E2075">
        <f>'User Input'!E2075</f>
        <v>0</v>
      </c>
      <c r="F2075">
        <f>'User Input'!F2075</f>
        <v>0</v>
      </c>
      <c r="G2075">
        <f>'User Input'!G2075</f>
        <v>0</v>
      </c>
      <c r="H2075">
        <f>'User Input'!H2075</f>
        <v>0</v>
      </c>
      <c r="I2075">
        <f>'User Input'!I2075</f>
        <v>0</v>
      </c>
      <c r="J2075">
        <f>'User Input'!J2075</f>
        <v>0</v>
      </c>
      <c r="K2075">
        <f>'User Input'!K2075</f>
        <v>0</v>
      </c>
      <c r="L2075">
        <f>'User Input'!L2075</f>
        <v>0</v>
      </c>
      <c r="M2075">
        <f>'User Input'!M2075</f>
        <v>0</v>
      </c>
      <c r="N2075">
        <f>'User Input'!N2075</f>
        <v>0</v>
      </c>
      <c r="O2075">
        <f>'User Input'!O2075</f>
        <v>0</v>
      </c>
      <c r="P2075">
        <f>'User Input'!P2075</f>
        <v>0</v>
      </c>
      <c r="Q2075">
        <f>'User Input'!Q2075</f>
        <v>0</v>
      </c>
      <c r="R2075">
        <f>'User Input'!R2075</f>
        <v>0</v>
      </c>
      <c r="S2075">
        <f>'User Input'!S2075</f>
        <v>0</v>
      </c>
      <c r="T2075">
        <f>'User Input'!T2075</f>
        <v>0</v>
      </c>
      <c r="U2075" s="3">
        <f>'User Input'!U2075</f>
        <v>0</v>
      </c>
      <c r="V2075">
        <f>'User Input'!V2075</f>
        <v>0</v>
      </c>
    </row>
    <row r="2076" spans="1:22" x14ac:dyDescent="0.25">
      <c r="A2076">
        <f>'User Input'!A2076</f>
        <v>0</v>
      </c>
      <c r="B2076">
        <f>'User Input'!B2076</f>
        <v>0</v>
      </c>
      <c r="C2076">
        <f>'User Input'!C2076</f>
        <v>0</v>
      </c>
      <c r="D2076">
        <f>'User Input'!D2076</f>
        <v>0</v>
      </c>
      <c r="E2076">
        <f>'User Input'!E2076</f>
        <v>0</v>
      </c>
      <c r="F2076">
        <f>'User Input'!F2076</f>
        <v>0</v>
      </c>
      <c r="G2076">
        <f>'User Input'!G2076</f>
        <v>0</v>
      </c>
      <c r="H2076">
        <f>'User Input'!H2076</f>
        <v>0</v>
      </c>
      <c r="I2076">
        <f>'User Input'!I2076</f>
        <v>0</v>
      </c>
      <c r="J2076">
        <f>'User Input'!J2076</f>
        <v>0</v>
      </c>
      <c r="K2076">
        <f>'User Input'!K2076</f>
        <v>0</v>
      </c>
      <c r="L2076">
        <f>'User Input'!L2076</f>
        <v>0</v>
      </c>
      <c r="M2076">
        <f>'User Input'!M2076</f>
        <v>0</v>
      </c>
      <c r="N2076">
        <f>'User Input'!N2076</f>
        <v>0</v>
      </c>
      <c r="O2076">
        <f>'User Input'!O2076</f>
        <v>0</v>
      </c>
      <c r="P2076">
        <f>'User Input'!P2076</f>
        <v>0</v>
      </c>
      <c r="Q2076">
        <f>'User Input'!Q2076</f>
        <v>0</v>
      </c>
      <c r="R2076">
        <f>'User Input'!R2076</f>
        <v>0</v>
      </c>
      <c r="S2076">
        <f>'User Input'!S2076</f>
        <v>0</v>
      </c>
      <c r="T2076">
        <f>'User Input'!T2076</f>
        <v>0</v>
      </c>
      <c r="U2076" s="3">
        <f>'User Input'!U2076</f>
        <v>0</v>
      </c>
      <c r="V2076">
        <f>'User Input'!V2076</f>
        <v>0</v>
      </c>
    </row>
    <row r="2077" spans="1:22" x14ac:dyDescent="0.25">
      <c r="A2077">
        <f>'User Input'!A2077</f>
        <v>0</v>
      </c>
      <c r="B2077">
        <f>'User Input'!B2077</f>
        <v>0</v>
      </c>
      <c r="C2077">
        <f>'User Input'!C2077</f>
        <v>0</v>
      </c>
      <c r="D2077">
        <f>'User Input'!D2077</f>
        <v>0</v>
      </c>
      <c r="E2077">
        <f>'User Input'!E2077</f>
        <v>0</v>
      </c>
      <c r="F2077">
        <f>'User Input'!F2077</f>
        <v>0</v>
      </c>
      <c r="G2077">
        <f>'User Input'!G2077</f>
        <v>0</v>
      </c>
      <c r="H2077">
        <f>'User Input'!H2077</f>
        <v>0</v>
      </c>
      <c r="I2077">
        <f>'User Input'!I2077</f>
        <v>0</v>
      </c>
      <c r="J2077">
        <f>'User Input'!J2077</f>
        <v>0</v>
      </c>
      <c r="K2077">
        <f>'User Input'!K2077</f>
        <v>0</v>
      </c>
      <c r="L2077">
        <f>'User Input'!L2077</f>
        <v>0</v>
      </c>
      <c r="M2077">
        <f>'User Input'!M2077</f>
        <v>0</v>
      </c>
      <c r="N2077">
        <f>'User Input'!N2077</f>
        <v>0</v>
      </c>
      <c r="O2077">
        <f>'User Input'!O2077</f>
        <v>0</v>
      </c>
      <c r="P2077">
        <f>'User Input'!P2077</f>
        <v>0</v>
      </c>
      <c r="Q2077">
        <f>'User Input'!Q2077</f>
        <v>0</v>
      </c>
      <c r="R2077">
        <f>'User Input'!R2077</f>
        <v>0</v>
      </c>
      <c r="S2077">
        <f>'User Input'!S2077</f>
        <v>0</v>
      </c>
      <c r="T2077">
        <f>'User Input'!T2077</f>
        <v>0</v>
      </c>
      <c r="U2077" s="3">
        <f>'User Input'!U2077</f>
        <v>0</v>
      </c>
      <c r="V2077">
        <f>'User Input'!V2077</f>
        <v>0</v>
      </c>
    </row>
    <row r="2078" spans="1:22" x14ac:dyDescent="0.25">
      <c r="A2078">
        <f>'User Input'!A2078</f>
        <v>0</v>
      </c>
      <c r="B2078">
        <f>'User Input'!B2078</f>
        <v>0</v>
      </c>
      <c r="C2078">
        <f>'User Input'!C2078</f>
        <v>0</v>
      </c>
      <c r="D2078">
        <f>'User Input'!D2078</f>
        <v>0</v>
      </c>
      <c r="E2078">
        <f>'User Input'!E2078</f>
        <v>0</v>
      </c>
      <c r="F2078">
        <f>'User Input'!F2078</f>
        <v>0</v>
      </c>
      <c r="G2078">
        <f>'User Input'!G2078</f>
        <v>0</v>
      </c>
      <c r="H2078">
        <f>'User Input'!H2078</f>
        <v>0</v>
      </c>
      <c r="I2078">
        <f>'User Input'!I2078</f>
        <v>0</v>
      </c>
      <c r="J2078">
        <f>'User Input'!J2078</f>
        <v>0</v>
      </c>
      <c r="K2078">
        <f>'User Input'!K2078</f>
        <v>0</v>
      </c>
      <c r="L2078">
        <f>'User Input'!L2078</f>
        <v>0</v>
      </c>
      <c r="M2078">
        <f>'User Input'!M2078</f>
        <v>0</v>
      </c>
      <c r="N2078">
        <f>'User Input'!N2078</f>
        <v>0</v>
      </c>
      <c r="O2078">
        <f>'User Input'!O2078</f>
        <v>0</v>
      </c>
      <c r="P2078">
        <f>'User Input'!P2078</f>
        <v>0</v>
      </c>
      <c r="Q2078">
        <f>'User Input'!Q2078</f>
        <v>0</v>
      </c>
      <c r="R2078">
        <f>'User Input'!R2078</f>
        <v>0</v>
      </c>
      <c r="S2078">
        <f>'User Input'!S2078</f>
        <v>0</v>
      </c>
      <c r="T2078">
        <f>'User Input'!T2078</f>
        <v>0</v>
      </c>
      <c r="U2078" s="3">
        <f>'User Input'!U2078</f>
        <v>0</v>
      </c>
      <c r="V2078">
        <f>'User Input'!V2078</f>
        <v>0</v>
      </c>
    </row>
    <row r="2079" spans="1:22" x14ac:dyDescent="0.25">
      <c r="A2079">
        <f>'User Input'!A2079</f>
        <v>0</v>
      </c>
      <c r="B2079">
        <f>'User Input'!B2079</f>
        <v>0</v>
      </c>
      <c r="C2079">
        <f>'User Input'!C2079</f>
        <v>0</v>
      </c>
      <c r="D2079">
        <f>'User Input'!D2079</f>
        <v>0</v>
      </c>
      <c r="E2079">
        <f>'User Input'!E2079</f>
        <v>0</v>
      </c>
      <c r="F2079">
        <f>'User Input'!F2079</f>
        <v>0</v>
      </c>
      <c r="G2079">
        <f>'User Input'!G2079</f>
        <v>0</v>
      </c>
      <c r="H2079">
        <f>'User Input'!H2079</f>
        <v>0</v>
      </c>
      <c r="I2079">
        <f>'User Input'!I2079</f>
        <v>0</v>
      </c>
      <c r="J2079">
        <f>'User Input'!J2079</f>
        <v>0</v>
      </c>
      <c r="K2079">
        <f>'User Input'!K2079</f>
        <v>0</v>
      </c>
      <c r="L2079">
        <f>'User Input'!L2079</f>
        <v>0</v>
      </c>
      <c r="M2079">
        <f>'User Input'!M2079</f>
        <v>0</v>
      </c>
      <c r="N2079">
        <f>'User Input'!N2079</f>
        <v>0</v>
      </c>
      <c r="O2079">
        <f>'User Input'!O2079</f>
        <v>0</v>
      </c>
      <c r="P2079">
        <f>'User Input'!P2079</f>
        <v>0</v>
      </c>
      <c r="Q2079">
        <f>'User Input'!Q2079</f>
        <v>0</v>
      </c>
      <c r="R2079">
        <f>'User Input'!R2079</f>
        <v>0</v>
      </c>
      <c r="S2079">
        <f>'User Input'!S2079</f>
        <v>0</v>
      </c>
      <c r="T2079">
        <f>'User Input'!T2079</f>
        <v>0</v>
      </c>
      <c r="U2079" s="3">
        <f>'User Input'!U2079</f>
        <v>0</v>
      </c>
      <c r="V2079">
        <f>'User Input'!V2079</f>
        <v>0</v>
      </c>
    </row>
    <row r="2080" spans="1:22" x14ac:dyDescent="0.25">
      <c r="A2080">
        <f>'User Input'!A2080</f>
        <v>0</v>
      </c>
      <c r="B2080">
        <f>'User Input'!B2080</f>
        <v>0</v>
      </c>
      <c r="C2080">
        <f>'User Input'!C2080</f>
        <v>0</v>
      </c>
      <c r="D2080">
        <f>'User Input'!D2080</f>
        <v>0</v>
      </c>
      <c r="E2080">
        <f>'User Input'!E2080</f>
        <v>0</v>
      </c>
      <c r="F2080">
        <f>'User Input'!F2080</f>
        <v>0</v>
      </c>
      <c r="G2080">
        <f>'User Input'!G2080</f>
        <v>0</v>
      </c>
      <c r="H2080">
        <f>'User Input'!H2080</f>
        <v>0</v>
      </c>
      <c r="I2080">
        <f>'User Input'!I2080</f>
        <v>0</v>
      </c>
      <c r="J2080">
        <f>'User Input'!J2080</f>
        <v>0</v>
      </c>
      <c r="K2080">
        <f>'User Input'!K2080</f>
        <v>0</v>
      </c>
      <c r="L2080">
        <f>'User Input'!L2080</f>
        <v>0</v>
      </c>
      <c r="M2080">
        <f>'User Input'!M2080</f>
        <v>0</v>
      </c>
      <c r="N2080">
        <f>'User Input'!N2080</f>
        <v>0</v>
      </c>
      <c r="O2080">
        <f>'User Input'!O2080</f>
        <v>0</v>
      </c>
      <c r="P2080">
        <f>'User Input'!P2080</f>
        <v>0</v>
      </c>
      <c r="Q2080">
        <f>'User Input'!Q2080</f>
        <v>0</v>
      </c>
      <c r="R2080">
        <f>'User Input'!R2080</f>
        <v>0</v>
      </c>
      <c r="S2080">
        <f>'User Input'!S2080</f>
        <v>0</v>
      </c>
      <c r="T2080">
        <f>'User Input'!T2080</f>
        <v>0</v>
      </c>
      <c r="U2080" s="3">
        <f>'User Input'!U2080</f>
        <v>0</v>
      </c>
      <c r="V2080">
        <f>'User Input'!V2080</f>
        <v>0</v>
      </c>
    </row>
    <row r="2081" spans="1:22" x14ac:dyDescent="0.25">
      <c r="A2081">
        <f>'User Input'!A2081</f>
        <v>0</v>
      </c>
      <c r="B2081">
        <f>'User Input'!B2081</f>
        <v>0</v>
      </c>
      <c r="C2081">
        <f>'User Input'!C2081</f>
        <v>0</v>
      </c>
      <c r="D2081">
        <f>'User Input'!D2081</f>
        <v>0</v>
      </c>
      <c r="E2081">
        <f>'User Input'!E2081</f>
        <v>0</v>
      </c>
      <c r="F2081">
        <f>'User Input'!F2081</f>
        <v>0</v>
      </c>
      <c r="G2081">
        <f>'User Input'!G2081</f>
        <v>0</v>
      </c>
      <c r="H2081">
        <f>'User Input'!H2081</f>
        <v>0</v>
      </c>
      <c r="I2081">
        <f>'User Input'!I2081</f>
        <v>0</v>
      </c>
      <c r="J2081">
        <f>'User Input'!J2081</f>
        <v>0</v>
      </c>
      <c r="K2081">
        <f>'User Input'!K2081</f>
        <v>0</v>
      </c>
      <c r="L2081">
        <f>'User Input'!L2081</f>
        <v>0</v>
      </c>
      <c r="M2081">
        <f>'User Input'!M2081</f>
        <v>0</v>
      </c>
      <c r="N2081">
        <f>'User Input'!N2081</f>
        <v>0</v>
      </c>
      <c r="O2081">
        <f>'User Input'!O2081</f>
        <v>0</v>
      </c>
      <c r="P2081">
        <f>'User Input'!P2081</f>
        <v>0</v>
      </c>
      <c r="Q2081">
        <f>'User Input'!Q2081</f>
        <v>0</v>
      </c>
      <c r="R2081">
        <f>'User Input'!R2081</f>
        <v>0</v>
      </c>
      <c r="S2081">
        <f>'User Input'!S2081</f>
        <v>0</v>
      </c>
      <c r="T2081">
        <f>'User Input'!T2081</f>
        <v>0</v>
      </c>
      <c r="U2081" s="3">
        <f>'User Input'!U2081</f>
        <v>0</v>
      </c>
      <c r="V2081">
        <f>'User Input'!V2081</f>
        <v>0</v>
      </c>
    </row>
    <row r="2082" spans="1:22" x14ac:dyDescent="0.25">
      <c r="A2082">
        <f>'User Input'!A2082</f>
        <v>0</v>
      </c>
      <c r="B2082">
        <f>'User Input'!B2082</f>
        <v>0</v>
      </c>
      <c r="C2082">
        <f>'User Input'!C2082</f>
        <v>0</v>
      </c>
      <c r="D2082">
        <f>'User Input'!D2082</f>
        <v>0</v>
      </c>
      <c r="E2082">
        <f>'User Input'!E2082</f>
        <v>0</v>
      </c>
      <c r="F2082">
        <f>'User Input'!F2082</f>
        <v>0</v>
      </c>
      <c r="G2082">
        <f>'User Input'!G2082</f>
        <v>0</v>
      </c>
      <c r="H2082">
        <f>'User Input'!H2082</f>
        <v>0</v>
      </c>
      <c r="I2082">
        <f>'User Input'!I2082</f>
        <v>0</v>
      </c>
      <c r="J2082">
        <f>'User Input'!J2082</f>
        <v>0</v>
      </c>
      <c r="K2082">
        <f>'User Input'!K2082</f>
        <v>0</v>
      </c>
      <c r="L2082">
        <f>'User Input'!L2082</f>
        <v>0</v>
      </c>
      <c r="M2082">
        <f>'User Input'!M2082</f>
        <v>0</v>
      </c>
      <c r="N2082">
        <f>'User Input'!N2082</f>
        <v>0</v>
      </c>
      <c r="O2082">
        <f>'User Input'!O2082</f>
        <v>0</v>
      </c>
      <c r="P2082">
        <f>'User Input'!P2082</f>
        <v>0</v>
      </c>
      <c r="Q2082">
        <f>'User Input'!Q2082</f>
        <v>0</v>
      </c>
      <c r="R2082">
        <f>'User Input'!R2082</f>
        <v>0</v>
      </c>
      <c r="S2082">
        <f>'User Input'!S2082</f>
        <v>0</v>
      </c>
      <c r="T2082">
        <f>'User Input'!T2082</f>
        <v>0</v>
      </c>
      <c r="U2082" s="3">
        <f>'User Input'!U2082</f>
        <v>0</v>
      </c>
      <c r="V2082">
        <f>'User Input'!V2082</f>
        <v>0</v>
      </c>
    </row>
    <row r="2083" spans="1:22" x14ac:dyDescent="0.25">
      <c r="A2083">
        <f>'User Input'!A2083</f>
        <v>0</v>
      </c>
      <c r="B2083">
        <f>'User Input'!B2083</f>
        <v>0</v>
      </c>
      <c r="C2083">
        <f>'User Input'!C2083</f>
        <v>0</v>
      </c>
      <c r="D2083">
        <f>'User Input'!D2083</f>
        <v>0</v>
      </c>
      <c r="E2083">
        <f>'User Input'!E2083</f>
        <v>0</v>
      </c>
      <c r="F2083">
        <f>'User Input'!F2083</f>
        <v>0</v>
      </c>
      <c r="G2083">
        <f>'User Input'!G2083</f>
        <v>0</v>
      </c>
      <c r="H2083">
        <f>'User Input'!H2083</f>
        <v>0</v>
      </c>
      <c r="I2083">
        <f>'User Input'!I2083</f>
        <v>0</v>
      </c>
      <c r="J2083">
        <f>'User Input'!J2083</f>
        <v>0</v>
      </c>
      <c r="K2083">
        <f>'User Input'!K2083</f>
        <v>0</v>
      </c>
      <c r="L2083">
        <f>'User Input'!L2083</f>
        <v>0</v>
      </c>
      <c r="M2083">
        <f>'User Input'!M2083</f>
        <v>0</v>
      </c>
      <c r="N2083">
        <f>'User Input'!N2083</f>
        <v>0</v>
      </c>
      <c r="O2083">
        <f>'User Input'!O2083</f>
        <v>0</v>
      </c>
      <c r="P2083">
        <f>'User Input'!P2083</f>
        <v>0</v>
      </c>
      <c r="Q2083">
        <f>'User Input'!Q2083</f>
        <v>0</v>
      </c>
      <c r="R2083">
        <f>'User Input'!R2083</f>
        <v>0</v>
      </c>
      <c r="S2083">
        <f>'User Input'!S2083</f>
        <v>0</v>
      </c>
      <c r="T2083">
        <f>'User Input'!T2083</f>
        <v>0</v>
      </c>
      <c r="U2083" s="3">
        <f>'User Input'!U2083</f>
        <v>0</v>
      </c>
      <c r="V2083">
        <f>'User Input'!V2083</f>
        <v>0</v>
      </c>
    </row>
    <row r="2084" spans="1:22" x14ac:dyDescent="0.25">
      <c r="A2084">
        <f>'User Input'!A2084</f>
        <v>0</v>
      </c>
      <c r="B2084">
        <f>'User Input'!B2084</f>
        <v>0</v>
      </c>
      <c r="C2084">
        <f>'User Input'!C2084</f>
        <v>0</v>
      </c>
      <c r="D2084">
        <f>'User Input'!D2084</f>
        <v>0</v>
      </c>
      <c r="E2084">
        <f>'User Input'!E2084</f>
        <v>0</v>
      </c>
      <c r="F2084">
        <f>'User Input'!F2084</f>
        <v>0</v>
      </c>
      <c r="G2084">
        <f>'User Input'!G2084</f>
        <v>0</v>
      </c>
      <c r="H2084">
        <f>'User Input'!H2084</f>
        <v>0</v>
      </c>
      <c r="I2084">
        <f>'User Input'!I2084</f>
        <v>0</v>
      </c>
      <c r="J2084">
        <f>'User Input'!J2084</f>
        <v>0</v>
      </c>
      <c r="K2084">
        <f>'User Input'!K2084</f>
        <v>0</v>
      </c>
      <c r="L2084">
        <f>'User Input'!L2084</f>
        <v>0</v>
      </c>
      <c r="M2084">
        <f>'User Input'!M2084</f>
        <v>0</v>
      </c>
      <c r="N2084">
        <f>'User Input'!N2084</f>
        <v>0</v>
      </c>
      <c r="O2084">
        <f>'User Input'!O2084</f>
        <v>0</v>
      </c>
      <c r="P2084">
        <f>'User Input'!P2084</f>
        <v>0</v>
      </c>
      <c r="Q2084">
        <f>'User Input'!Q2084</f>
        <v>0</v>
      </c>
      <c r="R2084">
        <f>'User Input'!R2084</f>
        <v>0</v>
      </c>
      <c r="S2084">
        <f>'User Input'!S2084</f>
        <v>0</v>
      </c>
      <c r="T2084">
        <f>'User Input'!T2084</f>
        <v>0</v>
      </c>
      <c r="U2084" s="3">
        <f>'User Input'!U2084</f>
        <v>0</v>
      </c>
      <c r="V2084">
        <f>'User Input'!V2084</f>
        <v>0</v>
      </c>
    </row>
    <row r="2085" spans="1:22" x14ac:dyDescent="0.25">
      <c r="A2085">
        <f>'User Input'!A2085</f>
        <v>0</v>
      </c>
      <c r="B2085">
        <f>'User Input'!B2085</f>
        <v>0</v>
      </c>
      <c r="C2085">
        <f>'User Input'!C2085</f>
        <v>0</v>
      </c>
      <c r="D2085">
        <f>'User Input'!D2085</f>
        <v>0</v>
      </c>
      <c r="E2085">
        <f>'User Input'!E2085</f>
        <v>0</v>
      </c>
      <c r="F2085">
        <f>'User Input'!F2085</f>
        <v>0</v>
      </c>
      <c r="G2085">
        <f>'User Input'!G2085</f>
        <v>0</v>
      </c>
      <c r="H2085">
        <f>'User Input'!H2085</f>
        <v>0</v>
      </c>
      <c r="I2085">
        <f>'User Input'!I2085</f>
        <v>0</v>
      </c>
      <c r="J2085">
        <f>'User Input'!J2085</f>
        <v>0</v>
      </c>
      <c r="K2085">
        <f>'User Input'!K2085</f>
        <v>0</v>
      </c>
      <c r="L2085">
        <f>'User Input'!L2085</f>
        <v>0</v>
      </c>
      <c r="M2085">
        <f>'User Input'!M2085</f>
        <v>0</v>
      </c>
      <c r="N2085">
        <f>'User Input'!N2085</f>
        <v>0</v>
      </c>
      <c r="O2085">
        <f>'User Input'!O2085</f>
        <v>0</v>
      </c>
      <c r="P2085">
        <f>'User Input'!P2085</f>
        <v>0</v>
      </c>
      <c r="Q2085">
        <f>'User Input'!Q2085</f>
        <v>0</v>
      </c>
      <c r="R2085">
        <f>'User Input'!R2085</f>
        <v>0</v>
      </c>
      <c r="S2085">
        <f>'User Input'!S2085</f>
        <v>0</v>
      </c>
      <c r="T2085">
        <f>'User Input'!T2085</f>
        <v>0</v>
      </c>
      <c r="U2085" s="3">
        <f>'User Input'!U2085</f>
        <v>0</v>
      </c>
      <c r="V2085">
        <f>'User Input'!V2085</f>
        <v>0</v>
      </c>
    </row>
    <row r="2086" spans="1:22" x14ac:dyDescent="0.25">
      <c r="A2086">
        <f>'User Input'!A2086</f>
        <v>0</v>
      </c>
      <c r="B2086">
        <f>'User Input'!B2086</f>
        <v>0</v>
      </c>
      <c r="C2086">
        <f>'User Input'!C2086</f>
        <v>0</v>
      </c>
      <c r="D2086">
        <f>'User Input'!D2086</f>
        <v>0</v>
      </c>
      <c r="E2086">
        <f>'User Input'!E2086</f>
        <v>0</v>
      </c>
      <c r="F2086">
        <f>'User Input'!F2086</f>
        <v>0</v>
      </c>
      <c r="G2086">
        <f>'User Input'!G2086</f>
        <v>0</v>
      </c>
      <c r="H2086">
        <f>'User Input'!H2086</f>
        <v>0</v>
      </c>
      <c r="I2086">
        <f>'User Input'!I2086</f>
        <v>0</v>
      </c>
      <c r="J2086">
        <f>'User Input'!J2086</f>
        <v>0</v>
      </c>
      <c r="K2086">
        <f>'User Input'!K2086</f>
        <v>0</v>
      </c>
      <c r="L2086">
        <f>'User Input'!L2086</f>
        <v>0</v>
      </c>
      <c r="M2086">
        <f>'User Input'!M2086</f>
        <v>0</v>
      </c>
      <c r="N2086">
        <f>'User Input'!N2086</f>
        <v>0</v>
      </c>
      <c r="O2086">
        <f>'User Input'!O2086</f>
        <v>0</v>
      </c>
      <c r="P2086">
        <f>'User Input'!P2086</f>
        <v>0</v>
      </c>
      <c r="Q2086">
        <f>'User Input'!Q2086</f>
        <v>0</v>
      </c>
      <c r="R2086">
        <f>'User Input'!R2086</f>
        <v>0</v>
      </c>
      <c r="S2086">
        <f>'User Input'!S2086</f>
        <v>0</v>
      </c>
      <c r="T2086">
        <f>'User Input'!T2086</f>
        <v>0</v>
      </c>
      <c r="U2086" s="3">
        <f>'User Input'!U2086</f>
        <v>0</v>
      </c>
      <c r="V2086">
        <f>'User Input'!V2086</f>
        <v>0</v>
      </c>
    </row>
    <row r="2087" spans="1:22" x14ac:dyDescent="0.25">
      <c r="A2087">
        <f>'User Input'!A2087</f>
        <v>0</v>
      </c>
      <c r="B2087">
        <f>'User Input'!B2087</f>
        <v>0</v>
      </c>
      <c r="C2087">
        <f>'User Input'!C2087</f>
        <v>0</v>
      </c>
      <c r="D2087">
        <f>'User Input'!D2087</f>
        <v>0</v>
      </c>
      <c r="E2087">
        <f>'User Input'!E2087</f>
        <v>0</v>
      </c>
      <c r="F2087">
        <f>'User Input'!F2087</f>
        <v>0</v>
      </c>
      <c r="G2087">
        <f>'User Input'!G2087</f>
        <v>0</v>
      </c>
      <c r="H2087">
        <f>'User Input'!H2087</f>
        <v>0</v>
      </c>
      <c r="I2087">
        <f>'User Input'!I2087</f>
        <v>0</v>
      </c>
      <c r="J2087">
        <f>'User Input'!J2087</f>
        <v>0</v>
      </c>
      <c r="K2087">
        <f>'User Input'!K2087</f>
        <v>0</v>
      </c>
      <c r="L2087">
        <f>'User Input'!L2087</f>
        <v>0</v>
      </c>
      <c r="M2087">
        <f>'User Input'!M2087</f>
        <v>0</v>
      </c>
      <c r="N2087">
        <f>'User Input'!N2087</f>
        <v>0</v>
      </c>
      <c r="O2087">
        <f>'User Input'!O2087</f>
        <v>0</v>
      </c>
      <c r="P2087">
        <f>'User Input'!P2087</f>
        <v>0</v>
      </c>
      <c r="Q2087">
        <f>'User Input'!Q2087</f>
        <v>0</v>
      </c>
      <c r="R2087">
        <f>'User Input'!R2087</f>
        <v>0</v>
      </c>
      <c r="S2087">
        <f>'User Input'!S2087</f>
        <v>0</v>
      </c>
      <c r="T2087">
        <f>'User Input'!T2087</f>
        <v>0</v>
      </c>
      <c r="U2087" s="3">
        <f>'User Input'!U2087</f>
        <v>0</v>
      </c>
      <c r="V2087">
        <f>'User Input'!V2087</f>
        <v>0</v>
      </c>
    </row>
    <row r="2088" spans="1:22" x14ac:dyDescent="0.25">
      <c r="A2088">
        <f>'User Input'!A2088</f>
        <v>0</v>
      </c>
      <c r="B2088">
        <f>'User Input'!B2088</f>
        <v>0</v>
      </c>
      <c r="C2088">
        <f>'User Input'!C2088</f>
        <v>0</v>
      </c>
      <c r="D2088">
        <f>'User Input'!D2088</f>
        <v>0</v>
      </c>
      <c r="E2088">
        <f>'User Input'!E2088</f>
        <v>0</v>
      </c>
      <c r="F2088">
        <f>'User Input'!F2088</f>
        <v>0</v>
      </c>
      <c r="G2088">
        <f>'User Input'!G2088</f>
        <v>0</v>
      </c>
      <c r="H2088">
        <f>'User Input'!H2088</f>
        <v>0</v>
      </c>
      <c r="I2088">
        <f>'User Input'!I2088</f>
        <v>0</v>
      </c>
      <c r="J2088">
        <f>'User Input'!J2088</f>
        <v>0</v>
      </c>
      <c r="K2088">
        <f>'User Input'!K2088</f>
        <v>0</v>
      </c>
      <c r="L2088">
        <f>'User Input'!L2088</f>
        <v>0</v>
      </c>
      <c r="M2088">
        <f>'User Input'!M2088</f>
        <v>0</v>
      </c>
      <c r="N2088">
        <f>'User Input'!N2088</f>
        <v>0</v>
      </c>
      <c r="O2088">
        <f>'User Input'!O2088</f>
        <v>0</v>
      </c>
      <c r="P2088">
        <f>'User Input'!P2088</f>
        <v>0</v>
      </c>
      <c r="Q2088">
        <f>'User Input'!Q2088</f>
        <v>0</v>
      </c>
      <c r="R2088">
        <f>'User Input'!R2088</f>
        <v>0</v>
      </c>
      <c r="S2088">
        <f>'User Input'!S2088</f>
        <v>0</v>
      </c>
      <c r="T2088">
        <f>'User Input'!T2088</f>
        <v>0</v>
      </c>
      <c r="U2088" s="3">
        <f>'User Input'!U2088</f>
        <v>0</v>
      </c>
      <c r="V2088">
        <f>'User Input'!V2088</f>
        <v>0</v>
      </c>
    </row>
    <row r="2089" spans="1:22" x14ac:dyDescent="0.25">
      <c r="A2089">
        <f>'User Input'!A2089</f>
        <v>0</v>
      </c>
      <c r="B2089">
        <f>'User Input'!B2089</f>
        <v>0</v>
      </c>
      <c r="C2089">
        <f>'User Input'!C2089</f>
        <v>0</v>
      </c>
      <c r="D2089">
        <f>'User Input'!D2089</f>
        <v>0</v>
      </c>
      <c r="E2089">
        <f>'User Input'!E2089</f>
        <v>0</v>
      </c>
      <c r="F2089">
        <f>'User Input'!F2089</f>
        <v>0</v>
      </c>
      <c r="G2089">
        <f>'User Input'!G2089</f>
        <v>0</v>
      </c>
      <c r="H2089">
        <f>'User Input'!H2089</f>
        <v>0</v>
      </c>
      <c r="I2089">
        <f>'User Input'!I2089</f>
        <v>0</v>
      </c>
      <c r="J2089">
        <f>'User Input'!J2089</f>
        <v>0</v>
      </c>
      <c r="K2089">
        <f>'User Input'!K2089</f>
        <v>0</v>
      </c>
      <c r="L2089">
        <f>'User Input'!L2089</f>
        <v>0</v>
      </c>
      <c r="M2089">
        <f>'User Input'!M2089</f>
        <v>0</v>
      </c>
      <c r="N2089">
        <f>'User Input'!N2089</f>
        <v>0</v>
      </c>
      <c r="O2089">
        <f>'User Input'!O2089</f>
        <v>0</v>
      </c>
      <c r="P2089">
        <f>'User Input'!P2089</f>
        <v>0</v>
      </c>
      <c r="Q2089">
        <f>'User Input'!Q2089</f>
        <v>0</v>
      </c>
      <c r="R2089">
        <f>'User Input'!R2089</f>
        <v>0</v>
      </c>
      <c r="S2089">
        <f>'User Input'!S2089</f>
        <v>0</v>
      </c>
      <c r="T2089">
        <f>'User Input'!T2089</f>
        <v>0</v>
      </c>
      <c r="U2089" s="3">
        <f>'User Input'!U2089</f>
        <v>0</v>
      </c>
      <c r="V2089">
        <f>'User Input'!V2089</f>
        <v>0</v>
      </c>
    </row>
    <row r="2090" spans="1:22" x14ac:dyDescent="0.25">
      <c r="A2090">
        <f>'User Input'!A2090</f>
        <v>0</v>
      </c>
      <c r="B2090">
        <f>'User Input'!B2090</f>
        <v>0</v>
      </c>
      <c r="C2090">
        <f>'User Input'!C2090</f>
        <v>0</v>
      </c>
      <c r="D2090">
        <f>'User Input'!D2090</f>
        <v>0</v>
      </c>
      <c r="E2090">
        <f>'User Input'!E2090</f>
        <v>0</v>
      </c>
      <c r="F2090">
        <f>'User Input'!F2090</f>
        <v>0</v>
      </c>
      <c r="G2090">
        <f>'User Input'!G2090</f>
        <v>0</v>
      </c>
      <c r="H2090">
        <f>'User Input'!H2090</f>
        <v>0</v>
      </c>
      <c r="I2090">
        <f>'User Input'!I2090</f>
        <v>0</v>
      </c>
      <c r="J2090">
        <f>'User Input'!J2090</f>
        <v>0</v>
      </c>
      <c r="K2090">
        <f>'User Input'!K2090</f>
        <v>0</v>
      </c>
      <c r="L2090">
        <f>'User Input'!L2090</f>
        <v>0</v>
      </c>
      <c r="M2090">
        <f>'User Input'!M2090</f>
        <v>0</v>
      </c>
      <c r="N2090">
        <f>'User Input'!N2090</f>
        <v>0</v>
      </c>
      <c r="O2090">
        <f>'User Input'!O2090</f>
        <v>0</v>
      </c>
      <c r="P2090">
        <f>'User Input'!P2090</f>
        <v>0</v>
      </c>
      <c r="Q2090">
        <f>'User Input'!Q2090</f>
        <v>0</v>
      </c>
      <c r="R2090">
        <f>'User Input'!R2090</f>
        <v>0</v>
      </c>
      <c r="S2090">
        <f>'User Input'!S2090</f>
        <v>0</v>
      </c>
      <c r="T2090">
        <f>'User Input'!T2090</f>
        <v>0</v>
      </c>
      <c r="U2090" s="3">
        <f>'User Input'!U2090</f>
        <v>0</v>
      </c>
      <c r="V2090">
        <f>'User Input'!V2090</f>
        <v>0</v>
      </c>
    </row>
    <row r="2091" spans="1:22" x14ac:dyDescent="0.25">
      <c r="A2091">
        <f>'User Input'!A2091</f>
        <v>0</v>
      </c>
      <c r="B2091">
        <f>'User Input'!B2091</f>
        <v>0</v>
      </c>
      <c r="C2091">
        <f>'User Input'!C2091</f>
        <v>0</v>
      </c>
      <c r="D2091">
        <f>'User Input'!D2091</f>
        <v>0</v>
      </c>
      <c r="E2091">
        <f>'User Input'!E2091</f>
        <v>0</v>
      </c>
      <c r="F2091">
        <f>'User Input'!F2091</f>
        <v>0</v>
      </c>
      <c r="G2091">
        <f>'User Input'!G2091</f>
        <v>0</v>
      </c>
      <c r="H2091">
        <f>'User Input'!H2091</f>
        <v>0</v>
      </c>
      <c r="I2091">
        <f>'User Input'!I2091</f>
        <v>0</v>
      </c>
      <c r="J2091">
        <f>'User Input'!J2091</f>
        <v>0</v>
      </c>
      <c r="K2091">
        <f>'User Input'!K2091</f>
        <v>0</v>
      </c>
      <c r="L2091">
        <f>'User Input'!L2091</f>
        <v>0</v>
      </c>
      <c r="M2091">
        <f>'User Input'!M2091</f>
        <v>0</v>
      </c>
      <c r="N2091">
        <f>'User Input'!N2091</f>
        <v>0</v>
      </c>
      <c r="O2091">
        <f>'User Input'!O2091</f>
        <v>0</v>
      </c>
      <c r="P2091">
        <f>'User Input'!P2091</f>
        <v>0</v>
      </c>
      <c r="Q2091">
        <f>'User Input'!Q2091</f>
        <v>0</v>
      </c>
      <c r="R2091">
        <f>'User Input'!R2091</f>
        <v>0</v>
      </c>
      <c r="S2091">
        <f>'User Input'!S2091</f>
        <v>0</v>
      </c>
      <c r="T2091">
        <f>'User Input'!T2091</f>
        <v>0</v>
      </c>
      <c r="U2091" s="3">
        <f>'User Input'!U2091</f>
        <v>0</v>
      </c>
      <c r="V2091">
        <f>'User Input'!V2091</f>
        <v>0</v>
      </c>
    </row>
    <row r="2092" spans="1:22" x14ac:dyDescent="0.25">
      <c r="A2092">
        <f>'User Input'!A2092</f>
        <v>0</v>
      </c>
      <c r="B2092">
        <f>'User Input'!B2092</f>
        <v>0</v>
      </c>
      <c r="C2092">
        <f>'User Input'!C2092</f>
        <v>0</v>
      </c>
      <c r="D2092">
        <f>'User Input'!D2092</f>
        <v>0</v>
      </c>
      <c r="E2092">
        <f>'User Input'!E2092</f>
        <v>0</v>
      </c>
      <c r="F2092">
        <f>'User Input'!F2092</f>
        <v>0</v>
      </c>
      <c r="G2092">
        <f>'User Input'!G2092</f>
        <v>0</v>
      </c>
      <c r="H2092">
        <f>'User Input'!H2092</f>
        <v>0</v>
      </c>
      <c r="I2092">
        <f>'User Input'!I2092</f>
        <v>0</v>
      </c>
      <c r="J2092">
        <f>'User Input'!J2092</f>
        <v>0</v>
      </c>
      <c r="K2092">
        <f>'User Input'!K2092</f>
        <v>0</v>
      </c>
      <c r="L2092">
        <f>'User Input'!L2092</f>
        <v>0</v>
      </c>
      <c r="M2092">
        <f>'User Input'!M2092</f>
        <v>0</v>
      </c>
      <c r="N2092">
        <f>'User Input'!N2092</f>
        <v>0</v>
      </c>
      <c r="O2092">
        <f>'User Input'!O2092</f>
        <v>0</v>
      </c>
      <c r="P2092">
        <f>'User Input'!P2092</f>
        <v>0</v>
      </c>
      <c r="Q2092">
        <f>'User Input'!Q2092</f>
        <v>0</v>
      </c>
      <c r="R2092">
        <f>'User Input'!R2092</f>
        <v>0</v>
      </c>
      <c r="S2092">
        <f>'User Input'!S2092</f>
        <v>0</v>
      </c>
      <c r="T2092">
        <f>'User Input'!T2092</f>
        <v>0</v>
      </c>
      <c r="U2092" s="3">
        <f>'User Input'!U2092</f>
        <v>0</v>
      </c>
      <c r="V2092">
        <f>'User Input'!V2092</f>
        <v>0</v>
      </c>
    </row>
    <row r="2093" spans="1:22" x14ac:dyDescent="0.25">
      <c r="A2093">
        <f>'User Input'!A2093</f>
        <v>0</v>
      </c>
      <c r="B2093">
        <f>'User Input'!B2093</f>
        <v>0</v>
      </c>
      <c r="C2093">
        <f>'User Input'!C2093</f>
        <v>0</v>
      </c>
      <c r="D2093">
        <f>'User Input'!D2093</f>
        <v>0</v>
      </c>
      <c r="E2093">
        <f>'User Input'!E2093</f>
        <v>0</v>
      </c>
      <c r="F2093">
        <f>'User Input'!F2093</f>
        <v>0</v>
      </c>
      <c r="G2093">
        <f>'User Input'!G2093</f>
        <v>0</v>
      </c>
      <c r="H2093">
        <f>'User Input'!H2093</f>
        <v>0</v>
      </c>
      <c r="I2093">
        <f>'User Input'!I2093</f>
        <v>0</v>
      </c>
      <c r="J2093">
        <f>'User Input'!J2093</f>
        <v>0</v>
      </c>
      <c r="K2093">
        <f>'User Input'!K2093</f>
        <v>0</v>
      </c>
      <c r="L2093">
        <f>'User Input'!L2093</f>
        <v>0</v>
      </c>
      <c r="M2093">
        <f>'User Input'!M2093</f>
        <v>0</v>
      </c>
      <c r="N2093">
        <f>'User Input'!N2093</f>
        <v>0</v>
      </c>
      <c r="O2093">
        <f>'User Input'!O2093</f>
        <v>0</v>
      </c>
      <c r="P2093">
        <f>'User Input'!P2093</f>
        <v>0</v>
      </c>
      <c r="Q2093">
        <f>'User Input'!Q2093</f>
        <v>0</v>
      </c>
      <c r="R2093">
        <f>'User Input'!R2093</f>
        <v>0</v>
      </c>
      <c r="S2093">
        <f>'User Input'!S2093</f>
        <v>0</v>
      </c>
      <c r="T2093">
        <f>'User Input'!T2093</f>
        <v>0</v>
      </c>
      <c r="U2093" s="3">
        <f>'User Input'!U2093</f>
        <v>0</v>
      </c>
      <c r="V2093">
        <f>'User Input'!V2093</f>
        <v>0</v>
      </c>
    </row>
    <row r="2094" spans="1:22" x14ac:dyDescent="0.25">
      <c r="A2094">
        <f>'User Input'!A2094</f>
        <v>0</v>
      </c>
      <c r="B2094">
        <f>'User Input'!B2094</f>
        <v>0</v>
      </c>
      <c r="C2094">
        <f>'User Input'!C2094</f>
        <v>0</v>
      </c>
      <c r="D2094">
        <f>'User Input'!D2094</f>
        <v>0</v>
      </c>
      <c r="E2094">
        <f>'User Input'!E2094</f>
        <v>0</v>
      </c>
      <c r="F2094">
        <f>'User Input'!F2094</f>
        <v>0</v>
      </c>
      <c r="G2094">
        <f>'User Input'!G2094</f>
        <v>0</v>
      </c>
      <c r="H2094">
        <f>'User Input'!H2094</f>
        <v>0</v>
      </c>
      <c r="I2094">
        <f>'User Input'!I2094</f>
        <v>0</v>
      </c>
      <c r="J2094">
        <f>'User Input'!J2094</f>
        <v>0</v>
      </c>
      <c r="K2094">
        <f>'User Input'!K2094</f>
        <v>0</v>
      </c>
      <c r="L2094">
        <f>'User Input'!L2094</f>
        <v>0</v>
      </c>
      <c r="M2094">
        <f>'User Input'!M2094</f>
        <v>0</v>
      </c>
      <c r="N2094">
        <f>'User Input'!N2094</f>
        <v>0</v>
      </c>
      <c r="O2094">
        <f>'User Input'!O2094</f>
        <v>0</v>
      </c>
      <c r="P2094">
        <f>'User Input'!P2094</f>
        <v>0</v>
      </c>
      <c r="Q2094">
        <f>'User Input'!Q2094</f>
        <v>0</v>
      </c>
      <c r="R2094">
        <f>'User Input'!R2094</f>
        <v>0</v>
      </c>
      <c r="S2094">
        <f>'User Input'!S2094</f>
        <v>0</v>
      </c>
      <c r="T2094">
        <f>'User Input'!T2094</f>
        <v>0</v>
      </c>
      <c r="U2094" s="3">
        <f>'User Input'!U2094</f>
        <v>0</v>
      </c>
      <c r="V2094">
        <f>'User Input'!V2094</f>
        <v>0</v>
      </c>
    </row>
    <row r="2095" spans="1:22" x14ac:dyDescent="0.25">
      <c r="A2095">
        <f>'User Input'!A2095</f>
        <v>0</v>
      </c>
      <c r="B2095">
        <f>'User Input'!B2095</f>
        <v>0</v>
      </c>
      <c r="C2095">
        <f>'User Input'!C2095</f>
        <v>0</v>
      </c>
      <c r="D2095">
        <f>'User Input'!D2095</f>
        <v>0</v>
      </c>
      <c r="E2095">
        <f>'User Input'!E2095</f>
        <v>0</v>
      </c>
      <c r="F2095">
        <f>'User Input'!F2095</f>
        <v>0</v>
      </c>
      <c r="G2095">
        <f>'User Input'!G2095</f>
        <v>0</v>
      </c>
      <c r="H2095">
        <f>'User Input'!H2095</f>
        <v>0</v>
      </c>
      <c r="I2095">
        <f>'User Input'!I2095</f>
        <v>0</v>
      </c>
      <c r="J2095">
        <f>'User Input'!J2095</f>
        <v>0</v>
      </c>
      <c r="K2095">
        <f>'User Input'!K2095</f>
        <v>0</v>
      </c>
      <c r="L2095">
        <f>'User Input'!L2095</f>
        <v>0</v>
      </c>
      <c r="M2095">
        <f>'User Input'!M2095</f>
        <v>0</v>
      </c>
      <c r="N2095">
        <f>'User Input'!N2095</f>
        <v>0</v>
      </c>
      <c r="O2095">
        <f>'User Input'!O2095</f>
        <v>0</v>
      </c>
      <c r="P2095">
        <f>'User Input'!P2095</f>
        <v>0</v>
      </c>
      <c r="Q2095">
        <f>'User Input'!Q2095</f>
        <v>0</v>
      </c>
      <c r="R2095">
        <f>'User Input'!R2095</f>
        <v>0</v>
      </c>
      <c r="S2095">
        <f>'User Input'!S2095</f>
        <v>0</v>
      </c>
      <c r="T2095">
        <f>'User Input'!T2095</f>
        <v>0</v>
      </c>
      <c r="U2095" s="3">
        <f>'User Input'!U2095</f>
        <v>0</v>
      </c>
      <c r="V2095">
        <f>'User Input'!V2095</f>
        <v>0</v>
      </c>
    </row>
    <row r="2096" spans="1:22" x14ac:dyDescent="0.25">
      <c r="A2096">
        <f>'User Input'!A2096</f>
        <v>0</v>
      </c>
      <c r="B2096">
        <f>'User Input'!B2096</f>
        <v>0</v>
      </c>
      <c r="C2096">
        <f>'User Input'!C2096</f>
        <v>0</v>
      </c>
      <c r="D2096">
        <f>'User Input'!D2096</f>
        <v>0</v>
      </c>
      <c r="E2096">
        <f>'User Input'!E2096</f>
        <v>0</v>
      </c>
      <c r="F2096">
        <f>'User Input'!F2096</f>
        <v>0</v>
      </c>
      <c r="G2096">
        <f>'User Input'!G2096</f>
        <v>0</v>
      </c>
      <c r="H2096">
        <f>'User Input'!H2096</f>
        <v>0</v>
      </c>
      <c r="I2096">
        <f>'User Input'!I2096</f>
        <v>0</v>
      </c>
      <c r="J2096">
        <f>'User Input'!J2096</f>
        <v>0</v>
      </c>
      <c r="K2096">
        <f>'User Input'!K2096</f>
        <v>0</v>
      </c>
      <c r="L2096">
        <f>'User Input'!L2096</f>
        <v>0</v>
      </c>
      <c r="M2096">
        <f>'User Input'!M2096</f>
        <v>0</v>
      </c>
      <c r="N2096">
        <f>'User Input'!N2096</f>
        <v>0</v>
      </c>
      <c r="O2096">
        <f>'User Input'!O2096</f>
        <v>0</v>
      </c>
      <c r="P2096">
        <f>'User Input'!P2096</f>
        <v>0</v>
      </c>
      <c r="Q2096">
        <f>'User Input'!Q2096</f>
        <v>0</v>
      </c>
      <c r="R2096">
        <f>'User Input'!R2096</f>
        <v>0</v>
      </c>
      <c r="S2096">
        <f>'User Input'!S2096</f>
        <v>0</v>
      </c>
      <c r="T2096">
        <f>'User Input'!T2096</f>
        <v>0</v>
      </c>
      <c r="U2096" s="3">
        <f>'User Input'!U2096</f>
        <v>0</v>
      </c>
      <c r="V2096">
        <f>'User Input'!V2096</f>
        <v>0</v>
      </c>
    </row>
    <row r="2097" spans="1:22" x14ac:dyDescent="0.25">
      <c r="A2097">
        <f>'User Input'!A2097</f>
        <v>0</v>
      </c>
      <c r="B2097">
        <f>'User Input'!B2097</f>
        <v>0</v>
      </c>
      <c r="C2097">
        <f>'User Input'!C2097</f>
        <v>0</v>
      </c>
      <c r="D2097">
        <f>'User Input'!D2097</f>
        <v>0</v>
      </c>
      <c r="E2097">
        <f>'User Input'!E2097</f>
        <v>0</v>
      </c>
      <c r="F2097">
        <f>'User Input'!F2097</f>
        <v>0</v>
      </c>
      <c r="G2097">
        <f>'User Input'!G2097</f>
        <v>0</v>
      </c>
      <c r="H2097">
        <f>'User Input'!H2097</f>
        <v>0</v>
      </c>
      <c r="I2097">
        <f>'User Input'!I2097</f>
        <v>0</v>
      </c>
      <c r="J2097">
        <f>'User Input'!J2097</f>
        <v>0</v>
      </c>
      <c r="K2097">
        <f>'User Input'!K2097</f>
        <v>0</v>
      </c>
      <c r="L2097">
        <f>'User Input'!L2097</f>
        <v>0</v>
      </c>
      <c r="M2097">
        <f>'User Input'!M2097</f>
        <v>0</v>
      </c>
      <c r="N2097">
        <f>'User Input'!N2097</f>
        <v>0</v>
      </c>
      <c r="O2097">
        <f>'User Input'!O2097</f>
        <v>0</v>
      </c>
      <c r="P2097">
        <f>'User Input'!P2097</f>
        <v>0</v>
      </c>
      <c r="Q2097">
        <f>'User Input'!Q2097</f>
        <v>0</v>
      </c>
      <c r="R2097">
        <f>'User Input'!R2097</f>
        <v>0</v>
      </c>
      <c r="S2097">
        <f>'User Input'!S2097</f>
        <v>0</v>
      </c>
      <c r="T2097">
        <f>'User Input'!T2097</f>
        <v>0</v>
      </c>
      <c r="U2097" s="3">
        <f>'User Input'!U2097</f>
        <v>0</v>
      </c>
      <c r="V2097">
        <f>'User Input'!V2097</f>
        <v>0</v>
      </c>
    </row>
    <row r="2098" spans="1:22" x14ac:dyDescent="0.25">
      <c r="A2098">
        <f>'User Input'!A2098</f>
        <v>0</v>
      </c>
      <c r="B2098">
        <f>'User Input'!B2098</f>
        <v>0</v>
      </c>
      <c r="C2098">
        <f>'User Input'!C2098</f>
        <v>0</v>
      </c>
      <c r="D2098">
        <f>'User Input'!D2098</f>
        <v>0</v>
      </c>
      <c r="E2098">
        <f>'User Input'!E2098</f>
        <v>0</v>
      </c>
      <c r="F2098">
        <f>'User Input'!F2098</f>
        <v>0</v>
      </c>
      <c r="G2098">
        <f>'User Input'!G2098</f>
        <v>0</v>
      </c>
      <c r="H2098">
        <f>'User Input'!H2098</f>
        <v>0</v>
      </c>
      <c r="I2098">
        <f>'User Input'!I2098</f>
        <v>0</v>
      </c>
      <c r="J2098">
        <f>'User Input'!J2098</f>
        <v>0</v>
      </c>
      <c r="K2098">
        <f>'User Input'!K2098</f>
        <v>0</v>
      </c>
      <c r="L2098">
        <f>'User Input'!L2098</f>
        <v>0</v>
      </c>
      <c r="M2098">
        <f>'User Input'!M2098</f>
        <v>0</v>
      </c>
      <c r="N2098">
        <f>'User Input'!N2098</f>
        <v>0</v>
      </c>
      <c r="O2098">
        <f>'User Input'!O2098</f>
        <v>0</v>
      </c>
      <c r="P2098">
        <f>'User Input'!P2098</f>
        <v>0</v>
      </c>
      <c r="Q2098">
        <f>'User Input'!Q2098</f>
        <v>0</v>
      </c>
      <c r="R2098">
        <f>'User Input'!R2098</f>
        <v>0</v>
      </c>
      <c r="S2098">
        <f>'User Input'!S2098</f>
        <v>0</v>
      </c>
      <c r="T2098">
        <f>'User Input'!T2098</f>
        <v>0</v>
      </c>
      <c r="U2098" s="3">
        <f>'User Input'!U2098</f>
        <v>0</v>
      </c>
      <c r="V2098">
        <f>'User Input'!V2098</f>
        <v>0</v>
      </c>
    </row>
    <row r="2099" spans="1:22" x14ac:dyDescent="0.25">
      <c r="A2099">
        <f>'User Input'!A2099</f>
        <v>0</v>
      </c>
      <c r="B2099">
        <f>'User Input'!B2099</f>
        <v>0</v>
      </c>
      <c r="C2099">
        <f>'User Input'!C2099</f>
        <v>0</v>
      </c>
      <c r="D2099">
        <f>'User Input'!D2099</f>
        <v>0</v>
      </c>
      <c r="E2099">
        <f>'User Input'!E2099</f>
        <v>0</v>
      </c>
      <c r="F2099">
        <f>'User Input'!F2099</f>
        <v>0</v>
      </c>
      <c r="G2099">
        <f>'User Input'!G2099</f>
        <v>0</v>
      </c>
      <c r="H2099">
        <f>'User Input'!H2099</f>
        <v>0</v>
      </c>
      <c r="I2099">
        <f>'User Input'!I2099</f>
        <v>0</v>
      </c>
      <c r="J2099">
        <f>'User Input'!J2099</f>
        <v>0</v>
      </c>
      <c r="K2099">
        <f>'User Input'!K2099</f>
        <v>0</v>
      </c>
      <c r="L2099">
        <f>'User Input'!L2099</f>
        <v>0</v>
      </c>
      <c r="M2099">
        <f>'User Input'!M2099</f>
        <v>0</v>
      </c>
      <c r="N2099">
        <f>'User Input'!N2099</f>
        <v>0</v>
      </c>
      <c r="O2099">
        <f>'User Input'!O2099</f>
        <v>0</v>
      </c>
      <c r="P2099">
        <f>'User Input'!P2099</f>
        <v>0</v>
      </c>
      <c r="Q2099">
        <f>'User Input'!Q2099</f>
        <v>0</v>
      </c>
      <c r="R2099">
        <f>'User Input'!R2099</f>
        <v>0</v>
      </c>
      <c r="S2099">
        <f>'User Input'!S2099</f>
        <v>0</v>
      </c>
      <c r="T2099">
        <f>'User Input'!T2099</f>
        <v>0</v>
      </c>
      <c r="U2099" s="3">
        <f>'User Input'!U2099</f>
        <v>0</v>
      </c>
      <c r="V2099">
        <f>'User Input'!V2099</f>
        <v>0</v>
      </c>
    </row>
    <row r="2100" spans="1:22" x14ac:dyDescent="0.25">
      <c r="A2100">
        <f>'User Input'!A2100</f>
        <v>0</v>
      </c>
      <c r="B2100">
        <f>'User Input'!B2100</f>
        <v>0</v>
      </c>
      <c r="C2100">
        <f>'User Input'!C2100</f>
        <v>0</v>
      </c>
      <c r="D2100">
        <f>'User Input'!D2100</f>
        <v>0</v>
      </c>
      <c r="E2100">
        <f>'User Input'!E2100</f>
        <v>0</v>
      </c>
      <c r="F2100">
        <f>'User Input'!F2100</f>
        <v>0</v>
      </c>
      <c r="G2100">
        <f>'User Input'!G2100</f>
        <v>0</v>
      </c>
      <c r="H2100">
        <f>'User Input'!H2100</f>
        <v>0</v>
      </c>
      <c r="I2100">
        <f>'User Input'!I2100</f>
        <v>0</v>
      </c>
      <c r="J2100">
        <f>'User Input'!J2100</f>
        <v>0</v>
      </c>
      <c r="K2100">
        <f>'User Input'!K2100</f>
        <v>0</v>
      </c>
      <c r="L2100">
        <f>'User Input'!L2100</f>
        <v>0</v>
      </c>
      <c r="M2100">
        <f>'User Input'!M2100</f>
        <v>0</v>
      </c>
      <c r="N2100">
        <f>'User Input'!N2100</f>
        <v>0</v>
      </c>
      <c r="O2100">
        <f>'User Input'!O2100</f>
        <v>0</v>
      </c>
      <c r="P2100">
        <f>'User Input'!P2100</f>
        <v>0</v>
      </c>
      <c r="Q2100">
        <f>'User Input'!Q2100</f>
        <v>0</v>
      </c>
      <c r="R2100">
        <f>'User Input'!R2100</f>
        <v>0</v>
      </c>
      <c r="S2100">
        <f>'User Input'!S2100</f>
        <v>0</v>
      </c>
      <c r="T2100">
        <f>'User Input'!T2100</f>
        <v>0</v>
      </c>
      <c r="U2100" s="3">
        <f>'User Input'!U2100</f>
        <v>0</v>
      </c>
      <c r="V2100">
        <f>'User Input'!V2100</f>
        <v>0</v>
      </c>
    </row>
    <row r="2101" spans="1:22" x14ac:dyDescent="0.25">
      <c r="A2101">
        <f>'User Input'!A2101</f>
        <v>0</v>
      </c>
      <c r="B2101">
        <f>'User Input'!B2101</f>
        <v>0</v>
      </c>
      <c r="C2101">
        <f>'User Input'!C2101</f>
        <v>0</v>
      </c>
      <c r="D2101">
        <f>'User Input'!D2101</f>
        <v>0</v>
      </c>
      <c r="E2101">
        <f>'User Input'!E2101</f>
        <v>0</v>
      </c>
      <c r="F2101">
        <f>'User Input'!F2101</f>
        <v>0</v>
      </c>
      <c r="G2101">
        <f>'User Input'!G2101</f>
        <v>0</v>
      </c>
      <c r="H2101">
        <f>'User Input'!H2101</f>
        <v>0</v>
      </c>
      <c r="I2101">
        <f>'User Input'!I2101</f>
        <v>0</v>
      </c>
      <c r="J2101">
        <f>'User Input'!J2101</f>
        <v>0</v>
      </c>
      <c r="K2101">
        <f>'User Input'!K2101</f>
        <v>0</v>
      </c>
      <c r="L2101">
        <f>'User Input'!L2101</f>
        <v>0</v>
      </c>
      <c r="M2101">
        <f>'User Input'!M2101</f>
        <v>0</v>
      </c>
      <c r="N2101">
        <f>'User Input'!N2101</f>
        <v>0</v>
      </c>
      <c r="O2101">
        <f>'User Input'!O2101</f>
        <v>0</v>
      </c>
      <c r="P2101">
        <f>'User Input'!P2101</f>
        <v>0</v>
      </c>
      <c r="Q2101">
        <f>'User Input'!Q2101</f>
        <v>0</v>
      </c>
      <c r="R2101">
        <f>'User Input'!R2101</f>
        <v>0</v>
      </c>
      <c r="S2101">
        <f>'User Input'!S2101</f>
        <v>0</v>
      </c>
      <c r="T2101">
        <f>'User Input'!T2101</f>
        <v>0</v>
      </c>
      <c r="U2101" s="3">
        <f>'User Input'!U2101</f>
        <v>0</v>
      </c>
      <c r="V2101">
        <f>'User Input'!V2101</f>
        <v>0</v>
      </c>
    </row>
    <row r="2102" spans="1:22" x14ac:dyDescent="0.25">
      <c r="A2102">
        <f>'User Input'!A2102</f>
        <v>0</v>
      </c>
      <c r="B2102">
        <f>'User Input'!B2102</f>
        <v>0</v>
      </c>
      <c r="C2102">
        <f>'User Input'!C2102</f>
        <v>0</v>
      </c>
      <c r="D2102">
        <f>'User Input'!D2102</f>
        <v>0</v>
      </c>
      <c r="E2102">
        <f>'User Input'!E2102</f>
        <v>0</v>
      </c>
      <c r="F2102">
        <f>'User Input'!F2102</f>
        <v>0</v>
      </c>
      <c r="G2102">
        <f>'User Input'!G2102</f>
        <v>0</v>
      </c>
      <c r="H2102">
        <f>'User Input'!H2102</f>
        <v>0</v>
      </c>
      <c r="I2102">
        <f>'User Input'!I2102</f>
        <v>0</v>
      </c>
      <c r="J2102">
        <f>'User Input'!J2102</f>
        <v>0</v>
      </c>
      <c r="K2102">
        <f>'User Input'!K2102</f>
        <v>0</v>
      </c>
      <c r="L2102">
        <f>'User Input'!L2102</f>
        <v>0</v>
      </c>
      <c r="M2102">
        <f>'User Input'!M2102</f>
        <v>0</v>
      </c>
      <c r="N2102">
        <f>'User Input'!N2102</f>
        <v>0</v>
      </c>
      <c r="O2102">
        <f>'User Input'!O2102</f>
        <v>0</v>
      </c>
      <c r="P2102">
        <f>'User Input'!P2102</f>
        <v>0</v>
      </c>
      <c r="Q2102">
        <f>'User Input'!Q2102</f>
        <v>0</v>
      </c>
      <c r="R2102">
        <f>'User Input'!R2102</f>
        <v>0</v>
      </c>
      <c r="S2102">
        <f>'User Input'!S2102</f>
        <v>0</v>
      </c>
      <c r="T2102">
        <f>'User Input'!T2102</f>
        <v>0</v>
      </c>
      <c r="U2102" s="3">
        <f>'User Input'!U2102</f>
        <v>0</v>
      </c>
      <c r="V2102">
        <f>'User Input'!V2102</f>
        <v>0</v>
      </c>
    </row>
    <row r="2103" spans="1:22" x14ac:dyDescent="0.25">
      <c r="A2103">
        <f>'User Input'!A2103</f>
        <v>0</v>
      </c>
      <c r="B2103">
        <f>'User Input'!B2103</f>
        <v>0</v>
      </c>
      <c r="C2103">
        <f>'User Input'!C2103</f>
        <v>0</v>
      </c>
      <c r="D2103">
        <f>'User Input'!D2103</f>
        <v>0</v>
      </c>
      <c r="E2103">
        <f>'User Input'!E2103</f>
        <v>0</v>
      </c>
      <c r="F2103">
        <f>'User Input'!F2103</f>
        <v>0</v>
      </c>
      <c r="G2103">
        <f>'User Input'!G2103</f>
        <v>0</v>
      </c>
      <c r="H2103">
        <f>'User Input'!H2103</f>
        <v>0</v>
      </c>
      <c r="I2103">
        <f>'User Input'!I2103</f>
        <v>0</v>
      </c>
      <c r="J2103">
        <f>'User Input'!J2103</f>
        <v>0</v>
      </c>
      <c r="K2103">
        <f>'User Input'!K2103</f>
        <v>0</v>
      </c>
      <c r="L2103">
        <f>'User Input'!L2103</f>
        <v>0</v>
      </c>
      <c r="M2103">
        <f>'User Input'!M2103</f>
        <v>0</v>
      </c>
      <c r="N2103">
        <f>'User Input'!N2103</f>
        <v>0</v>
      </c>
      <c r="O2103">
        <f>'User Input'!O2103</f>
        <v>0</v>
      </c>
      <c r="P2103">
        <f>'User Input'!P2103</f>
        <v>0</v>
      </c>
      <c r="Q2103">
        <f>'User Input'!Q2103</f>
        <v>0</v>
      </c>
      <c r="R2103">
        <f>'User Input'!R2103</f>
        <v>0</v>
      </c>
      <c r="S2103">
        <f>'User Input'!S2103</f>
        <v>0</v>
      </c>
      <c r="T2103">
        <f>'User Input'!T2103</f>
        <v>0</v>
      </c>
      <c r="U2103" s="3">
        <f>'User Input'!U2103</f>
        <v>0</v>
      </c>
      <c r="V2103">
        <f>'User Input'!V2103</f>
        <v>0</v>
      </c>
    </row>
    <row r="2104" spans="1:22" x14ac:dyDescent="0.25">
      <c r="A2104">
        <f>'User Input'!A2104</f>
        <v>0</v>
      </c>
      <c r="B2104">
        <f>'User Input'!B2104</f>
        <v>0</v>
      </c>
      <c r="C2104">
        <f>'User Input'!C2104</f>
        <v>0</v>
      </c>
      <c r="D2104">
        <f>'User Input'!D2104</f>
        <v>0</v>
      </c>
      <c r="E2104">
        <f>'User Input'!E2104</f>
        <v>0</v>
      </c>
      <c r="F2104">
        <f>'User Input'!F2104</f>
        <v>0</v>
      </c>
      <c r="G2104">
        <f>'User Input'!G2104</f>
        <v>0</v>
      </c>
      <c r="H2104">
        <f>'User Input'!H2104</f>
        <v>0</v>
      </c>
      <c r="I2104">
        <f>'User Input'!I2104</f>
        <v>0</v>
      </c>
      <c r="J2104">
        <f>'User Input'!J2104</f>
        <v>0</v>
      </c>
      <c r="K2104">
        <f>'User Input'!K2104</f>
        <v>0</v>
      </c>
      <c r="L2104">
        <f>'User Input'!L2104</f>
        <v>0</v>
      </c>
      <c r="M2104">
        <f>'User Input'!M2104</f>
        <v>0</v>
      </c>
      <c r="N2104">
        <f>'User Input'!N2104</f>
        <v>0</v>
      </c>
      <c r="O2104">
        <f>'User Input'!O2104</f>
        <v>0</v>
      </c>
      <c r="P2104">
        <f>'User Input'!P2104</f>
        <v>0</v>
      </c>
      <c r="Q2104">
        <f>'User Input'!Q2104</f>
        <v>0</v>
      </c>
      <c r="R2104">
        <f>'User Input'!R2104</f>
        <v>0</v>
      </c>
      <c r="S2104">
        <f>'User Input'!S2104</f>
        <v>0</v>
      </c>
      <c r="T2104">
        <f>'User Input'!T2104</f>
        <v>0</v>
      </c>
      <c r="U2104" s="3">
        <f>'User Input'!U2104</f>
        <v>0</v>
      </c>
      <c r="V2104">
        <f>'User Input'!V2104</f>
        <v>0</v>
      </c>
    </row>
    <row r="2105" spans="1:22" x14ac:dyDescent="0.25">
      <c r="A2105">
        <f>'User Input'!A2105</f>
        <v>0</v>
      </c>
      <c r="B2105">
        <f>'User Input'!B2105</f>
        <v>0</v>
      </c>
      <c r="C2105">
        <f>'User Input'!C2105</f>
        <v>0</v>
      </c>
      <c r="D2105">
        <f>'User Input'!D2105</f>
        <v>0</v>
      </c>
      <c r="E2105">
        <f>'User Input'!E2105</f>
        <v>0</v>
      </c>
      <c r="F2105">
        <f>'User Input'!F2105</f>
        <v>0</v>
      </c>
      <c r="G2105">
        <f>'User Input'!G2105</f>
        <v>0</v>
      </c>
      <c r="H2105">
        <f>'User Input'!H2105</f>
        <v>0</v>
      </c>
      <c r="I2105">
        <f>'User Input'!I2105</f>
        <v>0</v>
      </c>
      <c r="J2105">
        <f>'User Input'!J2105</f>
        <v>0</v>
      </c>
      <c r="K2105">
        <f>'User Input'!K2105</f>
        <v>0</v>
      </c>
      <c r="L2105">
        <f>'User Input'!L2105</f>
        <v>0</v>
      </c>
      <c r="M2105">
        <f>'User Input'!M2105</f>
        <v>0</v>
      </c>
      <c r="N2105">
        <f>'User Input'!N2105</f>
        <v>0</v>
      </c>
      <c r="O2105">
        <f>'User Input'!O2105</f>
        <v>0</v>
      </c>
      <c r="P2105">
        <f>'User Input'!P2105</f>
        <v>0</v>
      </c>
      <c r="Q2105">
        <f>'User Input'!Q2105</f>
        <v>0</v>
      </c>
      <c r="R2105">
        <f>'User Input'!R2105</f>
        <v>0</v>
      </c>
      <c r="S2105">
        <f>'User Input'!S2105</f>
        <v>0</v>
      </c>
      <c r="T2105">
        <f>'User Input'!T2105</f>
        <v>0</v>
      </c>
      <c r="U2105" s="3">
        <f>'User Input'!U2105</f>
        <v>0</v>
      </c>
      <c r="V2105">
        <f>'User Input'!V2105</f>
        <v>0</v>
      </c>
    </row>
    <row r="2106" spans="1:22" x14ac:dyDescent="0.25">
      <c r="A2106">
        <f>'User Input'!A2106</f>
        <v>0</v>
      </c>
      <c r="B2106">
        <f>'User Input'!B2106</f>
        <v>0</v>
      </c>
      <c r="C2106">
        <f>'User Input'!C2106</f>
        <v>0</v>
      </c>
      <c r="D2106">
        <f>'User Input'!D2106</f>
        <v>0</v>
      </c>
      <c r="E2106">
        <f>'User Input'!E2106</f>
        <v>0</v>
      </c>
      <c r="F2106">
        <f>'User Input'!F2106</f>
        <v>0</v>
      </c>
      <c r="G2106">
        <f>'User Input'!G2106</f>
        <v>0</v>
      </c>
      <c r="H2106">
        <f>'User Input'!H2106</f>
        <v>0</v>
      </c>
      <c r="I2106">
        <f>'User Input'!I2106</f>
        <v>0</v>
      </c>
      <c r="J2106">
        <f>'User Input'!J2106</f>
        <v>0</v>
      </c>
      <c r="K2106">
        <f>'User Input'!K2106</f>
        <v>0</v>
      </c>
      <c r="L2106">
        <f>'User Input'!L2106</f>
        <v>0</v>
      </c>
      <c r="M2106">
        <f>'User Input'!M2106</f>
        <v>0</v>
      </c>
      <c r="N2106">
        <f>'User Input'!N2106</f>
        <v>0</v>
      </c>
      <c r="O2106">
        <f>'User Input'!O2106</f>
        <v>0</v>
      </c>
      <c r="P2106">
        <f>'User Input'!P2106</f>
        <v>0</v>
      </c>
      <c r="Q2106">
        <f>'User Input'!Q2106</f>
        <v>0</v>
      </c>
      <c r="R2106">
        <f>'User Input'!R2106</f>
        <v>0</v>
      </c>
      <c r="S2106">
        <f>'User Input'!S2106</f>
        <v>0</v>
      </c>
      <c r="T2106">
        <f>'User Input'!T2106</f>
        <v>0</v>
      </c>
      <c r="U2106" s="3">
        <f>'User Input'!U2106</f>
        <v>0</v>
      </c>
      <c r="V2106">
        <f>'User Input'!V2106</f>
        <v>0</v>
      </c>
    </row>
    <row r="2107" spans="1:22" x14ac:dyDescent="0.25">
      <c r="A2107">
        <f>'User Input'!A2107</f>
        <v>0</v>
      </c>
      <c r="B2107">
        <f>'User Input'!B2107</f>
        <v>0</v>
      </c>
      <c r="C2107">
        <f>'User Input'!C2107</f>
        <v>0</v>
      </c>
      <c r="D2107">
        <f>'User Input'!D2107</f>
        <v>0</v>
      </c>
      <c r="E2107">
        <f>'User Input'!E2107</f>
        <v>0</v>
      </c>
      <c r="F2107">
        <f>'User Input'!F2107</f>
        <v>0</v>
      </c>
      <c r="G2107">
        <f>'User Input'!G2107</f>
        <v>0</v>
      </c>
      <c r="H2107">
        <f>'User Input'!H2107</f>
        <v>0</v>
      </c>
      <c r="I2107">
        <f>'User Input'!I2107</f>
        <v>0</v>
      </c>
      <c r="J2107">
        <f>'User Input'!J2107</f>
        <v>0</v>
      </c>
      <c r="K2107">
        <f>'User Input'!K2107</f>
        <v>0</v>
      </c>
      <c r="L2107">
        <f>'User Input'!L2107</f>
        <v>0</v>
      </c>
      <c r="M2107">
        <f>'User Input'!M2107</f>
        <v>0</v>
      </c>
      <c r="N2107">
        <f>'User Input'!N2107</f>
        <v>0</v>
      </c>
      <c r="O2107">
        <f>'User Input'!O2107</f>
        <v>0</v>
      </c>
      <c r="P2107">
        <f>'User Input'!P2107</f>
        <v>0</v>
      </c>
      <c r="Q2107">
        <f>'User Input'!Q2107</f>
        <v>0</v>
      </c>
      <c r="R2107">
        <f>'User Input'!R2107</f>
        <v>0</v>
      </c>
      <c r="S2107">
        <f>'User Input'!S2107</f>
        <v>0</v>
      </c>
      <c r="T2107">
        <f>'User Input'!T2107</f>
        <v>0</v>
      </c>
      <c r="U2107" s="3">
        <f>'User Input'!U2107</f>
        <v>0</v>
      </c>
      <c r="V2107">
        <f>'User Input'!V2107</f>
        <v>0</v>
      </c>
    </row>
    <row r="2108" spans="1:22" x14ac:dyDescent="0.25">
      <c r="A2108">
        <f>'User Input'!A2108</f>
        <v>0</v>
      </c>
      <c r="B2108">
        <f>'User Input'!B2108</f>
        <v>0</v>
      </c>
      <c r="C2108">
        <f>'User Input'!C2108</f>
        <v>0</v>
      </c>
      <c r="D2108">
        <f>'User Input'!D2108</f>
        <v>0</v>
      </c>
      <c r="E2108">
        <f>'User Input'!E2108</f>
        <v>0</v>
      </c>
      <c r="F2108">
        <f>'User Input'!F2108</f>
        <v>0</v>
      </c>
      <c r="G2108">
        <f>'User Input'!G2108</f>
        <v>0</v>
      </c>
      <c r="H2108">
        <f>'User Input'!H2108</f>
        <v>0</v>
      </c>
      <c r="I2108">
        <f>'User Input'!I2108</f>
        <v>0</v>
      </c>
      <c r="J2108">
        <f>'User Input'!J2108</f>
        <v>0</v>
      </c>
      <c r="K2108">
        <f>'User Input'!K2108</f>
        <v>0</v>
      </c>
      <c r="L2108">
        <f>'User Input'!L2108</f>
        <v>0</v>
      </c>
      <c r="M2108">
        <f>'User Input'!M2108</f>
        <v>0</v>
      </c>
      <c r="N2108">
        <f>'User Input'!N2108</f>
        <v>0</v>
      </c>
      <c r="O2108">
        <f>'User Input'!O2108</f>
        <v>0</v>
      </c>
      <c r="P2108">
        <f>'User Input'!P2108</f>
        <v>0</v>
      </c>
      <c r="Q2108">
        <f>'User Input'!Q2108</f>
        <v>0</v>
      </c>
      <c r="R2108">
        <f>'User Input'!R2108</f>
        <v>0</v>
      </c>
      <c r="S2108">
        <f>'User Input'!S2108</f>
        <v>0</v>
      </c>
      <c r="T2108">
        <f>'User Input'!T2108</f>
        <v>0</v>
      </c>
      <c r="U2108" s="3">
        <f>'User Input'!U2108</f>
        <v>0</v>
      </c>
      <c r="V2108">
        <f>'User Input'!V2108</f>
        <v>0</v>
      </c>
    </row>
    <row r="2109" spans="1:22" x14ac:dyDescent="0.25">
      <c r="A2109">
        <f>'User Input'!A2109</f>
        <v>0</v>
      </c>
      <c r="B2109">
        <f>'User Input'!B2109</f>
        <v>0</v>
      </c>
      <c r="C2109">
        <f>'User Input'!C2109</f>
        <v>0</v>
      </c>
      <c r="D2109">
        <f>'User Input'!D2109</f>
        <v>0</v>
      </c>
      <c r="E2109">
        <f>'User Input'!E2109</f>
        <v>0</v>
      </c>
      <c r="F2109">
        <f>'User Input'!F2109</f>
        <v>0</v>
      </c>
      <c r="G2109">
        <f>'User Input'!G2109</f>
        <v>0</v>
      </c>
      <c r="H2109">
        <f>'User Input'!H2109</f>
        <v>0</v>
      </c>
      <c r="I2109">
        <f>'User Input'!I2109</f>
        <v>0</v>
      </c>
      <c r="J2109">
        <f>'User Input'!J2109</f>
        <v>0</v>
      </c>
      <c r="K2109">
        <f>'User Input'!K2109</f>
        <v>0</v>
      </c>
      <c r="L2109">
        <f>'User Input'!L2109</f>
        <v>0</v>
      </c>
      <c r="M2109">
        <f>'User Input'!M2109</f>
        <v>0</v>
      </c>
      <c r="N2109">
        <f>'User Input'!N2109</f>
        <v>0</v>
      </c>
      <c r="O2109">
        <f>'User Input'!O2109</f>
        <v>0</v>
      </c>
      <c r="P2109">
        <f>'User Input'!P2109</f>
        <v>0</v>
      </c>
      <c r="Q2109">
        <f>'User Input'!Q2109</f>
        <v>0</v>
      </c>
      <c r="R2109">
        <f>'User Input'!R2109</f>
        <v>0</v>
      </c>
      <c r="S2109">
        <f>'User Input'!S2109</f>
        <v>0</v>
      </c>
      <c r="T2109">
        <f>'User Input'!T2109</f>
        <v>0</v>
      </c>
      <c r="U2109" s="3">
        <f>'User Input'!U2109</f>
        <v>0</v>
      </c>
      <c r="V2109">
        <f>'User Input'!V2109</f>
        <v>0</v>
      </c>
    </row>
    <row r="2110" spans="1:22" x14ac:dyDescent="0.25">
      <c r="A2110">
        <f>'User Input'!A2110</f>
        <v>0</v>
      </c>
      <c r="B2110">
        <f>'User Input'!B2110</f>
        <v>0</v>
      </c>
      <c r="C2110">
        <f>'User Input'!C2110</f>
        <v>0</v>
      </c>
      <c r="D2110">
        <f>'User Input'!D2110</f>
        <v>0</v>
      </c>
      <c r="E2110">
        <f>'User Input'!E2110</f>
        <v>0</v>
      </c>
      <c r="F2110">
        <f>'User Input'!F2110</f>
        <v>0</v>
      </c>
      <c r="G2110">
        <f>'User Input'!G2110</f>
        <v>0</v>
      </c>
      <c r="H2110">
        <f>'User Input'!H2110</f>
        <v>0</v>
      </c>
      <c r="I2110">
        <f>'User Input'!I2110</f>
        <v>0</v>
      </c>
      <c r="J2110">
        <f>'User Input'!J2110</f>
        <v>0</v>
      </c>
      <c r="K2110">
        <f>'User Input'!K2110</f>
        <v>0</v>
      </c>
      <c r="L2110">
        <f>'User Input'!L2110</f>
        <v>0</v>
      </c>
      <c r="M2110">
        <f>'User Input'!M2110</f>
        <v>0</v>
      </c>
      <c r="N2110">
        <f>'User Input'!N2110</f>
        <v>0</v>
      </c>
      <c r="O2110">
        <f>'User Input'!O2110</f>
        <v>0</v>
      </c>
      <c r="P2110">
        <f>'User Input'!P2110</f>
        <v>0</v>
      </c>
      <c r="Q2110">
        <f>'User Input'!Q2110</f>
        <v>0</v>
      </c>
      <c r="R2110">
        <f>'User Input'!R2110</f>
        <v>0</v>
      </c>
      <c r="S2110">
        <f>'User Input'!S2110</f>
        <v>0</v>
      </c>
      <c r="T2110">
        <f>'User Input'!T2110</f>
        <v>0</v>
      </c>
      <c r="U2110" s="3">
        <f>'User Input'!U2110</f>
        <v>0</v>
      </c>
      <c r="V2110">
        <f>'User Input'!V2110</f>
        <v>0</v>
      </c>
    </row>
    <row r="2111" spans="1:22" x14ac:dyDescent="0.25">
      <c r="A2111">
        <f>'User Input'!A2111</f>
        <v>0</v>
      </c>
      <c r="B2111">
        <f>'User Input'!B2111</f>
        <v>0</v>
      </c>
      <c r="C2111">
        <f>'User Input'!C2111</f>
        <v>0</v>
      </c>
      <c r="D2111">
        <f>'User Input'!D2111</f>
        <v>0</v>
      </c>
      <c r="E2111">
        <f>'User Input'!E2111</f>
        <v>0</v>
      </c>
      <c r="F2111">
        <f>'User Input'!F2111</f>
        <v>0</v>
      </c>
      <c r="G2111">
        <f>'User Input'!G2111</f>
        <v>0</v>
      </c>
      <c r="H2111">
        <f>'User Input'!H2111</f>
        <v>0</v>
      </c>
      <c r="I2111">
        <f>'User Input'!I2111</f>
        <v>0</v>
      </c>
      <c r="J2111">
        <f>'User Input'!J2111</f>
        <v>0</v>
      </c>
      <c r="K2111">
        <f>'User Input'!K2111</f>
        <v>0</v>
      </c>
      <c r="L2111">
        <f>'User Input'!L2111</f>
        <v>0</v>
      </c>
      <c r="M2111">
        <f>'User Input'!M2111</f>
        <v>0</v>
      </c>
      <c r="N2111">
        <f>'User Input'!N2111</f>
        <v>0</v>
      </c>
      <c r="O2111">
        <f>'User Input'!O2111</f>
        <v>0</v>
      </c>
      <c r="P2111">
        <f>'User Input'!P2111</f>
        <v>0</v>
      </c>
      <c r="Q2111">
        <f>'User Input'!Q2111</f>
        <v>0</v>
      </c>
      <c r="R2111">
        <f>'User Input'!R2111</f>
        <v>0</v>
      </c>
      <c r="S2111">
        <f>'User Input'!S2111</f>
        <v>0</v>
      </c>
      <c r="T2111">
        <f>'User Input'!T2111</f>
        <v>0</v>
      </c>
      <c r="U2111" s="3">
        <f>'User Input'!U2111</f>
        <v>0</v>
      </c>
      <c r="V2111">
        <f>'User Input'!V2111</f>
        <v>0</v>
      </c>
    </row>
    <row r="2112" spans="1:22" x14ac:dyDescent="0.25">
      <c r="A2112">
        <f>'User Input'!A2112</f>
        <v>0</v>
      </c>
      <c r="B2112">
        <f>'User Input'!B2112</f>
        <v>0</v>
      </c>
      <c r="C2112">
        <f>'User Input'!C2112</f>
        <v>0</v>
      </c>
      <c r="D2112">
        <f>'User Input'!D2112</f>
        <v>0</v>
      </c>
      <c r="E2112">
        <f>'User Input'!E2112</f>
        <v>0</v>
      </c>
      <c r="F2112">
        <f>'User Input'!F2112</f>
        <v>0</v>
      </c>
      <c r="G2112">
        <f>'User Input'!G2112</f>
        <v>0</v>
      </c>
      <c r="H2112">
        <f>'User Input'!H2112</f>
        <v>0</v>
      </c>
      <c r="I2112">
        <f>'User Input'!I2112</f>
        <v>0</v>
      </c>
      <c r="J2112">
        <f>'User Input'!J2112</f>
        <v>0</v>
      </c>
      <c r="K2112">
        <f>'User Input'!K2112</f>
        <v>0</v>
      </c>
      <c r="L2112">
        <f>'User Input'!L2112</f>
        <v>0</v>
      </c>
      <c r="M2112">
        <f>'User Input'!M2112</f>
        <v>0</v>
      </c>
      <c r="N2112">
        <f>'User Input'!N2112</f>
        <v>0</v>
      </c>
      <c r="O2112">
        <f>'User Input'!O2112</f>
        <v>0</v>
      </c>
      <c r="P2112">
        <f>'User Input'!P2112</f>
        <v>0</v>
      </c>
      <c r="Q2112">
        <f>'User Input'!Q2112</f>
        <v>0</v>
      </c>
      <c r="R2112">
        <f>'User Input'!R2112</f>
        <v>0</v>
      </c>
      <c r="S2112">
        <f>'User Input'!S2112</f>
        <v>0</v>
      </c>
      <c r="T2112">
        <f>'User Input'!T2112</f>
        <v>0</v>
      </c>
      <c r="U2112" s="3">
        <f>'User Input'!U2112</f>
        <v>0</v>
      </c>
      <c r="V2112">
        <f>'User Input'!V2112</f>
        <v>0</v>
      </c>
    </row>
    <row r="2113" spans="1:22" x14ac:dyDescent="0.25">
      <c r="A2113">
        <f>'User Input'!A2113</f>
        <v>0</v>
      </c>
      <c r="B2113">
        <f>'User Input'!B2113</f>
        <v>0</v>
      </c>
      <c r="C2113">
        <f>'User Input'!C2113</f>
        <v>0</v>
      </c>
      <c r="D2113">
        <f>'User Input'!D2113</f>
        <v>0</v>
      </c>
      <c r="E2113">
        <f>'User Input'!E2113</f>
        <v>0</v>
      </c>
      <c r="F2113">
        <f>'User Input'!F2113</f>
        <v>0</v>
      </c>
      <c r="G2113">
        <f>'User Input'!G2113</f>
        <v>0</v>
      </c>
      <c r="H2113">
        <f>'User Input'!H2113</f>
        <v>0</v>
      </c>
      <c r="I2113">
        <f>'User Input'!I2113</f>
        <v>0</v>
      </c>
      <c r="J2113">
        <f>'User Input'!J2113</f>
        <v>0</v>
      </c>
      <c r="K2113">
        <f>'User Input'!K2113</f>
        <v>0</v>
      </c>
      <c r="L2113">
        <f>'User Input'!L2113</f>
        <v>0</v>
      </c>
      <c r="M2113">
        <f>'User Input'!M2113</f>
        <v>0</v>
      </c>
      <c r="N2113">
        <f>'User Input'!N2113</f>
        <v>0</v>
      </c>
      <c r="O2113">
        <f>'User Input'!O2113</f>
        <v>0</v>
      </c>
      <c r="P2113">
        <f>'User Input'!P2113</f>
        <v>0</v>
      </c>
      <c r="Q2113">
        <f>'User Input'!Q2113</f>
        <v>0</v>
      </c>
      <c r="R2113">
        <f>'User Input'!R2113</f>
        <v>0</v>
      </c>
      <c r="S2113">
        <f>'User Input'!S2113</f>
        <v>0</v>
      </c>
      <c r="T2113">
        <f>'User Input'!T2113</f>
        <v>0</v>
      </c>
      <c r="U2113" s="3">
        <f>'User Input'!U2113</f>
        <v>0</v>
      </c>
      <c r="V2113">
        <f>'User Input'!V2113</f>
        <v>0</v>
      </c>
    </row>
    <row r="2114" spans="1:22" x14ac:dyDescent="0.25">
      <c r="A2114">
        <f>'User Input'!A2114</f>
        <v>0</v>
      </c>
      <c r="B2114">
        <f>'User Input'!B2114</f>
        <v>0</v>
      </c>
      <c r="C2114">
        <f>'User Input'!C2114</f>
        <v>0</v>
      </c>
      <c r="D2114">
        <f>'User Input'!D2114</f>
        <v>0</v>
      </c>
      <c r="E2114">
        <f>'User Input'!E2114</f>
        <v>0</v>
      </c>
      <c r="F2114">
        <f>'User Input'!F2114</f>
        <v>0</v>
      </c>
      <c r="G2114">
        <f>'User Input'!G2114</f>
        <v>0</v>
      </c>
      <c r="H2114">
        <f>'User Input'!H2114</f>
        <v>0</v>
      </c>
      <c r="I2114">
        <f>'User Input'!I2114</f>
        <v>0</v>
      </c>
      <c r="J2114">
        <f>'User Input'!J2114</f>
        <v>0</v>
      </c>
      <c r="K2114">
        <f>'User Input'!K2114</f>
        <v>0</v>
      </c>
      <c r="L2114">
        <f>'User Input'!L2114</f>
        <v>0</v>
      </c>
      <c r="M2114">
        <f>'User Input'!M2114</f>
        <v>0</v>
      </c>
      <c r="N2114">
        <f>'User Input'!N2114</f>
        <v>0</v>
      </c>
      <c r="O2114">
        <f>'User Input'!O2114</f>
        <v>0</v>
      </c>
      <c r="P2114">
        <f>'User Input'!P2114</f>
        <v>0</v>
      </c>
      <c r="Q2114">
        <f>'User Input'!Q2114</f>
        <v>0</v>
      </c>
      <c r="R2114">
        <f>'User Input'!R2114</f>
        <v>0</v>
      </c>
      <c r="S2114">
        <f>'User Input'!S2114</f>
        <v>0</v>
      </c>
      <c r="T2114">
        <f>'User Input'!T2114</f>
        <v>0</v>
      </c>
      <c r="U2114" s="3">
        <f>'User Input'!U2114</f>
        <v>0</v>
      </c>
      <c r="V2114">
        <f>'User Input'!V2114</f>
        <v>0</v>
      </c>
    </row>
    <row r="2115" spans="1:22" x14ac:dyDescent="0.25">
      <c r="A2115">
        <f>'User Input'!A2115</f>
        <v>0</v>
      </c>
      <c r="B2115">
        <f>'User Input'!B2115</f>
        <v>0</v>
      </c>
      <c r="C2115">
        <f>'User Input'!C2115</f>
        <v>0</v>
      </c>
      <c r="D2115">
        <f>'User Input'!D2115</f>
        <v>0</v>
      </c>
      <c r="E2115">
        <f>'User Input'!E2115</f>
        <v>0</v>
      </c>
      <c r="F2115">
        <f>'User Input'!F2115</f>
        <v>0</v>
      </c>
      <c r="G2115">
        <f>'User Input'!G2115</f>
        <v>0</v>
      </c>
      <c r="H2115">
        <f>'User Input'!H2115</f>
        <v>0</v>
      </c>
      <c r="I2115">
        <f>'User Input'!I2115</f>
        <v>0</v>
      </c>
      <c r="J2115">
        <f>'User Input'!J2115</f>
        <v>0</v>
      </c>
      <c r="K2115">
        <f>'User Input'!K2115</f>
        <v>0</v>
      </c>
      <c r="L2115">
        <f>'User Input'!L2115</f>
        <v>0</v>
      </c>
      <c r="M2115">
        <f>'User Input'!M2115</f>
        <v>0</v>
      </c>
      <c r="N2115">
        <f>'User Input'!N2115</f>
        <v>0</v>
      </c>
      <c r="O2115">
        <f>'User Input'!O2115</f>
        <v>0</v>
      </c>
      <c r="P2115">
        <f>'User Input'!P2115</f>
        <v>0</v>
      </c>
      <c r="Q2115">
        <f>'User Input'!Q2115</f>
        <v>0</v>
      </c>
      <c r="R2115">
        <f>'User Input'!R2115</f>
        <v>0</v>
      </c>
      <c r="S2115">
        <f>'User Input'!S2115</f>
        <v>0</v>
      </c>
      <c r="T2115">
        <f>'User Input'!T2115</f>
        <v>0</v>
      </c>
      <c r="U2115" s="3">
        <f>'User Input'!U2115</f>
        <v>0</v>
      </c>
      <c r="V2115">
        <f>'User Input'!V2115</f>
        <v>0</v>
      </c>
    </row>
    <row r="2116" spans="1:22" x14ac:dyDescent="0.25">
      <c r="A2116">
        <f>'User Input'!A2116</f>
        <v>0</v>
      </c>
      <c r="B2116">
        <f>'User Input'!B2116</f>
        <v>0</v>
      </c>
      <c r="C2116">
        <f>'User Input'!C2116</f>
        <v>0</v>
      </c>
      <c r="D2116">
        <f>'User Input'!D2116</f>
        <v>0</v>
      </c>
      <c r="E2116">
        <f>'User Input'!E2116</f>
        <v>0</v>
      </c>
      <c r="F2116">
        <f>'User Input'!F2116</f>
        <v>0</v>
      </c>
      <c r="G2116">
        <f>'User Input'!G2116</f>
        <v>0</v>
      </c>
      <c r="H2116">
        <f>'User Input'!H2116</f>
        <v>0</v>
      </c>
      <c r="I2116">
        <f>'User Input'!I2116</f>
        <v>0</v>
      </c>
      <c r="J2116">
        <f>'User Input'!J2116</f>
        <v>0</v>
      </c>
      <c r="K2116">
        <f>'User Input'!K2116</f>
        <v>0</v>
      </c>
      <c r="L2116">
        <f>'User Input'!L2116</f>
        <v>0</v>
      </c>
      <c r="M2116">
        <f>'User Input'!M2116</f>
        <v>0</v>
      </c>
      <c r="N2116">
        <f>'User Input'!N2116</f>
        <v>0</v>
      </c>
      <c r="O2116">
        <f>'User Input'!O2116</f>
        <v>0</v>
      </c>
      <c r="P2116">
        <f>'User Input'!P2116</f>
        <v>0</v>
      </c>
      <c r="Q2116">
        <f>'User Input'!Q2116</f>
        <v>0</v>
      </c>
      <c r="R2116">
        <f>'User Input'!R2116</f>
        <v>0</v>
      </c>
      <c r="S2116">
        <f>'User Input'!S2116</f>
        <v>0</v>
      </c>
      <c r="T2116">
        <f>'User Input'!T2116</f>
        <v>0</v>
      </c>
      <c r="U2116" s="3">
        <f>'User Input'!U2116</f>
        <v>0</v>
      </c>
      <c r="V2116">
        <f>'User Input'!V2116</f>
        <v>0</v>
      </c>
    </row>
    <row r="2117" spans="1:22" x14ac:dyDescent="0.25">
      <c r="A2117">
        <f>'User Input'!A2117</f>
        <v>0</v>
      </c>
      <c r="B2117">
        <f>'User Input'!B2117</f>
        <v>0</v>
      </c>
      <c r="C2117">
        <f>'User Input'!C2117</f>
        <v>0</v>
      </c>
      <c r="D2117">
        <f>'User Input'!D2117</f>
        <v>0</v>
      </c>
      <c r="E2117">
        <f>'User Input'!E2117</f>
        <v>0</v>
      </c>
      <c r="F2117">
        <f>'User Input'!F2117</f>
        <v>0</v>
      </c>
      <c r="G2117">
        <f>'User Input'!G2117</f>
        <v>0</v>
      </c>
      <c r="H2117">
        <f>'User Input'!H2117</f>
        <v>0</v>
      </c>
      <c r="I2117">
        <f>'User Input'!I2117</f>
        <v>0</v>
      </c>
      <c r="J2117">
        <f>'User Input'!J2117</f>
        <v>0</v>
      </c>
      <c r="K2117">
        <f>'User Input'!K2117</f>
        <v>0</v>
      </c>
      <c r="L2117">
        <f>'User Input'!L2117</f>
        <v>0</v>
      </c>
      <c r="M2117">
        <f>'User Input'!M2117</f>
        <v>0</v>
      </c>
      <c r="N2117">
        <f>'User Input'!N2117</f>
        <v>0</v>
      </c>
      <c r="O2117">
        <f>'User Input'!O2117</f>
        <v>0</v>
      </c>
      <c r="P2117">
        <f>'User Input'!P2117</f>
        <v>0</v>
      </c>
      <c r="Q2117">
        <f>'User Input'!Q2117</f>
        <v>0</v>
      </c>
      <c r="R2117">
        <f>'User Input'!R2117</f>
        <v>0</v>
      </c>
      <c r="S2117">
        <f>'User Input'!S2117</f>
        <v>0</v>
      </c>
      <c r="T2117">
        <f>'User Input'!T2117</f>
        <v>0</v>
      </c>
      <c r="U2117" s="3">
        <f>'User Input'!U2117</f>
        <v>0</v>
      </c>
      <c r="V2117">
        <f>'User Input'!V2117</f>
        <v>0</v>
      </c>
    </row>
    <row r="2118" spans="1:22" x14ac:dyDescent="0.25">
      <c r="A2118">
        <f>'User Input'!A2118</f>
        <v>0</v>
      </c>
      <c r="B2118">
        <f>'User Input'!B2118</f>
        <v>0</v>
      </c>
      <c r="C2118">
        <f>'User Input'!C2118</f>
        <v>0</v>
      </c>
      <c r="D2118">
        <f>'User Input'!D2118</f>
        <v>0</v>
      </c>
      <c r="E2118">
        <f>'User Input'!E2118</f>
        <v>0</v>
      </c>
      <c r="F2118">
        <f>'User Input'!F2118</f>
        <v>0</v>
      </c>
      <c r="G2118">
        <f>'User Input'!G2118</f>
        <v>0</v>
      </c>
      <c r="H2118">
        <f>'User Input'!H2118</f>
        <v>0</v>
      </c>
      <c r="I2118">
        <f>'User Input'!I2118</f>
        <v>0</v>
      </c>
      <c r="J2118">
        <f>'User Input'!J2118</f>
        <v>0</v>
      </c>
      <c r="K2118">
        <f>'User Input'!K2118</f>
        <v>0</v>
      </c>
      <c r="L2118">
        <f>'User Input'!L2118</f>
        <v>0</v>
      </c>
      <c r="M2118">
        <f>'User Input'!M2118</f>
        <v>0</v>
      </c>
      <c r="N2118">
        <f>'User Input'!N2118</f>
        <v>0</v>
      </c>
      <c r="O2118">
        <f>'User Input'!O2118</f>
        <v>0</v>
      </c>
      <c r="P2118">
        <f>'User Input'!P2118</f>
        <v>0</v>
      </c>
      <c r="Q2118">
        <f>'User Input'!Q2118</f>
        <v>0</v>
      </c>
      <c r="R2118">
        <f>'User Input'!R2118</f>
        <v>0</v>
      </c>
      <c r="S2118">
        <f>'User Input'!S2118</f>
        <v>0</v>
      </c>
      <c r="T2118">
        <f>'User Input'!T2118</f>
        <v>0</v>
      </c>
      <c r="U2118" s="3">
        <f>'User Input'!U2118</f>
        <v>0</v>
      </c>
      <c r="V2118">
        <f>'User Input'!V2118</f>
        <v>0</v>
      </c>
    </row>
    <row r="2119" spans="1:22" x14ac:dyDescent="0.25">
      <c r="A2119">
        <f>'User Input'!A2119</f>
        <v>0</v>
      </c>
      <c r="B2119">
        <f>'User Input'!B2119</f>
        <v>0</v>
      </c>
      <c r="C2119">
        <f>'User Input'!C2119</f>
        <v>0</v>
      </c>
      <c r="D2119">
        <f>'User Input'!D2119</f>
        <v>0</v>
      </c>
      <c r="E2119">
        <f>'User Input'!E2119</f>
        <v>0</v>
      </c>
      <c r="F2119">
        <f>'User Input'!F2119</f>
        <v>0</v>
      </c>
      <c r="G2119">
        <f>'User Input'!G2119</f>
        <v>0</v>
      </c>
      <c r="H2119">
        <f>'User Input'!H2119</f>
        <v>0</v>
      </c>
      <c r="I2119">
        <f>'User Input'!I2119</f>
        <v>0</v>
      </c>
      <c r="J2119">
        <f>'User Input'!J2119</f>
        <v>0</v>
      </c>
      <c r="K2119">
        <f>'User Input'!K2119</f>
        <v>0</v>
      </c>
      <c r="L2119">
        <f>'User Input'!L2119</f>
        <v>0</v>
      </c>
      <c r="M2119">
        <f>'User Input'!M2119</f>
        <v>0</v>
      </c>
      <c r="N2119">
        <f>'User Input'!N2119</f>
        <v>0</v>
      </c>
      <c r="O2119">
        <f>'User Input'!O2119</f>
        <v>0</v>
      </c>
      <c r="P2119">
        <f>'User Input'!P2119</f>
        <v>0</v>
      </c>
      <c r="Q2119">
        <f>'User Input'!Q2119</f>
        <v>0</v>
      </c>
      <c r="R2119">
        <f>'User Input'!R2119</f>
        <v>0</v>
      </c>
      <c r="S2119">
        <f>'User Input'!S2119</f>
        <v>0</v>
      </c>
      <c r="T2119">
        <f>'User Input'!T2119</f>
        <v>0</v>
      </c>
      <c r="U2119" s="3">
        <f>'User Input'!U2119</f>
        <v>0</v>
      </c>
      <c r="V2119">
        <f>'User Input'!V2119</f>
        <v>0</v>
      </c>
    </row>
    <row r="2120" spans="1:22" x14ac:dyDescent="0.25">
      <c r="A2120">
        <f>'User Input'!A2120</f>
        <v>0</v>
      </c>
      <c r="B2120">
        <f>'User Input'!B2120</f>
        <v>0</v>
      </c>
      <c r="C2120">
        <f>'User Input'!C2120</f>
        <v>0</v>
      </c>
      <c r="D2120">
        <f>'User Input'!D2120</f>
        <v>0</v>
      </c>
      <c r="E2120">
        <f>'User Input'!E2120</f>
        <v>0</v>
      </c>
      <c r="F2120">
        <f>'User Input'!F2120</f>
        <v>0</v>
      </c>
      <c r="G2120">
        <f>'User Input'!G2120</f>
        <v>0</v>
      </c>
      <c r="H2120">
        <f>'User Input'!H2120</f>
        <v>0</v>
      </c>
      <c r="I2120">
        <f>'User Input'!I2120</f>
        <v>0</v>
      </c>
      <c r="J2120">
        <f>'User Input'!J2120</f>
        <v>0</v>
      </c>
      <c r="K2120">
        <f>'User Input'!K2120</f>
        <v>0</v>
      </c>
      <c r="L2120">
        <f>'User Input'!L2120</f>
        <v>0</v>
      </c>
      <c r="M2120">
        <f>'User Input'!M2120</f>
        <v>0</v>
      </c>
      <c r="N2120">
        <f>'User Input'!N2120</f>
        <v>0</v>
      </c>
      <c r="O2120">
        <f>'User Input'!O2120</f>
        <v>0</v>
      </c>
      <c r="P2120">
        <f>'User Input'!P2120</f>
        <v>0</v>
      </c>
      <c r="Q2120">
        <f>'User Input'!Q2120</f>
        <v>0</v>
      </c>
      <c r="R2120">
        <f>'User Input'!R2120</f>
        <v>0</v>
      </c>
      <c r="S2120">
        <f>'User Input'!S2120</f>
        <v>0</v>
      </c>
      <c r="T2120">
        <f>'User Input'!T2120</f>
        <v>0</v>
      </c>
      <c r="U2120" s="3">
        <f>'User Input'!U2120</f>
        <v>0</v>
      </c>
      <c r="V2120">
        <f>'User Input'!V2120</f>
        <v>0</v>
      </c>
    </row>
    <row r="2121" spans="1:22" x14ac:dyDescent="0.25">
      <c r="A2121">
        <f>'User Input'!A2121</f>
        <v>0</v>
      </c>
      <c r="B2121">
        <f>'User Input'!B2121</f>
        <v>0</v>
      </c>
      <c r="C2121">
        <f>'User Input'!C2121</f>
        <v>0</v>
      </c>
      <c r="D2121">
        <f>'User Input'!D2121</f>
        <v>0</v>
      </c>
      <c r="E2121">
        <f>'User Input'!E2121</f>
        <v>0</v>
      </c>
      <c r="F2121">
        <f>'User Input'!F2121</f>
        <v>0</v>
      </c>
      <c r="G2121">
        <f>'User Input'!G2121</f>
        <v>0</v>
      </c>
      <c r="H2121">
        <f>'User Input'!H2121</f>
        <v>0</v>
      </c>
      <c r="I2121">
        <f>'User Input'!I2121</f>
        <v>0</v>
      </c>
      <c r="J2121">
        <f>'User Input'!J2121</f>
        <v>0</v>
      </c>
      <c r="K2121">
        <f>'User Input'!K2121</f>
        <v>0</v>
      </c>
      <c r="L2121">
        <f>'User Input'!L2121</f>
        <v>0</v>
      </c>
      <c r="M2121">
        <f>'User Input'!M2121</f>
        <v>0</v>
      </c>
      <c r="N2121">
        <f>'User Input'!N2121</f>
        <v>0</v>
      </c>
      <c r="O2121">
        <f>'User Input'!O2121</f>
        <v>0</v>
      </c>
      <c r="P2121">
        <f>'User Input'!P2121</f>
        <v>0</v>
      </c>
      <c r="Q2121">
        <f>'User Input'!Q2121</f>
        <v>0</v>
      </c>
      <c r="R2121">
        <f>'User Input'!R2121</f>
        <v>0</v>
      </c>
      <c r="S2121">
        <f>'User Input'!S2121</f>
        <v>0</v>
      </c>
      <c r="T2121">
        <f>'User Input'!T2121</f>
        <v>0</v>
      </c>
      <c r="U2121" s="3">
        <f>'User Input'!U2121</f>
        <v>0</v>
      </c>
      <c r="V2121">
        <f>'User Input'!V2121</f>
        <v>0</v>
      </c>
    </row>
    <row r="2122" spans="1:22" x14ac:dyDescent="0.25">
      <c r="A2122">
        <f>'User Input'!A2122</f>
        <v>0</v>
      </c>
      <c r="B2122">
        <f>'User Input'!B2122</f>
        <v>0</v>
      </c>
      <c r="C2122">
        <f>'User Input'!C2122</f>
        <v>0</v>
      </c>
      <c r="D2122">
        <f>'User Input'!D2122</f>
        <v>0</v>
      </c>
      <c r="E2122">
        <f>'User Input'!E2122</f>
        <v>0</v>
      </c>
      <c r="F2122">
        <f>'User Input'!F2122</f>
        <v>0</v>
      </c>
      <c r="G2122">
        <f>'User Input'!G2122</f>
        <v>0</v>
      </c>
      <c r="H2122">
        <f>'User Input'!H2122</f>
        <v>0</v>
      </c>
      <c r="I2122">
        <f>'User Input'!I2122</f>
        <v>0</v>
      </c>
      <c r="J2122">
        <f>'User Input'!J2122</f>
        <v>0</v>
      </c>
      <c r="K2122">
        <f>'User Input'!K2122</f>
        <v>0</v>
      </c>
      <c r="L2122">
        <f>'User Input'!L2122</f>
        <v>0</v>
      </c>
      <c r="M2122">
        <f>'User Input'!M2122</f>
        <v>0</v>
      </c>
      <c r="N2122">
        <f>'User Input'!N2122</f>
        <v>0</v>
      </c>
      <c r="O2122">
        <f>'User Input'!O2122</f>
        <v>0</v>
      </c>
      <c r="P2122">
        <f>'User Input'!P2122</f>
        <v>0</v>
      </c>
      <c r="Q2122">
        <f>'User Input'!Q2122</f>
        <v>0</v>
      </c>
      <c r="R2122">
        <f>'User Input'!R2122</f>
        <v>0</v>
      </c>
      <c r="S2122">
        <f>'User Input'!S2122</f>
        <v>0</v>
      </c>
      <c r="T2122">
        <f>'User Input'!T2122</f>
        <v>0</v>
      </c>
      <c r="U2122" s="3">
        <f>'User Input'!U2122</f>
        <v>0</v>
      </c>
      <c r="V2122">
        <f>'User Input'!V2122</f>
        <v>0</v>
      </c>
    </row>
    <row r="2123" spans="1:22" x14ac:dyDescent="0.25">
      <c r="A2123">
        <f>'User Input'!A2123</f>
        <v>0</v>
      </c>
      <c r="B2123">
        <f>'User Input'!B2123</f>
        <v>0</v>
      </c>
      <c r="C2123">
        <f>'User Input'!C2123</f>
        <v>0</v>
      </c>
      <c r="D2123">
        <f>'User Input'!D2123</f>
        <v>0</v>
      </c>
      <c r="E2123">
        <f>'User Input'!E2123</f>
        <v>0</v>
      </c>
      <c r="F2123">
        <f>'User Input'!F2123</f>
        <v>0</v>
      </c>
      <c r="G2123">
        <f>'User Input'!G2123</f>
        <v>0</v>
      </c>
      <c r="H2123">
        <f>'User Input'!H2123</f>
        <v>0</v>
      </c>
      <c r="I2123">
        <f>'User Input'!I2123</f>
        <v>0</v>
      </c>
      <c r="J2123">
        <f>'User Input'!J2123</f>
        <v>0</v>
      </c>
      <c r="K2123">
        <f>'User Input'!K2123</f>
        <v>0</v>
      </c>
      <c r="L2123">
        <f>'User Input'!L2123</f>
        <v>0</v>
      </c>
      <c r="M2123">
        <f>'User Input'!M2123</f>
        <v>0</v>
      </c>
      <c r="N2123">
        <f>'User Input'!N2123</f>
        <v>0</v>
      </c>
      <c r="O2123">
        <f>'User Input'!O2123</f>
        <v>0</v>
      </c>
      <c r="P2123">
        <f>'User Input'!P2123</f>
        <v>0</v>
      </c>
      <c r="Q2123">
        <f>'User Input'!Q2123</f>
        <v>0</v>
      </c>
      <c r="R2123">
        <f>'User Input'!R2123</f>
        <v>0</v>
      </c>
      <c r="S2123">
        <f>'User Input'!S2123</f>
        <v>0</v>
      </c>
      <c r="T2123">
        <f>'User Input'!T2123</f>
        <v>0</v>
      </c>
      <c r="U2123" s="3">
        <f>'User Input'!U2123</f>
        <v>0</v>
      </c>
      <c r="V2123">
        <f>'User Input'!V2123</f>
        <v>0</v>
      </c>
    </row>
    <row r="2124" spans="1:22" x14ac:dyDescent="0.25">
      <c r="A2124">
        <f>'User Input'!A2124</f>
        <v>0</v>
      </c>
      <c r="B2124">
        <f>'User Input'!B2124</f>
        <v>0</v>
      </c>
      <c r="C2124">
        <f>'User Input'!C2124</f>
        <v>0</v>
      </c>
      <c r="D2124">
        <f>'User Input'!D2124</f>
        <v>0</v>
      </c>
      <c r="E2124">
        <f>'User Input'!E2124</f>
        <v>0</v>
      </c>
      <c r="F2124">
        <f>'User Input'!F2124</f>
        <v>0</v>
      </c>
      <c r="G2124">
        <f>'User Input'!G2124</f>
        <v>0</v>
      </c>
      <c r="H2124">
        <f>'User Input'!H2124</f>
        <v>0</v>
      </c>
      <c r="I2124">
        <f>'User Input'!I2124</f>
        <v>0</v>
      </c>
      <c r="J2124">
        <f>'User Input'!J2124</f>
        <v>0</v>
      </c>
      <c r="K2124">
        <f>'User Input'!K2124</f>
        <v>0</v>
      </c>
      <c r="L2124">
        <f>'User Input'!L2124</f>
        <v>0</v>
      </c>
      <c r="M2124">
        <f>'User Input'!M2124</f>
        <v>0</v>
      </c>
      <c r="N2124">
        <f>'User Input'!N2124</f>
        <v>0</v>
      </c>
      <c r="O2124">
        <f>'User Input'!O2124</f>
        <v>0</v>
      </c>
      <c r="P2124">
        <f>'User Input'!P2124</f>
        <v>0</v>
      </c>
      <c r="Q2124">
        <f>'User Input'!Q2124</f>
        <v>0</v>
      </c>
      <c r="R2124">
        <f>'User Input'!R2124</f>
        <v>0</v>
      </c>
      <c r="S2124">
        <f>'User Input'!S2124</f>
        <v>0</v>
      </c>
      <c r="T2124">
        <f>'User Input'!T2124</f>
        <v>0</v>
      </c>
      <c r="U2124" s="3">
        <f>'User Input'!U2124</f>
        <v>0</v>
      </c>
      <c r="V2124">
        <f>'User Input'!V2124</f>
        <v>0</v>
      </c>
    </row>
    <row r="2125" spans="1:22" x14ac:dyDescent="0.25">
      <c r="A2125">
        <f>'User Input'!A2125</f>
        <v>0</v>
      </c>
      <c r="B2125">
        <f>'User Input'!B2125</f>
        <v>0</v>
      </c>
      <c r="C2125">
        <f>'User Input'!C2125</f>
        <v>0</v>
      </c>
      <c r="D2125">
        <f>'User Input'!D2125</f>
        <v>0</v>
      </c>
      <c r="E2125">
        <f>'User Input'!E2125</f>
        <v>0</v>
      </c>
      <c r="F2125">
        <f>'User Input'!F2125</f>
        <v>0</v>
      </c>
      <c r="G2125">
        <f>'User Input'!G2125</f>
        <v>0</v>
      </c>
      <c r="H2125">
        <f>'User Input'!H2125</f>
        <v>0</v>
      </c>
      <c r="I2125">
        <f>'User Input'!I2125</f>
        <v>0</v>
      </c>
      <c r="J2125">
        <f>'User Input'!J2125</f>
        <v>0</v>
      </c>
      <c r="K2125">
        <f>'User Input'!K2125</f>
        <v>0</v>
      </c>
      <c r="L2125">
        <f>'User Input'!L2125</f>
        <v>0</v>
      </c>
      <c r="M2125">
        <f>'User Input'!M2125</f>
        <v>0</v>
      </c>
      <c r="N2125">
        <f>'User Input'!N2125</f>
        <v>0</v>
      </c>
      <c r="O2125">
        <f>'User Input'!O2125</f>
        <v>0</v>
      </c>
      <c r="P2125">
        <f>'User Input'!P2125</f>
        <v>0</v>
      </c>
      <c r="Q2125">
        <f>'User Input'!Q2125</f>
        <v>0</v>
      </c>
      <c r="R2125">
        <f>'User Input'!R2125</f>
        <v>0</v>
      </c>
      <c r="S2125">
        <f>'User Input'!S2125</f>
        <v>0</v>
      </c>
      <c r="T2125">
        <f>'User Input'!T2125</f>
        <v>0</v>
      </c>
      <c r="U2125" s="3">
        <f>'User Input'!U2125</f>
        <v>0</v>
      </c>
      <c r="V2125">
        <f>'User Input'!V2125</f>
        <v>0</v>
      </c>
    </row>
    <row r="2126" spans="1:22" x14ac:dyDescent="0.25">
      <c r="A2126">
        <f>'User Input'!A2126</f>
        <v>0</v>
      </c>
      <c r="B2126">
        <f>'User Input'!B2126</f>
        <v>0</v>
      </c>
      <c r="C2126">
        <f>'User Input'!C2126</f>
        <v>0</v>
      </c>
      <c r="D2126">
        <f>'User Input'!D2126</f>
        <v>0</v>
      </c>
      <c r="E2126">
        <f>'User Input'!E2126</f>
        <v>0</v>
      </c>
      <c r="F2126">
        <f>'User Input'!F2126</f>
        <v>0</v>
      </c>
      <c r="G2126">
        <f>'User Input'!G2126</f>
        <v>0</v>
      </c>
      <c r="H2126">
        <f>'User Input'!H2126</f>
        <v>0</v>
      </c>
      <c r="I2126">
        <f>'User Input'!I2126</f>
        <v>0</v>
      </c>
      <c r="J2126">
        <f>'User Input'!J2126</f>
        <v>0</v>
      </c>
      <c r="K2126">
        <f>'User Input'!K2126</f>
        <v>0</v>
      </c>
      <c r="L2126">
        <f>'User Input'!L2126</f>
        <v>0</v>
      </c>
      <c r="M2126">
        <f>'User Input'!M2126</f>
        <v>0</v>
      </c>
      <c r="N2126">
        <f>'User Input'!N2126</f>
        <v>0</v>
      </c>
      <c r="O2126">
        <f>'User Input'!O2126</f>
        <v>0</v>
      </c>
      <c r="P2126">
        <f>'User Input'!P2126</f>
        <v>0</v>
      </c>
      <c r="Q2126">
        <f>'User Input'!Q2126</f>
        <v>0</v>
      </c>
      <c r="R2126">
        <f>'User Input'!R2126</f>
        <v>0</v>
      </c>
      <c r="S2126">
        <f>'User Input'!S2126</f>
        <v>0</v>
      </c>
      <c r="T2126">
        <f>'User Input'!T2126</f>
        <v>0</v>
      </c>
      <c r="U2126" s="3">
        <f>'User Input'!U2126</f>
        <v>0</v>
      </c>
      <c r="V2126">
        <f>'User Input'!V2126</f>
        <v>0</v>
      </c>
    </row>
    <row r="2127" spans="1:22" x14ac:dyDescent="0.25">
      <c r="A2127">
        <f>'User Input'!A2127</f>
        <v>0</v>
      </c>
      <c r="B2127">
        <f>'User Input'!B2127</f>
        <v>0</v>
      </c>
      <c r="C2127">
        <f>'User Input'!C2127</f>
        <v>0</v>
      </c>
      <c r="D2127">
        <f>'User Input'!D2127</f>
        <v>0</v>
      </c>
      <c r="E2127">
        <f>'User Input'!E2127</f>
        <v>0</v>
      </c>
      <c r="F2127">
        <f>'User Input'!F2127</f>
        <v>0</v>
      </c>
      <c r="G2127">
        <f>'User Input'!G2127</f>
        <v>0</v>
      </c>
      <c r="H2127">
        <f>'User Input'!H2127</f>
        <v>0</v>
      </c>
      <c r="I2127">
        <f>'User Input'!I2127</f>
        <v>0</v>
      </c>
      <c r="J2127">
        <f>'User Input'!J2127</f>
        <v>0</v>
      </c>
      <c r="K2127">
        <f>'User Input'!K2127</f>
        <v>0</v>
      </c>
      <c r="L2127">
        <f>'User Input'!L2127</f>
        <v>0</v>
      </c>
      <c r="M2127">
        <f>'User Input'!M2127</f>
        <v>0</v>
      </c>
      <c r="N2127">
        <f>'User Input'!N2127</f>
        <v>0</v>
      </c>
      <c r="O2127">
        <f>'User Input'!O2127</f>
        <v>0</v>
      </c>
      <c r="P2127">
        <f>'User Input'!P2127</f>
        <v>0</v>
      </c>
      <c r="Q2127">
        <f>'User Input'!Q2127</f>
        <v>0</v>
      </c>
      <c r="R2127">
        <f>'User Input'!R2127</f>
        <v>0</v>
      </c>
      <c r="S2127">
        <f>'User Input'!S2127</f>
        <v>0</v>
      </c>
      <c r="T2127">
        <f>'User Input'!T2127</f>
        <v>0</v>
      </c>
      <c r="U2127" s="3">
        <f>'User Input'!U2127</f>
        <v>0</v>
      </c>
      <c r="V2127">
        <f>'User Input'!V2127</f>
        <v>0</v>
      </c>
    </row>
    <row r="2128" spans="1:22" x14ac:dyDescent="0.25">
      <c r="A2128">
        <f>'User Input'!A2128</f>
        <v>0</v>
      </c>
      <c r="B2128">
        <f>'User Input'!B2128</f>
        <v>0</v>
      </c>
      <c r="C2128">
        <f>'User Input'!C2128</f>
        <v>0</v>
      </c>
      <c r="D2128">
        <f>'User Input'!D2128</f>
        <v>0</v>
      </c>
      <c r="E2128">
        <f>'User Input'!E2128</f>
        <v>0</v>
      </c>
      <c r="F2128">
        <f>'User Input'!F2128</f>
        <v>0</v>
      </c>
      <c r="G2128">
        <f>'User Input'!G2128</f>
        <v>0</v>
      </c>
      <c r="H2128">
        <f>'User Input'!H2128</f>
        <v>0</v>
      </c>
      <c r="I2128">
        <f>'User Input'!I2128</f>
        <v>0</v>
      </c>
      <c r="J2128">
        <f>'User Input'!J2128</f>
        <v>0</v>
      </c>
      <c r="K2128">
        <f>'User Input'!K2128</f>
        <v>0</v>
      </c>
      <c r="L2128">
        <f>'User Input'!L2128</f>
        <v>0</v>
      </c>
      <c r="M2128">
        <f>'User Input'!M2128</f>
        <v>0</v>
      </c>
      <c r="N2128">
        <f>'User Input'!N2128</f>
        <v>0</v>
      </c>
      <c r="O2128">
        <f>'User Input'!O2128</f>
        <v>0</v>
      </c>
      <c r="P2128">
        <f>'User Input'!P2128</f>
        <v>0</v>
      </c>
      <c r="Q2128">
        <f>'User Input'!Q2128</f>
        <v>0</v>
      </c>
      <c r="R2128">
        <f>'User Input'!R2128</f>
        <v>0</v>
      </c>
      <c r="S2128">
        <f>'User Input'!S2128</f>
        <v>0</v>
      </c>
      <c r="T2128">
        <f>'User Input'!T2128</f>
        <v>0</v>
      </c>
      <c r="U2128" s="3">
        <f>'User Input'!U2128</f>
        <v>0</v>
      </c>
      <c r="V2128">
        <f>'User Input'!V2128</f>
        <v>0</v>
      </c>
    </row>
    <row r="2129" spans="1:22" x14ac:dyDescent="0.25">
      <c r="A2129">
        <f>'User Input'!A2129</f>
        <v>0</v>
      </c>
      <c r="B2129">
        <f>'User Input'!B2129</f>
        <v>0</v>
      </c>
      <c r="C2129">
        <f>'User Input'!C2129</f>
        <v>0</v>
      </c>
      <c r="D2129">
        <f>'User Input'!D2129</f>
        <v>0</v>
      </c>
      <c r="E2129">
        <f>'User Input'!E2129</f>
        <v>0</v>
      </c>
      <c r="F2129">
        <f>'User Input'!F2129</f>
        <v>0</v>
      </c>
      <c r="G2129">
        <f>'User Input'!G2129</f>
        <v>0</v>
      </c>
      <c r="H2129">
        <f>'User Input'!H2129</f>
        <v>0</v>
      </c>
      <c r="I2129">
        <f>'User Input'!I2129</f>
        <v>0</v>
      </c>
      <c r="J2129">
        <f>'User Input'!J2129</f>
        <v>0</v>
      </c>
      <c r="K2129">
        <f>'User Input'!K2129</f>
        <v>0</v>
      </c>
      <c r="L2129">
        <f>'User Input'!L2129</f>
        <v>0</v>
      </c>
      <c r="M2129">
        <f>'User Input'!M2129</f>
        <v>0</v>
      </c>
      <c r="N2129">
        <f>'User Input'!N2129</f>
        <v>0</v>
      </c>
      <c r="O2129">
        <f>'User Input'!O2129</f>
        <v>0</v>
      </c>
      <c r="P2129">
        <f>'User Input'!P2129</f>
        <v>0</v>
      </c>
      <c r="Q2129">
        <f>'User Input'!Q2129</f>
        <v>0</v>
      </c>
      <c r="R2129">
        <f>'User Input'!R2129</f>
        <v>0</v>
      </c>
      <c r="S2129">
        <f>'User Input'!S2129</f>
        <v>0</v>
      </c>
      <c r="T2129">
        <f>'User Input'!T2129</f>
        <v>0</v>
      </c>
      <c r="U2129" s="3">
        <f>'User Input'!U2129</f>
        <v>0</v>
      </c>
      <c r="V2129">
        <f>'User Input'!V2129</f>
        <v>0</v>
      </c>
    </row>
    <row r="2130" spans="1:22" x14ac:dyDescent="0.25">
      <c r="A2130">
        <f>'User Input'!A2130</f>
        <v>0</v>
      </c>
      <c r="B2130">
        <f>'User Input'!B2130</f>
        <v>0</v>
      </c>
      <c r="C2130">
        <f>'User Input'!C2130</f>
        <v>0</v>
      </c>
      <c r="D2130">
        <f>'User Input'!D2130</f>
        <v>0</v>
      </c>
      <c r="E2130">
        <f>'User Input'!E2130</f>
        <v>0</v>
      </c>
      <c r="F2130">
        <f>'User Input'!F2130</f>
        <v>0</v>
      </c>
      <c r="G2130">
        <f>'User Input'!G2130</f>
        <v>0</v>
      </c>
      <c r="H2130">
        <f>'User Input'!H2130</f>
        <v>0</v>
      </c>
      <c r="I2130">
        <f>'User Input'!I2130</f>
        <v>0</v>
      </c>
      <c r="J2130">
        <f>'User Input'!J2130</f>
        <v>0</v>
      </c>
      <c r="K2130">
        <f>'User Input'!K2130</f>
        <v>0</v>
      </c>
      <c r="L2130">
        <f>'User Input'!L2130</f>
        <v>0</v>
      </c>
      <c r="M2130">
        <f>'User Input'!M2130</f>
        <v>0</v>
      </c>
      <c r="N2130">
        <f>'User Input'!N2130</f>
        <v>0</v>
      </c>
      <c r="O2130">
        <f>'User Input'!O2130</f>
        <v>0</v>
      </c>
      <c r="P2130">
        <f>'User Input'!P2130</f>
        <v>0</v>
      </c>
      <c r="Q2130">
        <f>'User Input'!Q2130</f>
        <v>0</v>
      </c>
      <c r="R2130">
        <f>'User Input'!R2130</f>
        <v>0</v>
      </c>
      <c r="S2130">
        <f>'User Input'!S2130</f>
        <v>0</v>
      </c>
      <c r="T2130">
        <f>'User Input'!T2130</f>
        <v>0</v>
      </c>
      <c r="U2130" s="3">
        <f>'User Input'!U2130</f>
        <v>0</v>
      </c>
      <c r="V2130">
        <f>'User Input'!V2130</f>
        <v>0</v>
      </c>
    </row>
    <row r="2131" spans="1:22" x14ac:dyDescent="0.25">
      <c r="A2131">
        <f>'User Input'!A2131</f>
        <v>0</v>
      </c>
      <c r="B2131">
        <f>'User Input'!B2131</f>
        <v>0</v>
      </c>
      <c r="C2131">
        <f>'User Input'!C2131</f>
        <v>0</v>
      </c>
      <c r="D2131">
        <f>'User Input'!D2131</f>
        <v>0</v>
      </c>
      <c r="E2131">
        <f>'User Input'!E2131</f>
        <v>0</v>
      </c>
      <c r="F2131">
        <f>'User Input'!F2131</f>
        <v>0</v>
      </c>
      <c r="G2131">
        <f>'User Input'!G2131</f>
        <v>0</v>
      </c>
      <c r="H2131">
        <f>'User Input'!H2131</f>
        <v>0</v>
      </c>
      <c r="I2131">
        <f>'User Input'!I2131</f>
        <v>0</v>
      </c>
      <c r="J2131">
        <f>'User Input'!J2131</f>
        <v>0</v>
      </c>
      <c r="K2131">
        <f>'User Input'!K2131</f>
        <v>0</v>
      </c>
      <c r="L2131">
        <f>'User Input'!L2131</f>
        <v>0</v>
      </c>
      <c r="M2131">
        <f>'User Input'!M2131</f>
        <v>0</v>
      </c>
      <c r="N2131">
        <f>'User Input'!N2131</f>
        <v>0</v>
      </c>
      <c r="O2131">
        <f>'User Input'!O2131</f>
        <v>0</v>
      </c>
      <c r="P2131">
        <f>'User Input'!P2131</f>
        <v>0</v>
      </c>
      <c r="Q2131">
        <f>'User Input'!Q2131</f>
        <v>0</v>
      </c>
      <c r="R2131">
        <f>'User Input'!R2131</f>
        <v>0</v>
      </c>
      <c r="S2131">
        <f>'User Input'!S2131</f>
        <v>0</v>
      </c>
      <c r="T2131">
        <f>'User Input'!T2131</f>
        <v>0</v>
      </c>
      <c r="U2131" s="3">
        <f>'User Input'!U2131</f>
        <v>0</v>
      </c>
      <c r="V2131">
        <f>'User Input'!V2131</f>
        <v>0</v>
      </c>
    </row>
    <row r="2132" spans="1:22" x14ac:dyDescent="0.25">
      <c r="A2132">
        <f>'User Input'!A2132</f>
        <v>0</v>
      </c>
      <c r="B2132">
        <f>'User Input'!B2132</f>
        <v>0</v>
      </c>
      <c r="C2132">
        <f>'User Input'!C2132</f>
        <v>0</v>
      </c>
      <c r="D2132">
        <f>'User Input'!D2132</f>
        <v>0</v>
      </c>
      <c r="E2132">
        <f>'User Input'!E2132</f>
        <v>0</v>
      </c>
      <c r="F2132">
        <f>'User Input'!F2132</f>
        <v>0</v>
      </c>
      <c r="G2132">
        <f>'User Input'!G2132</f>
        <v>0</v>
      </c>
      <c r="H2132">
        <f>'User Input'!H2132</f>
        <v>0</v>
      </c>
      <c r="I2132">
        <f>'User Input'!I2132</f>
        <v>0</v>
      </c>
      <c r="J2132">
        <f>'User Input'!J2132</f>
        <v>0</v>
      </c>
      <c r="K2132">
        <f>'User Input'!K2132</f>
        <v>0</v>
      </c>
      <c r="L2132">
        <f>'User Input'!L2132</f>
        <v>0</v>
      </c>
      <c r="M2132">
        <f>'User Input'!M2132</f>
        <v>0</v>
      </c>
      <c r="N2132">
        <f>'User Input'!N2132</f>
        <v>0</v>
      </c>
      <c r="O2132">
        <f>'User Input'!O2132</f>
        <v>0</v>
      </c>
      <c r="P2132">
        <f>'User Input'!P2132</f>
        <v>0</v>
      </c>
      <c r="Q2132">
        <f>'User Input'!Q2132</f>
        <v>0</v>
      </c>
      <c r="R2132">
        <f>'User Input'!R2132</f>
        <v>0</v>
      </c>
      <c r="S2132">
        <f>'User Input'!S2132</f>
        <v>0</v>
      </c>
      <c r="T2132">
        <f>'User Input'!T2132</f>
        <v>0</v>
      </c>
      <c r="U2132" s="3">
        <f>'User Input'!U2132</f>
        <v>0</v>
      </c>
      <c r="V2132">
        <f>'User Input'!V2132</f>
        <v>0</v>
      </c>
    </row>
    <row r="2133" spans="1:22" x14ac:dyDescent="0.25">
      <c r="A2133">
        <f>'User Input'!A2133</f>
        <v>0</v>
      </c>
      <c r="B2133">
        <f>'User Input'!B2133</f>
        <v>0</v>
      </c>
      <c r="C2133">
        <f>'User Input'!C2133</f>
        <v>0</v>
      </c>
      <c r="D2133">
        <f>'User Input'!D2133</f>
        <v>0</v>
      </c>
      <c r="E2133">
        <f>'User Input'!E2133</f>
        <v>0</v>
      </c>
      <c r="F2133">
        <f>'User Input'!F2133</f>
        <v>0</v>
      </c>
      <c r="G2133">
        <f>'User Input'!G2133</f>
        <v>0</v>
      </c>
      <c r="H2133">
        <f>'User Input'!H2133</f>
        <v>0</v>
      </c>
      <c r="I2133">
        <f>'User Input'!I2133</f>
        <v>0</v>
      </c>
      <c r="J2133">
        <f>'User Input'!J2133</f>
        <v>0</v>
      </c>
      <c r="K2133">
        <f>'User Input'!K2133</f>
        <v>0</v>
      </c>
      <c r="L2133">
        <f>'User Input'!L2133</f>
        <v>0</v>
      </c>
      <c r="M2133">
        <f>'User Input'!M2133</f>
        <v>0</v>
      </c>
      <c r="N2133">
        <f>'User Input'!N2133</f>
        <v>0</v>
      </c>
      <c r="O2133">
        <f>'User Input'!O2133</f>
        <v>0</v>
      </c>
      <c r="P2133">
        <f>'User Input'!P2133</f>
        <v>0</v>
      </c>
      <c r="Q2133">
        <f>'User Input'!Q2133</f>
        <v>0</v>
      </c>
      <c r="R2133">
        <f>'User Input'!R2133</f>
        <v>0</v>
      </c>
      <c r="S2133">
        <f>'User Input'!S2133</f>
        <v>0</v>
      </c>
      <c r="T2133">
        <f>'User Input'!T2133</f>
        <v>0</v>
      </c>
      <c r="U2133" s="3">
        <f>'User Input'!U2133</f>
        <v>0</v>
      </c>
      <c r="V2133">
        <f>'User Input'!V2133</f>
        <v>0</v>
      </c>
    </row>
    <row r="2134" spans="1:22" x14ac:dyDescent="0.25">
      <c r="A2134">
        <f>'User Input'!A2134</f>
        <v>0</v>
      </c>
      <c r="B2134">
        <f>'User Input'!B2134</f>
        <v>0</v>
      </c>
      <c r="C2134">
        <f>'User Input'!C2134</f>
        <v>0</v>
      </c>
      <c r="D2134">
        <f>'User Input'!D2134</f>
        <v>0</v>
      </c>
      <c r="E2134">
        <f>'User Input'!E2134</f>
        <v>0</v>
      </c>
      <c r="F2134">
        <f>'User Input'!F2134</f>
        <v>0</v>
      </c>
      <c r="G2134">
        <f>'User Input'!G2134</f>
        <v>0</v>
      </c>
      <c r="H2134">
        <f>'User Input'!H2134</f>
        <v>0</v>
      </c>
      <c r="I2134">
        <f>'User Input'!I2134</f>
        <v>0</v>
      </c>
      <c r="J2134">
        <f>'User Input'!J2134</f>
        <v>0</v>
      </c>
      <c r="K2134">
        <f>'User Input'!K2134</f>
        <v>0</v>
      </c>
      <c r="L2134">
        <f>'User Input'!L2134</f>
        <v>0</v>
      </c>
      <c r="M2134">
        <f>'User Input'!M2134</f>
        <v>0</v>
      </c>
      <c r="N2134">
        <f>'User Input'!N2134</f>
        <v>0</v>
      </c>
      <c r="O2134">
        <f>'User Input'!O2134</f>
        <v>0</v>
      </c>
      <c r="P2134">
        <f>'User Input'!P2134</f>
        <v>0</v>
      </c>
      <c r="Q2134">
        <f>'User Input'!Q2134</f>
        <v>0</v>
      </c>
      <c r="R2134">
        <f>'User Input'!R2134</f>
        <v>0</v>
      </c>
      <c r="S2134">
        <f>'User Input'!S2134</f>
        <v>0</v>
      </c>
      <c r="T2134">
        <f>'User Input'!T2134</f>
        <v>0</v>
      </c>
      <c r="U2134" s="3">
        <f>'User Input'!U2134</f>
        <v>0</v>
      </c>
      <c r="V2134">
        <f>'User Input'!V2134</f>
        <v>0</v>
      </c>
    </row>
    <row r="2135" spans="1:22" x14ac:dyDescent="0.25">
      <c r="A2135">
        <f>'User Input'!A2135</f>
        <v>0</v>
      </c>
      <c r="B2135">
        <f>'User Input'!B2135</f>
        <v>0</v>
      </c>
      <c r="C2135">
        <f>'User Input'!C2135</f>
        <v>0</v>
      </c>
      <c r="D2135">
        <f>'User Input'!D2135</f>
        <v>0</v>
      </c>
      <c r="E2135">
        <f>'User Input'!E2135</f>
        <v>0</v>
      </c>
      <c r="F2135">
        <f>'User Input'!F2135</f>
        <v>0</v>
      </c>
      <c r="G2135">
        <f>'User Input'!G2135</f>
        <v>0</v>
      </c>
      <c r="H2135">
        <f>'User Input'!H2135</f>
        <v>0</v>
      </c>
      <c r="I2135">
        <f>'User Input'!I2135</f>
        <v>0</v>
      </c>
      <c r="J2135">
        <f>'User Input'!J2135</f>
        <v>0</v>
      </c>
      <c r="K2135">
        <f>'User Input'!K2135</f>
        <v>0</v>
      </c>
      <c r="L2135">
        <f>'User Input'!L2135</f>
        <v>0</v>
      </c>
      <c r="M2135">
        <f>'User Input'!M2135</f>
        <v>0</v>
      </c>
      <c r="N2135">
        <f>'User Input'!N2135</f>
        <v>0</v>
      </c>
      <c r="O2135">
        <f>'User Input'!O2135</f>
        <v>0</v>
      </c>
      <c r="P2135">
        <f>'User Input'!P2135</f>
        <v>0</v>
      </c>
      <c r="Q2135">
        <f>'User Input'!Q2135</f>
        <v>0</v>
      </c>
      <c r="R2135">
        <f>'User Input'!R2135</f>
        <v>0</v>
      </c>
      <c r="S2135">
        <f>'User Input'!S2135</f>
        <v>0</v>
      </c>
      <c r="T2135">
        <f>'User Input'!T2135</f>
        <v>0</v>
      </c>
      <c r="U2135" s="3">
        <f>'User Input'!U2135</f>
        <v>0</v>
      </c>
      <c r="V2135">
        <f>'User Input'!V2135</f>
        <v>0</v>
      </c>
    </row>
    <row r="2136" spans="1:22" x14ac:dyDescent="0.25">
      <c r="A2136">
        <f>'User Input'!A2136</f>
        <v>0</v>
      </c>
      <c r="B2136">
        <f>'User Input'!B2136</f>
        <v>0</v>
      </c>
      <c r="C2136">
        <f>'User Input'!C2136</f>
        <v>0</v>
      </c>
      <c r="D2136">
        <f>'User Input'!D2136</f>
        <v>0</v>
      </c>
      <c r="E2136">
        <f>'User Input'!E2136</f>
        <v>0</v>
      </c>
      <c r="F2136">
        <f>'User Input'!F2136</f>
        <v>0</v>
      </c>
      <c r="G2136">
        <f>'User Input'!G2136</f>
        <v>0</v>
      </c>
      <c r="H2136">
        <f>'User Input'!H2136</f>
        <v>0</v>
      </c>
      <c r="I2136">
        <f>'User Input'!I2136</f>
        <v>0</v>
      </c>
      <c r="J2136">
        <f>'User Input'!J2136</f>
        <v>0</v>
      </c>
      <c r="K2136">
        <f>'User Input'!K2136</f>
        <v>0</v>
      </c>
      <c r="L2136">
        <f>'User Input'!L2136</f>
        <v>0</v>
      </c>
      <c r="M2136">
        <f>'User Input'!M2136</f>
        <v>0</v>
      </c>
      <c r="N2136">
        <f>'User Input'!N2136</f>
        <v>0</v>
      </c>
      <c r="O2136">
        <f>'User Input'!O2136</f>
        <v>0</v>
      </c>
      <c r="P2136">
        <f>'User Input'!P2136</f>
        <v>0</v>
      </c>
      <c r="Q2136">
        <f>'User Input'!Q2136</f>
        <v>0</v>
      </c>
      <c r="R2136">
        <f>'User Input'!R2136</f>
        <v>0</v>
      </c>
      <c r="S2136">
        <f>'User Input'!S2136</f>
        <v>0</v>
      </c>
      <c r="T2136">
        <f>'User Input'!T2136</f>
        <v>0</v>
      </c>
      <c r="U2136" s="3">
        <f>'User Input'!U2136</f>
        <v>0</v>
      </c>
      <c r="V2136">
        <f>'User Input'!V2136</f>
        <v>0</v>
      </c>
    </row>
    <row r="2137" spans="1:22" x14ac:dyDescent="0.25">
      <c r="A2137">
        <f>'User Input'!A2137</f>
        <v>0</v>
      </c>
      <c r="B2137">
        <f>'User Input'!B2137</f>
        <v>0</v>
      </c>
      <c r="C2137">
        <f>'User Input'!C2137</f>
        <v>0</v>
      </c>
      <c r="D2137">
        <f>'User Input'!D2137</f>
        <v>0</v>
      </c>
      <c r="E2137">
        <f>'User Input'!E2137</f>
        <v>0</v>
      </c>
      <c r="F2137">
        <f>'User Input'!F2137</f>
        <v>0</v>
      </c>
      <c r="G2137">
        <f>'User Input'!G2137</f>
        <v>0</v>
      </c>
      <c r="H2137">
        <f>'User Input'!H2137</f>
        <v>0</v>
      </c>
      <c r="I2137">
        <f>'User Input'!I2137</f>
        <v>0</v>
      </c>
      <c r="J2137">
        <f>'User Input'!J2137</f>
        <v>0</v>
      </c>
      <c r="K2137">
        <f>'User Input'!K2137</f>
        <v>0</v>
      </c>
      <c r="L2137">
        <f>'User Input'!L2137</f>
        <v>0</v>
      </c>
      <c r="M2137">
        <f>'User Input'!M2137</f>
        <v>0</v>
      </c>
      <c r="N2137">
        <f>'User Input'!N2137</f>
        <v>0</v>
      </c>
      <c r="O2137">
        <f>'User Input'!O2137</f>
        <v>0</v>
      </c>
      <c r="P2137">
        <f>'User Input'!P2137</f>
        <v>0</v>
      </c>
      <c r="Q2137">
        <f>'User Input'!Q2137</f>
        <v>0</v>
      </c>
      <c r="R2137">
        <f>'User Input'!R2137</f>
        <v>0</v>
      </c>
      <c r="S2137">
        <f>'User Input'!S2137</f>
        <v>0</v>
      </c>
      <c r="T2137">
        <f>'User Input'!T2137</f>
        <v>0</v>
      </c>
      <c r="U2137" s="3">
        <f>'User Input'!U2137</f>
        <v>0</v>
      </c>
      <c r="V2137">
        <f>'User Input'!V2137</f>
        <v>0</v>
      </c>
    </row>
    <row r="2138" spans="1:22" x14ac:dyDescent="0.25">
      <c r="A2138">
        <f>'User Input'!A2138</f>
        <v>0</v>
      </c>
      <c r="B2138">
        <f>'User Input'!B2138</f>
        <v>0</v>
      </c>
      <c r="C2138">
        <f>'User Input'!C2138</f>
        <v>0</v>
      </c>
      <c r="D2138">
        <f>'User Input'!D2138</f>
        <v>0</v>
      </c>
      <c r="E2138">
        <f>'User Input'!E2138</f>
        <v>0</v>
      </c>
      <c r="F2138">
        <f>'User Input'!F2138</f>
        <v>0</v>
      </c>
      <c r="G2138">
        <f>'User Input'!G2138</f>
        <v>0</v>
      </c>
      <c r="H2138">
        <f>'User Input'!H2138</f>
        <v>0</v>
      </c>
      <c r="I2138">
        <f>'User Input'!I2138</f>
        <v>0</v>
      </c>
      <c r="J2138">
        <f>'User Input'!J2138</f>
        <v>0</v>
      </c>
      <c r="K2138">
        <f>'User Input'!K2138</f>
        <v>0</v>
      </c>
      <c r="L2138">
        <f>'User Input'!L2138</f>
        <v>0</v>
      </c>
      <c r="M2138">
        <f>'User Input'!M2138</f>
        <v>0</v>
      </c>
      <c r="N2138">
        <f>'User Input'!N2138</f>
        <v>0</v>
      </c>
      <c r="O2138">
        <f>'User Input'!O2138</f>
        <v>0</v>
      </c>
      <c r="P2138">
        <f>'User Input'!P2138</f>
        <v>0</v>
      </c>
      <c r="Q2138">
        <f>'User Input'!Q2138</f>
        <v>0</v>
      </c>
      <c r="R2138">
        <f>'User Input'!R2138</f>
        <v>0</v>
      </c>
      <c r="S2138">
        <f>'User Input'!S2138</f>
        <v>0</v>
      </c>
      <c r="T2138">
        <f>'User Input'!T2138</f>
        <v>0</v>
      </c>
      <c r="U2138" s="3">
        <f>'User Input'!U2138</f>
        <v>0</v>
      </c>
      <c r="V2138">
        <f>'User Input'!V2138</f>
        <v>0</v>
      </c>
    </row>
    <row r="2139" spans="1:22" x14ac:dyDescent="0.25">
      <c r="A2139">
        <f>'User Input'!A2139</f>
        <v>0</v>
      </c>
      <c r="B2139">
        <f>'User Input'!B2139</f>
        <v>0</v>
      </c>
      <c r="C2139">
        <f>'User Input'!C2139</f>
        <v>0</v>
      </c>
      <c r="D2139">
        <f>'User Input'!D2139</f>
        <v>0</v>
      </c>
      <c r="E2139">
        <f>'User Input'!E2139</f>
        <v>0</v>
      </c>
      <c r="F2139">
        <f>'User Input'!F2139</f>
        <v>0</v>
      </c>
      <c r="G2139">
        <f>'User Input'!G2139</f>
        <v>0</v>
      </c>
      <c r="H2139">
        <f>'User Input'!H2139</f>
        <v>0</v>
      </c>
      <c r="I2139">
        <f>'User Input'!I2139</f>
        <v>0</v>
      </c>
      <c r="J2139">
        <f>'User Input'!J2139</f>
        <v>0</v>
      </c>
      <c r="K2139">
        <f>'User Input'!K2139</f>
        <v>0</v>
      </c>
      <c r="L2139">
        <f>'User Input'!L2139</f>
        <v>0</v>
      </c>
      <c r="M2139">
        <f>'User Input'!M2139</f>
        <v>0</v>
      </c>
      <c r="N2139">
        <f>'User Input'!N2139</f>
        <v>0</v>
      </c>
      <c r="O2139">
        <f>'User Input'!O2139</f>
        <v>0</v>
      </c>
      <c r="P2139">
        <f>'User Input'!P2139</f>
        <v>0</v>
      </c>
      <c r="Q2139">
        <f>'User Input'!Q2139</f>
        <v>0</v>
      </c>
      <c r="R2139">
        <f>'User Input'!R2139</f>
        <v>0</v>
      </c>
      <c r="S2139">
        <f>'User Input'!S2139</f>
        <v>0</v>
      </c>
      <c r="T2139">
        <f>'User Input'!T2139</f>
        <v>0</v>
      </c>
      <c r="U2139" s="3">
        <f>'User Input'!U2139</f>
        <v>0</v>
      </c>
      <c r="V2139">
        <f>'User Input'!V2139</f>
        <v>0</v>
      </c>
    </row>
    <row r="2140" spans="1:22" x14ac:dyDescent="0.25">
      <c r="A2140">
        <f>'User Input'!A2140</f>
        <v>0</v>
      </c>
      <c r="B2140">
        <f>'User Input'!B2140</f>
        <v>0</v>
      </c>
      <c r="C2140">
        <f>'User Input'!C2140</f>
        <v>0</v>
      </c>
      <c r="D2140">
        <f>'User Input'!D2140</f>
        <v>0</v>
      </c>
      <c r="E2140">
        <f>'User Input'!E2140</f>
        <v>0</v>
      </c>
      <c r="F2140">
        <f>'User Input'!F2140</f>
        <v>0</v>
      </c>
      <c r="G2140">
        <f>'User Input'!G2140</f>
        <v>0</v>
      </c>
      <c r="H2140">
        <f>'User Input'!H2140</f>
        <v>0</v>
      </c>
      <c r="I2140">
        <f>'User Input'!I2140</f>
        <v>0</v>
      </c>
      <c r="J2140">
        <f>'User Input'!J2140</f>
        <v>0</v>
      </c>
      <c r="K2140">
        <f>'User Input'!K2140</f>
        <v>0</v>
      </c>
      <c r="L2140">
        <f>'User Input'!L2140</f>
        <v>0</v>
      </c>
      <c r="M2140">
        <f>'User Input'!M2140</f>
        <v>0</v>
      </c>
      <c r="N2140">
        <f>'User Input'!N2140</f>
        <v>0</v>
      </c>
      <c r="O2140">
        <f>'User Input'!O2140</f>
        <v>0</v>
      </c>
      <c r="P2140">
        <f>'User Input'!P2140</f>
        <v>0</v>
      </c>
      <c r="Q2140">
        <f>'User Input'!Q2140</f>
        <v>0</v>
      </c>
      <c r="R2140">
        <f>'User Input'!R2140</f>
        <v>0</v>
      </c>
      <c r="S2140">
        <f>'User Input'!S2140</f>
        <v>0</v>
      </c>
      <c r="T2140">
        <f>'User Input'!T2140</f>
        <v>0</v>
      </c>
      <c r="U2140" s="3">
        <f>'User Input'!U2140</f>
        <v>0</v>
      </c>
      <c r="V2140">
        <f>'User Input'!V2140</f>
        <v>0</v>
      </c>
    </row>
    <row r="2141" spans="1:22" x14ac:dyDescent="0.25">
      <c r="A2141">
        <f>'User Input'!A2141</f>
        <v>0</v>
      </c>
      <c r="B2141">
        <f>'User Input'!B2141</f>
        <v>0</v>
      </c>
      <c r="C2141">
        <f>'User Input'!C2141</f>
        <v>0</v>
      </c>
      <c r="D2141">
        <f>'User Input'!D2141</f>
        <v>0</v>
      </c>
      <c r="E2141">
        <f>'User Input'!E2141</f>
        <v>0</v>
      </c>
      <c r="F2141">
        <f>'User Input'!F2141</f>
        <v>0</v>
      </c>
      <c r="G2141">
        <f>'User Input'!G2141</f>
        <v>0</v>
      </c>
      <c r="H2141">
        <f>'User Input'!H2141</f>
        <v>0</v>
      </c>
      <c r="I2141">
        <f>'User Input'!I2141</f>
        <v>0</v>
      </c>
      <c r="J2141">
        <f>'User Input'!J2141</f>
        <v>0</v>
      </c>
      <c r="K2141">
        <f>'User Input'!K2141</f>
        <v>0</v>
      </c>
      <c r="L2141">
        <f>'User Input'!L2141</f>
        <v>0</v>
      </c>
      <c r="M2141">
        <f>'User Input'!M2141</f>
        <v>0</v>
      </c>
      <c r="N2141">
        <f>'User Input'!N2141</f>
        <v>0</v>
      </c>
      <c r="O2141">
        <f>'User Input'!O2141</f>
        <v>0</v>
      </c>
      <c r="P2141">
        <f>'User Input'!P2141</f>
        <v>0</v>
      </c>
      <c r="Q2141">
        <f>'User Input'!Q2141</f>
        <v>0</v>
      </c>
      <c r="R2141">
        <f>'User Input'!R2141</f>
        <v>0</v>
      </c>
      <c r="S2141">
        <f>'User Input'!S2141</f>
        <v>0</v>
      </c>
      <c r="T2141">
        <f>'User Input'!T2141</f>
        <v>0</v>
      </c>
      <c r="U2141" s="3">
        <f>'User Input'!U2141</f>
        <v>0</v>
      </c>
      <c r="V2141">
        <f>'User Input'!V2141</f>
        <v>0</v>
      </c>
    </row>
    <row r="2142" spans="1:22" x14ac:dyDescent="0.25">
      <c r="A2142">
        <f>'User Input'!A2142</f>
        <v>0</v>
      </c>
      <c r="B2142">
        <f>'User Input'!B2142</f>
        <v>0</v>
      </c>
      <c r="C2142">
        <f>'User Input'!C2142</f>
        <v>0</v>
      </c>
      <c r="D2142">
        <f>'User Input'!D2142</f>
        <v>0</v>
      </c>
      <c r="E2142">
        <f>'User Input'!E2142</f>
        <v>0</v>
      </c>
      <c r="F2142">
        <f>'User Input'!F2142</f>
        <v>0</v>
      </c>
      <c r="G2142">
        <f>'User Input'!G2142</f>
        <v>0</v>
      </c>
      <c r="H2142">
        <f>'User Input'!H2142</f>
        <v>0</v>
      </c>
      <c r="I2142">
        <f>'User Input'!I2142</f>
        <v>0</v>
      </c>
      <c r="J2142">
        <f>'User Input'!J2142</f>
        <v>0</v>
      </c>
      <c r="K2142">
        <f>'User Input'!K2142</f>
        <v>0</v>
      </c>
      <c r="L2142">
        <f>'User Input'!L2142</f>
        <v>0</v>
      </c>
      <c r="M2142">
        <f>'User Input'!M2142</f>
        <v>0</v>
      </c>
      <c r="N2142">
        <f>'User Input'!N2142</f>
        <v>0</v>
      </c>
      <c r="O2142">
        <f>'User Input'!O2142</f>
        <v>0</v>
      </c>
      <c r="P2142">
        <f>'User Input'!P2142</f>
        <v>0</v>
      </c>
      <c r="Q2142">
        <f>'User Input'!Q2142</f>
        <v>0</v>
      </c>
      <c r="R2142">
        <f>'User Input'!R2142</f>
        <v>0</v>
      </c>
      <c r="S2142">
        <f>'User Input'!S2142</f>
        <v>0</v>
      </c>
      <c r="T2142">
        <f>'User Input'!T2142</f>
        <v>0</v>
      </c>
      <c r="U2142" s="3">
        <f>'User Input'!U2142</f>
        <v>0</v>
      </c>
      <c r="V2142">
        <f>'User Input'!V2142</f>
        <v>0</v>
      </c>
    </row>
    <row r="2143" spans="1:22" x14ac:dyDescent="0.25">
      <c r="A2143">
        <f>'User Input'!A2143</f>
        <v>0</v>
      </c>
      <c r="B2143">
        <f>'User Input'!B2143</f>
        <v>0</v>
      </c>
      <c r="C2143">
        <f>'User Input'!C2143</f>
        <v>0</v>
      </c>
      <c r="D2143">
        <f>'User Input'!D2143</f>
        <v>0</v>
      </c>
      <c r="E2143">
        <f>'User Input'!E2143</f>
        <v>0</v>
      </c>
      <c r="F2143">
        <f>'User Input'!F2143</f>
        <v>0</v>
      </c>
      <c r="G2143">
        <f>'User Input'!G2143</f>
        <v>0</v>
      </c>
      <c r="H2143">
        <f>'User Input'!H2143</f>
        <v>0</v>
      </c>
      <c r="I2143">
        <f>'User Input'!I2143</f>
        <v>0</v>
      </c>
      <c r="J2143">
        <f>'User Input'!J2143</f>
        <v>0</v>
      </c>
      <c r="K2143">
        <f>'User Input'!K2143</f>
        <v>0</v>
      </c>
      <c r="L2143">
        <f>'User Input'!L2143</f>
        <v>0</v>
      </c>
      <c r="M2143">
        <f>'User Input'!M2143</f>
        <v>0</v>
      </c>
      <c r="N2143">
        <f>'User Input'!N2143</f>
        <v>0</v>
      </c>
      <c r="O2143">
        <f>'User Input'!O2143</f>
        <v>0</v>
      </c>
      <c r="P2143">
        <f>'User Input'!P2143</f>
        <v>0</v>
      </c>
      <c r="Q2143">
        <f>'User Input'!Q2143</f>
        <v>0</v>
      </c>
      <c r="R2143">
        <f>'User Input'!R2143</f>
        <v>0</v>
      </c>
      <c r="S2143">
        <f>'User Input'!S2143</f>
        <v>0</v>
      </c>
      <c r="T2143">
        <f>'User Input'!T2143</f>
        <v>0</v>
      </c>
      <c r="U2143" s="3">
        <f>'User Input'!U2143</f>
        <v>0</v>
      </c>
      <c r="V2143">
        <f>'User Input'!V2143</f>
        <v>0</v>
      </c>
    </row>
    <row r="2144" spans="1:22" x14ac:dyDescent="0.25">
      <c r="A2144">
        <f>'User Input'!A2144</f>
        <v>0</v>
      </c>
      <c r="B2144">
        <f>'User Input'!B2144</f>
        <v>0</v>
      </c>
      <c r="C2144">
        <f>'User Input'!C2144</f>
        <v>0</v>
      </c>
      <c r="D2144">
        <f>'User Input'!D2144</f>
        <v>0</v>
      </c>
      <c r="E2144">
        <f>'User Input'!E2144</f>
        <v>0</v>
      </c>
      <c r="F2144">
        <f>'User Input'!F2144</f>
        <v>0</v>
      </c>
      <c r="G2144">
        <f>'User Input'!G2144</f>
        <v>0</v>
      </c>
      <c r="H2144">
        <f>'User Input'!H2144</f>
        <v>0</v>
      </c>
      <c r="I2144">
        <f>'User Input'!I2144</f>
        <v>0</v>
      </c>
      <c r="J2144">
        <f>'User Input'!J2144</f>
        <v>0</v>
      </c>
      <c r="K2144">
        <f>'User Input'!K2144</f>
        <v>0</v>
      </c>
      <c r="L2144">
        <f>'User Input'!L2144</f>
        <v>0</v>
      </c>
      <c r="M2144">
        <f>'User Input'!M2144</f>
        <v>0</v>
      </c>
      <c r="N2144">
        <f>'User Input'!N2144</f>
        <v>0</v>
      </c>
      <c r="O2144">
        <f>'User Input'!O2144</f>
        <v>0</v>
      </c>
      <c r="P2144">
        <f>'User Input'!P2144</f>
        <v>0</v>
      </c>
      <c r="Q2144">
        <f>'User Input'!Q2144</f>
        <v>0</v>
      </c>
      <c r="R2144">
        <f>'User Input'!R2144</f>
        <v>0</v>
      </c>
      <c r="S2144">
        <f>'User Input'!S2144</f>
        <v>0</v>
      </c>
      <c r="T2144">
        <f>'User Input'!T2144</f>
        <v>0</v>
      </c>
      <c r="U2144" s="3">
        <f>'User Input'!U2144</f>
        <v>0</v>
      </c>
      <c r="V2144">
        <f>'User Input'!V2144</f>
        <v>0</v>
      </c>
    </row>
    <row r="2145" spans="1:22" x14ac:dyDescent="0.25">
      <c r="A2145">
        <f>'User Input'!A2145</f>
        <v>0</v>
      </c>
      <c r="B2145">
        <f>'User Input'!B2145</f>
        <v>0</v>
      </c>
      <c r="C2145">
        <f>'User Input'!C2145</f>
        <v>0</v>
      </c>
      <c r="D2145">
        <f>'User Input'!D2145</f>
        <v>0</v>
      </c>
      <c r="E2145">
        <f>'User Input'!E2145</f>
        <v>0</v>
      </c>
      <c r="F2145">
        <f>'User Input'!F2145</f>
        <v>0</v>
      </c>
      <c r="G2145">
        <f>'User Input'!G2145</f>
        <v>0</v>
      </c>
      <c r="H2145">
        <f>'User Input'!H2145</f>
        <v>0</v>
      </c>
      <c r="I2145">
        <f>'User Input'!I2145</f>
        <v>0</v>
      </c>
      <c r="J2145">
        <f>'User Input'!J2145</f>
        <v>0</v>
      </c>
      <c r="K2145">
        <f>'User Input'!K2145</f>
        <v>0</v>
      </c>
      <c r="L2145">
        <f>'User Input'!L2145</f>
        <v>0</v>
      </c>
      <c r="M2145">
        <f>'User Input'!M2145</f>
        <v>0</v>
      </c>
      <c r="N2145">
        <f>'User Input'!N2145</f>
        <v>0</v>
      </c>
      <c r="O2145">
        <f>'User Input'!O2145</f>
        <v>0</v>
      </c>
      <c r="P2145">
        <f>'User Input'!P2145</f>
        <v>0</v>
      </c>
      <c r="Q2145">
        <f>'User Input'!Q2145</f>
        <v>0</v>
      </c>
      <c r="R2145">
        <f>'User Input'!R2145</f>
        <v>0</v>
      </c>
      <c r="S2145">
        <f>'User Input'!S2145</f>
        <v>0</v>
      </c>
      <c r="T2145">
        <f>'User Input'!T2145</f>
        <v>0</v>
      </c>
      <c r="U2145" s="3">
        <f>'User Input'!U2145</f>
        <v>0</v>
      </c>
      <c r="V2145">
        <f>'User Input'!V2145</f>
        <v>0</v>
      </c>
    </row>
    <row r="2146" spans="1:22" x14ac:dyDescent="0.25">
      <c r="A2146">
        <f>'User Input'!A2146</f>
        <v>0</v>
      </c>
      <c r="B2146">
        <f>'User Input'!B2146</f>
        <v>0</v>
      </c>
      <c r="C2146">
        <f>'User Input'!C2146</f>
        <v>0</v>
      </c>
      <c r="D2146">
        <f>'User Input'!D2146</f>
        <v>0</v>
      </c>
      <c r="E2146">
        <f>'User Input'!E2146</f>
        <v>0</v>
      </c>
      <c r="F2146">
        <f>'User Input'!F2146</f>
        <v>0</v>
      </c>
      <c r="G2146">
        <f>'User Input'!G2146</f>
        <v>0</v>
      </c>
      <c r="H2146">
        <f>'User Input'!H2146</f>
        <v>0</v>
      </c>
      <c r="I2146">
        <f>'User Input'!I2146</f>
        <v>0</v>
      </c>
      <c r="J2146">
        <f>'User Input'!J2146</f>
        <v>0</v>
      </c>
      <c r="K2146">
        <f>'User Input'!K2146</f>
        <v>0</v>
      </c>
      <c r="L2146">
        <f>'User Input'!L2146</f>
        <v>0</v>
      </c>
      <c r="M2146">
        <f>'User Input'!M2146</f>
        <v>0</v>
      </c>
      <c r="N2146">
        <f>'User Input'!N2146</f>
        <v>0</v>
      </c>
      <c r="O2146">
        <f>'User Input'!O2146</f>
        <v>0</v>
      </c>
      <c r="P2146">
        <f>'User Input'!P2146</f>
        <v>0</v>
      </c>
      <c r="Q2146">
        <f>'User Input'!Q2146</f>
        <v>0</v>
      </c>
      <c r="R2146">
        <f>'User Input'!R2146</f>
        <v>0</v>
      </c>
      <c r="S2146">
        <f>'User Input'!S2146</f>
        <v>0</v>
      </c>
      <c r="T2146">
        <f>'User Input'!T2146</f>
        <v>0</v>
      </c>
      <c r="U2146" s="3">
        <f>'User Input'!U2146</f>
        <v>0</v>
      </c>
      <c r="V2146">
        <f>'User Input'!V2146</f>
        <v>0</v>
      </c>
    </row>
    <row r="2147" spans="1:22" x14ac:dyDescent="0.25">
      <c r="A2147">
        <f>'User Input'!A2147</f>
        <v>0</v>
      </c>
      <c r="B2147">
        <f>'User Input'!B2147</f>
        <v>0</v>
      </c>
      <c r="C2147">
        <f>'User Input'!C2147</f>
        <v>0</v>
      </c>
      <c r="D2147">
        <f>'User Input'!D2147</f>
        <v>0</v>
      </c>
      <c r="E2147">
        <f>'User Input'!E2147</f>
        <v>0</v>
      </c>
      <c r="F2147">
        <f>'User Input'!F2147</f>
        <v>0</v>
      </c>
      <c r="G2147">
        <f>'User Input'!G2147</f>
        <v>0</v>
      </c>
      <c r="H2147">
        <f>'User Input'!H2147</f>
        <v>0</v>
      </c>
      <c r="I2147">
        <f>'User Input'!I2147</f>
        <v>0</v>
      </c>
      <c r="J2147">
        <f>'User Input'!J2147</f>
        <v>0</v>
      </c>
      <c r="K2147">
        <f>'User Input'!K2147</f>
        <v>0</v>
      </c>
      <c r="L2147">
        <f>'User Input'!L2147</f>
        <v>0</v>
      </c>
      <c r="M2147">
        <f>'User Input'!M2147</f>
        <v>0</v>
      </c>
      <c r="N2147">
        <f>'User Input'!N2147</f>
        <v>0</v>
      </c>
      <c r="O2147">
        <f>'User Input'!O2147</f>
        <v>0</v>
      </c>
      <c r="P2147">
        <f>'User Input'!P2147</f>
        <v>0</v>
      </c>
      <c r="Q2147">
        <f>'User Input'!Q2147</f>
        <v>0</v>
      </c>
      <c r="R2147">
        <f>'User Input'!R2147</f>
        <v>0</v>
      </c>
      <c r="S2147">
        <f>'User Input'!S2147</f>
        <v>0</v>
      </c>
      <c r="T2147">
        <f>'User Input'!T2147</f>
        <v>0</v>
      </c>
      <c r="U2147" s="3">
        <f>'User Input'!U2147</f>
        <v>0</v>
      </c>
      <c r="V2147">
        <f>'User Input'!V2147</f>
        <v>0</v>
      </c>
    </row>
    <row r="2148" spans="1:22" x14ac:dyDescent="0.25">
      <c r="A2148">
        <f>'User Input'!A2148</f>
        <v>0</v>
      </c>
      <c r="B2148">
        <f>'User Input'!B2148</f>
        <v>0</v>
      </c>
      <c r="C2148">
        <f>'User Input'!C2148</f>
        <v>0</v>
      </c>
      <c r="D2148">
        <f>'User Input'!D2148</f>
        <v>0</v>
      </c>
      <c r="E2148">
        <f>'User Input'!E2148</f>
        <v>0</v>
      </c>
      <c r="F2148">
        <f>'User Input'!F2148</f>
        <v>0</v>
      </c>
      <c r="G2148">
        <f>'User Input'!G2148</f>
        <v>0</v>
      </c>
      <c r="H2148">
        <f>'User Input'!H2148</f>
        <v>0</v>
      </c>
      <c r="I2148">
        <f>'User Input'!I2148</f>
        <v>0</v>
      </c>
      <c r="J2148">
        <f>'User Input'!J2148</f>
        <v>0</v>
      </c>
      <c r="K2148">
        <f>'User Input'!K2148</f>
        <v>0</v>
      </c>
      <c r="L2148">
        <f>'User Input'!L2148</f>
        <v>0</v>
      </c>
      <c r="M2148">
        <f>'User Input'!M2148</f>
        <v>0</v>
      </c>
      <c r="N2148">
        <f>'User Input'!N2148</f>
        <v>0</v>
      </c>
      <c r="O2148">
        <f>'User Input'!O2148</f>
        <v>0</v>
      </c>
      <c r="P2148">
        <f>'User Input'!P2148</f>
        <v>0</v>
      </c>
      <c r="Q2148">
        <f>'User Input'!Q2148</f>
        <v>0</v>
      </c>
      <c r="R2148">
        <f>'User Input'!R2148</f>
        <v>0</v>
      </c>
      <c r="S2148">
        <f>'User Input'!S2148</f>
        <v>0</v>
      </c>
      <c r="T2148">
        <f>'User Input'!T2148</f>
        <v>0</v>
      </c>
      <c r="U2148" s="3">
        <f>'User Input'!U2148</f>
        <v>0</v>
      </c>
      <c r="V2148">
        <f>'User Input'!V2148</f>
        <v>0</v>
      </c>
    </row>
    <row r="2149" spans="1:22" x14ac:dyDescent="0.25">
      <c r="A2149">
        <f>'User Input'!A2149</f>
        <v>0</v>
      </c>
      <c r="B2149">
        <f>'User Input'!B2149</f>
        <v>0</v>
      </c>
      <c r="C2149">
        <f>'User Input'!C2149</f>
        <v>0</v>
      </c>
      <c r="D2149">
        <f>'User Input'!D2149</f>
        <v>0</v>
      </c>
      <c r="E2149">
        <f>'User Input'!E2149</f>
        <v>0</v>
      </c>
      <c r="F2149">
        <f>'User Input'!F2149</f>
        <v>0</v>
      </c>
      <c r="G2149">
        <f>'User Input'!G2149</f>
        <v>0</v>
      </c>
      <c r="H2149">
        <f>'User Input'!H2149</f>
        <v>0</v>
      </c>
      <c r="I2149">
        <f>'User Input'!I2149</f>
        <v>0</v>
      </c>
      <c r="J2149">
        <f>'User Input'!J2149</f>
        <v>0</v>
      </c>
      <c r="K2149">
        <f>'User Input'!K2149</f>
        <v>0</v>
      </c>
      <c r="L2149">
        <f>'User Input'!L2149</f>
        <v>0</v>
      </c>
      <c r="M2149">
        <f>'User Input'!M2149</f>
        <v>0</v>
      </c>
      <c r="N2149">
        <f>'User Input'!N2149</f>
        <v>0</v>
      </c>
      <c r="O2149">
        <f>'User Input'!O2149</f>
        <v>0</v>
      </c>
      <c r="P2149">
        <f>'User Input'!P2149</f>
        <v>0</v>
      </c>
      <c r="Q2149">
        <f>'User Input'!Q2149</f>
        <v>0</v>
      </c>
      <c r="R2149">
        <f>'User Input'!R2149</f>
        <v>0</v>
      </c>
      <c r="S2149">
        <f>'User Input'!S2149</f>
        <v>0</v>
      </c>
      <c r="T2149">
        <f>'User Input'!T2149</f>
        <v>0</v>
      </c>
      <c r="U2149" s="3">
        <f>'User Input'!U2149</f>
        <v>0</v>
      </c>
      <c r="V2149">
        <f>'User Input'!V2149</f>
        <v>0</v>
      </c>
    </row>
    <row r="2150" spans="1:22" x14ac:dyDescent="0.25">
      <c r="A2150">
        <f>'User Input'!A2150</f>
        <v>0</v>
      </c>
      <c r="B2150">
        <f>'User Input'!B2150</f>
        <v>0</v>
      </c>
      <c r="C2150">
        <f>'User Input'!C2150</f>
        <v>0</v>
      </c>
      <c r="D2150">
        <f>'User Input'!D2150</f>
        <v>0</v>
      </c>
      <c r="E2150">
        <f>'User Input'!E2150</f>
        <v>0</v>
      </c>
      <c r="F2150">
        <f>'User Input'!F2150</f>
        <v>0</v>
      </c>
      <c r="G2150">
        <f>'User Input'!G2150</f>
        <v>0</v>
      </c>
      <c r="H2150">
        <f>'User Input'!H2150</f>
        <v>0</v>
      </c>
      <c r="I2150">
        <f>'User Input'!I2150</f>
        <v>0</v>
      </c>
      <c r="J2150">
        <f>'User Input'!J2150</f>
        <v>0</v>
      </c>
      <c r="K2150">
        <f>'User Input'!K2150</f>
        <v>0</v>
      </c>
      <c r="L2150">
        <f>'User Input'!L2150</f>
        <v>0</v>
      </c>
      <c r="M2150">
        <f>'User Input'!M2150</f>
        <v>0</v>
      </c>
      <c r="N2150">
        <f>'User Input'!N2150</f>
        <v>0</v>
      </c>
      <c r="O2150">
        <f>'User Input'!O2150</f>
        <v>0</v>
      </c>
      <c r="P2150">
        <f>'User Input'!P2150</f>
        <v>0</v>
      </c>
      <c r="Q2150">
        <f>'User Input'!Q2150</f>
        <v>0</v>
      </c>
      <c r="R2150">
        <f>'User Input'!R2150</f>
        <v>0</v>
      </c>
      <c r="S2150">
        <f>'User Input'!S2150</f>
        <v>0</v>
      </c>
      <c r="T2150">
        <f>'User Input'!T2150</f>
        <v>0</v>
      </c>
      <c r="U2150" s="3">
        <f>'User Input'!U2150</f>
        <v>0</v>
      </c>
      <c r="V2150">
        <f>'User Input'!V2150</f>
        <v>0</v>
      </c>
    </row>
    <row r="2151" spans="1:22" x14ac:dyDescent="0.25">
      <c r="A2151">
        <f>'User Input'!A2151</f>
        <v>0</v>
      </c>
      <c r="B2151">
        <f>'User Input'!B2151</f>
        <v>0</v>
      </c>
      <c r="C2151">
        <f>'User Input'!C2151</f>
        <v>0</v>
      </c>
      <c r="D2151">
        <f>'User Input'!D2151</f>
        <v>0</v>
      </c>
      <c r="E2151">
        <f>'User Input'!E2151</f>
        <v>0</v>
      </c>
      <c r="F2151">
        <f>'User Input'!F2151</f>
        <v>0</v>
      </c>
      <c r="G2151">
        <f>'User Input'!G2151</f>
        <v>0</v>
      </c>
      <c r="H2151">
        <f>'User Input'!H2151</f>
        <v>0</v>
      </c>
      <c r="I2151">
        <f>'User Input'!I2151</f>
        <v>0</v>
      </c>
      <c r="J2151">
        <f>'User Input'!J2151</f>
        <v>0</v>
      </c>
      <c r="K2151">
        <f>'User Input'!K2151</f>
        <v>0</v>
      </c>
      <c r="L2151">
        <f>'User Input'!L2151</f>
        <v>0</v>
      </c>
      <c r="M2151">
        <f>'User Input'!M2151</f>
        <v>0</v>
      </c>
      <c r="N2151">
        <f>'User Input'!N2151</f>
        <v>0</v>
      </c>
      <c r="O2151">
        <f>'User Input'!O2151</f>
        <v>0</v>
      </c>
      <c r="P2151">
        <f>'User Input'!P2151</f>
        <v>0</v>
      </c>
      <c r="Q2151">
        <f>'User Input'!Q2151</f>
        <v>0</v>
      </c>
      <c r="R2151">
        <f>'User Input'!R2151</f>
        <v>0</v>
      </c>
      <c r="S2151">
        <f>'User Input'!S2151</f>
        <v>0</v>
      </c>
      <c r="T2151">
        <f>'User Input'!T2151</f>
        <v>0</v>
      </c>
      <c r="U2151" s="3">
        <f>'User Input'!U2151</f>
        <v>0</v>
      </c>
      <c r="V2151">
        <f>'User Input'!V2151</f>
        <v>0</v>
      </c>
    </row>
    <row r="2152" spans="1:22" x14ac:dyDescent="0.25">
      <c r="A2152">
        <f>'User Input'!A2152</f>
        <v>0</v>
      </c>
      <c r="B2152">
        <f>'User Input'!B2152</f>
        <v>0</v>
      </c>
      <c r="C2152">
        <f>'User Input'!C2152</f>
        <v>0</v>
      </c>
      <c r="D2152">
        <f>'User Input'!D2152</f>
        <v>0</v>
      </c>
      <c r="E2152">
        <f>'User Input'!E2152</f>
        <v>0</v>
      </c>
      <c r="F2152">
        <f>'User Input'!F2152</f>
        <v>0</v>
      </c>
      <c r="G2152">
        <f>'User Input'!G2152</f>
        <v>0</v>
      </c>
      <c r="H2152">
        <f>'User Input'!H2152</f>
        <v>0</v>
      </c>
      <c r="I2152">
        <f>'User Input'!I2152</f>
        <v>0</v>
      </c>
      <c r="J2152">
        <f>'User Input'!J2152</f>
        <v>0</v>
      </c>
      <c r="K2152">
        <f>'User Input'!K2152</f>
        <v>0</v>
      </c>
      <c r="L2152">
        <f>'User Input'!L2152</f>
        <v>0</v>
      </c>
      <c r="M2152">
        <f>'User Input'!M2152</f>
        <v>0</v>
      </c>
      <c r="N2152">
        <f>'User Input'!N2152</f>
        <v>0</v>
      </c>
      <c r="O2152">
        <f>'User Input'!O2152</f>
        <v>0</v>
      </c>
      <c r="P2152">
        <f>'User Input'!P2152</f>
        <v>0</v>
      </c>
      <c r="Q2152">
        <f>'User Input'!Q2152</f>
        <v>0</v>
      </c>
      <c r="R2152">
        <f>'User Input'!R2152</f>
        <v>0</v>
      </c>
      <c r="S2152">
        <f>'User Input'!S2152</f>
        <v>0</v>
      </c>
      <c r="T2152">
        <f>'User Input'!T2152</f>
        <v>0</v>
      </c>
      <c r="U2152" s="3">
        <f>'User Input'!U2152</f>
        <v>0</v>
      </c>
      <c r="V2152">
        <f>'User Input'!V2152</f>
        <v>0</v>
      </c>
    </row>
    <row r="2153" spans="1:22" x14ac:dyDescent="0.25">
      <c r="A2153">
        <f>'User Input'!A2153</f>
        <v>0</v>
      </c>
      <c r="B2153">
        <f>'User Input'!B2153</f>
        <v>0</v>
      </c>
      <c r="C2153">
        <f>'User Input'!C2153</f>
        <v>0</v>
      </c>
      <c r="D2153">
        <f>'User Input'!D2153</f>
        <v>0</v>
      </c>
      <c r="E2153">
        <f>'User Input'!E2153</f>
        <v>0</v>
      </c>
      <c r="F2153">
        <f>'User Input'!F2153</f>
        <v>0</v>
      </c>
      <c r="G2153">
        <f>'User Input'!G2153</f>
        <v>0</v>
      </c>
      <c r="H2153">
        <f>'User Input'!H2153</f>
        <v>0</v>
      </c>
      <c r="I2153">
        <f>'User Input'!I2153</f>
        <v>0</v>
      </c>
      <c r="J2153">
        <f>'User Input'!J2153</f>
        <v>0</v>
      </c>
      <c r="K2153">
        <f>'User Input'!K2153</f>
        <v>0</v>
      </c>
      <c r="L2153">
        <f>'User Input'!L2153</f>
        <v>0</v>
      </c>
      <c r="M2153">
        <f>'User Input'!M2153</f>
        <v>0</v>
      </c>
      <c r="N2153">
        <f>'User Input'!N2153</f>
        <v>0</v>
      </c>
      <c r="O2153">
        <f>'User Input'!O2153</f>
        <v>0</v>
      </c>
      <c r="P2153">
        <f>'User Input'!P2153</f>
        <v>0</v>
      </c>
      <c r="Q2153">
        <f>'User Input'!Q2153</f>
        <v>0</v>
      </c>
      <c r="R2153">
        <f>'User Input'!R2153</f>
        <v>0</v>
      </c>
      <c r="S2153">
        <f>'User Input'!S2153</f>
        <v>0</v>
      </c>
      <c r="T2153">
        <f>'User Input'!T2153</f>
        <v>0</v>
      </c>
      <c r="U2153" s="3">
        <f>'User Input'!U2153</f>
        <v>0</v>
      </c>
      <c r="V2153">
        <f>'User Input'!V2153</f>
        <v>0</v>
      </c>
    </row>
    <row r="2154" spans="1:22" x14ac:dyDescent="0.25">
      <c r="A2154">
        <f>'User Input'!A2154</f>
        <v>0</v>
      </c>
      <c r="B2154">
        <f>'User Input'!B2154</f>
        <v>0</v>
      </c>
      <c r="C2154">
        <f>'User Input'!C2154</f>
        <v>0</v>
      </c>
      <c r="D2154">
        <f>'User Input'!D2154</f>
        <v>0</v>
      </c>
      <c r="E2154">
        <f>'User Input'!E2154</f>
        <v>0</v>
      </c>
      <c r="F2154">
        <f>'User Input'!F2154</f>
        <v>0</v>
      </c>
      <c r="G2154">
        <f>'User Input'!G2154</f>
        <v>0</v>
      </c>
      <c r="H2154">
        <f>'User Input'!H2154</f>
        <v>0</v>
      </c>
      <c r="I2154">
        <f>'User Input'!I2154</f>
        <v>0</v>
      </c>
      <c r="J2154">
        <f>'User Input'!J2154</f>
        <v>0</v>
      </c>
      <c r="K2154">
        <f>'User Input'!K2154</f>
        <v>0</v>
      </c>
      <c r="L2154">
        <f>'User Input'!L2154</f>
        <v>0</v>
      </c>
      <c r="M2154">
        <f>'User Input'!M2154</f>
        <v>0</v>
      </c>
      <c r="N2154">
        <f>'User Input'!N2154</f>
        <v>0</v>
      </c>
      <c r="O2154">
        <f>'User Input'!O2154</f>
        <v>0</v>
      </c>
      <c r="P2154">
        <f>'User Input'!P2154</f>
        <v>0</v>
      </c>
      <c r="Q2154">
        <f>'User Input'!Q2154</f>
        <v>0</v>
      </c>
      <c r="R2154">
        <f>'User Input'!R2154</f>
        <v>0</v>
      </c>
      <c r="S2154">
        <f>'User Input'!S2154</f>
        <v>0</v>
      </c>
      <c r="T2154">
        <f>'User Input'!T2154</f>
        <v>0</v>
      </c>
      <c r="U2154" s="3">
        <f>'User Input'!U2154</f>
        <v>0</v>
      </c>
      <c r="V2154">
        <f>'User Input'!V2154</f>
        <v>0</v>
      </c>
    </row>
    <row r="2155" spans="1:22" x14ac:dyDescent="0.25">
      <c r="A2155">
        <f>'User Input'!A2155</f>
        <v>0</v>
      </c>
      <c r="B2155">
        <f>'User Input'!B2155</f>
        <v>0</v>
      </c>
      <c r="C2155">
        <f>'User Input'!C2155</f>
        <v>0</v>
      </c>
      <c r="D2155">
        <f>'User Input'!D2155</f>
        <v>0</v>
      </c>
      <c r="E2155">
        <f>'User Input'!E2155</f>
        <v>0</v>
      </c>
      <c r="F2155">
        <f>'User Input'!F2155</f>
        <v>0</v>
      </c>
      <c r="G2155">
        <f>'User Input'!G2155</f>
        <v>0</v>
      </c>
      <c r="H2155">
        <f>'User Input'!H2155</f>
        <v>0</v>
      </c>
      <c r="I2155">
        <f>'User Input'!I2155</f>
        <v>0</v>
      </c>
      <c r="J2155">
        <f>'User Input'!J2155</f>
        <v>0</v>
      </c>
      <c r="K2155">
        <f>'User Input'!K2155</f>
        <v>0</v>
      </c>
      <c r="L2155">
        <f>'User Input'!L2155</f>
        <v>0</v>
      </c>
      <c r="M2155">
        <f>'User Input'!M2155</f>
        <v>0</v>
      </c>
      <c r="N2155">
        <f>'User Input'!N2155</f>
        <v>0</v>
      </c>
      <c r="O2155">
        <f>'User Input'!O2155</f>
        <v>0</v>
      </c>
      <c r="P2155">
        <f>'User Input'!P2155</f>
        <v>0</v>
      </c>
      <c r="Q2155">
        <f>'User Input'!Q2155</f>
        <v>0</v>
      </c>
      <c r="R2155">
        <f>'User Input'!R2155</f>
        <v>0</v>
      </c>
      <c r="S2155">
        <f>'User Input'!S2155</f>
        <v>0</v>
      </c>
      <c r="T2155">
        <f>'User Input'!T2155</f>
        <v>0</v>
      </c>
      <c r="U2155" s="3">
        <f>'User Input'!U2155</f>
        <v>0</v>
      </c>
      <c r="V2155">
        <f>'User Input'!V2155</f>
        <v>0</v>
      </c>
    </row>
    <row r="2156" spans="1:22" x14ac:dyDescent="0.25">
      <c r="A2156">
        <f>'User Input'!A2156</f>
        <v>0</v>
      </c>
      <c r="B2156">
        <f>'User Input'!B2156</f>
        <v>0</v>
      </c>
      <c r="C2156">
        <f>'User Input'!C2156</f>
        <v>0</v>
      </c>
      <c r="D2156">
        <f>'User Input'!D2156</f>
        <v>0</v>
      </c>
      <c r="E2156">
        <f>'User Input'!E2156</f>
        <v>0</v>
      </c>
      <c r="F2156">
        <f>'User Input'!F2156</f>
        <v>0</v>
      </c>
      <c r="G2156">
        <f>'User Input'!G2156</f>
        <v>0</v>
      </c>
      <c r="H2156">
        <f>'User Input'!H2156</f>
        <v>0</v>
      </c>
      <c r="I2156">
        <f>'User Input'!I2156</f>
        <v>0</v>
      </c>
      <c r="J2156">
        <f>'User Input'!J2156</f>
        <v>0</v>
      </c>
      <c r="K2156">
        <f>'User Input'!K2156</f>
        <v>0</v>
      </c>
      <c r="L2156">
        <f>'User Input'!L2156</f>
        <v>0</v>
      </c>
      <c r="M2156">
        <f>'User Input'!M2156</f>
        <v>0</v>
      </c>
      <c r="N2156">
        <f>'User Input'!N2156</f>
        <v>0</v>
      </c>
      <c r="O2156">
        <f>'User Input'!O2156</f>
        <v>0</v>
      </c>
      <c r="P2156">
        <f>'User Input'!P2156</f>
        <v>0</v>
      </c>
      <c r="Q2156">
        <f>'User Input'!Q2156</f>
        <v>0</v>
      </c>
      <c r="R2156">
        <f>'User Input'!R2156</f>
        <v>0</v>
      </c>
      <c r="S2156">
        <f>'User Input'!S2156</f>
        <v>0</v>
      </c>
      <c r="T2156">
        <f>'User Input'!T2156</f>
        <v>0</v>
      </c>
      <c r="U2156" s="3">
        <f>'User Input'!U2156</f>
        <v>0</v>
      </c>
      <c r="V2156">
        <f>'User Input'!V2156</f>
        <v>0</v>
      </c>
    </row>
    <row r="2157" spans="1:22" x14ac:dyDescent="0.25">
      <c r="A2157">
        <f>'User Input'!A2157</f>
        <v>0</v>
      </c>
      <c r="B2157">
        <f>'User Input'!B2157</f>
        <v>0</v>
      </c>
      <c r="C2157">
        <f>'User Input'!C2157</f>
        <v>0</v>
      </c>
      <c r="D2157">
        <f>'User Input'!D2157</f>
        <v>0</v>
      </c>
      <c r="E2157">
        <f>'User Input'!E2157</f>
        <v>0</v>
      </c>
      <c r="F2157">
        <f>'User Input'!F2157</f>
        <v>0</v>
      </c>
      <c r="G2157">
        <f>'User Input'!G2157</f>
        <v>0</v>
      </c>
      <c r="H2157">
        <f>'User Input'!H2157</f>
        <v>0</v>
      </c>
      <c r="I2157">
        <f>'User Input'!I2157</f>
        <v>0</v>
      </c>
      <c r="J2157">
        <f>'User Input'!J2157</f>
        <v>0</v>
      </c>
      <c r="K2157">
        <f>'User Input'!K2157</f>
        <v>0</v>
      </c>
      <c r="L2157">
        <f>'User Input'!L2157</f>
        <v>0</v>
      </c>
      <c r="M2157">
        <f>'User Input'!M2157</f>
        <v>0</v>
      </c>
      <c r="N2157">
        <f>'User Input'!N2157</f>
        <v>0</v>
      </c>
      <c r="O2157">
        <f>'User Input'!O2157</f>
        <v>0</v>
      </c>
      <c r="P2157">
        <f>'User Input'!P2157</f>
        <v>0</v>
      </c>
      <c r="Q2157">
        <f>'User Input'!Q2157</f>
        <v>0</v>
      </c>
      <c r="R2157">
        <f>'User Input'!R2157</f>
        <v>0</v>
      </c>
      <c r="S2157">
        <f>'User Input'!S2157</f>
        <v>0</v>
      </c>
      <c r="T2157">
        <f>'User Input'!T2157</f>
        <v>0</v>
      </c>
      <c r="U2157" s="3">
        <f>'User Input'!U2157</f>
        <v>0</v>
      </c>
      <c r="V2157">
        <f>'User Input'!V2157</f>
        <v>0</v>
      </c>
    </row>
    <row r="2158" spans="1:22" x14ac:dyDescent="0.25">
      <c r="A2158">
        <f>'User Input'!A2158</f>
        <v>0</v>
      </c>
      <c r="B2158">
        <f>'User Input'!B2158</f>
        <v>0</v>
      </c>
      <c r="C2158">
        <f>'User Input'!C2158</f>
        <v>0</v>
      </c>
      <c r="D2158">
        <f>'User Input'!D2158</f>
        <v>0</v>
      </c>
      <c r="E2158">
        <f>'User Input'!E2158</f>
        <v>0</v>
      </c>
      <c r="F2158">
        <f>'User Input'!F2158</f>
        <v>0</v>
      </c>
      <c r="G2158">
        <f>'User Input'!G2158</f>
        <v>0</v>
      </c>
      <c r="H2158">
        <f>'User Input'!H2158</f>
        <v>0</v>
      </c>
      <c r="I2158">
        <f>'User Input'!I2158</f>
        <v>0</v>
      </c>
      <c r="J2158">
        <f>'User Input'!J2158</f>
        <v>0</v>
      </c>
      <c r="K2158">
        <f>'User Input'!K2158</f>
        <v>0</v>
      </c>
      <c r="L2158">
        <f>'User Input'!L2158</f>
        <v>0</v>
      </c>
      <c r="M2158">
        <f>'User Input'!M2158</f>
        <v>0</v>
      </c>
      <c r="N2158">
        <f>'User Input'!N2158</f>
        <v>0</v>
      </c>
      <c r="O2158">
        <f>'User Input'!O2158</f>
        <v>0</v>
      </c>
      <c r="P2158">
        <f>'User Input'!P2158</f>
        <v>0</v>
      </c>
      <c r="Q2158">
        <f>'User Input'!Q2158</f>
        <v>0</v>
      </c>
      <c r="R2158">
        <f>'User Input'!R2158</f>
        <v>0</v>
      </c>
      <c r="S2158">
        <f>'User Input'!S2158</f>
        <v>0</v>
      </c>
      <c r="T2158">
        <f>'User Input'!T2158</f>
        <v>0</v>
      </c>
      <c r="U2158" s="3">
        <f>'User Input'!U2158</f>
        <v>0</v>
      </c>
      <c r="V2158">
        <f>'User Input'!V2158</f>
        <v>0</v>
      </c>
    </row>
    <row r="2159" spans="1:22" x14ac:dyDescent="0.25">
      <c r="A2159">
        <f>'User Input'!A2159</f>
        <v>0</v>
      </c>
      <c r="B2159">
        <f>'User Input'!B2159</f>
        <v>0</v>
      </c>
      <c r="C2159">
        <f>'User Input'!C2159</f>
        <v>0</v>
      </c>
      <c r="D2159">
        <f>'User Input'!D2159</f>
        <v>0</v>
      </c>
      <c r="E2159">
        <f>'User Input'!E2159</f>
        <v>0</v>
      </c>
      <c r="F2159">
        <f>'User Input'!F2159</f>
        <v>0</v>
      </c>
      <c r="G2159">
        <f>'User Input'!G2159</f>
        <v>0</v>
      </c>
      <c r="H2159">
        <f>'User Input'!H2159</f>
        <v>0</v>
      </c>
      <c r="I2159">
        <f>'User Input'!I2159</f>
        <v>0</v>
      </c>
      <c r="J2159">
        <f>'User Input'!J2159</f>
        <v>0</v>
      </c>
      <c r="K2159">
        <f>'User Input'!K2159</f>
        <v>0</v>
      </c>
      <c r="L2159">
        <f>'User Input'!L2159</f>
        <v>0</v>
      </c>
      <c r="M2159">
        <f>'User Input'!M2159</f>
        <v>0</v>
      </c>
      <c r="N2159">
        <f>'User Input'!N2159</f>
        <v>0</v>
      </c>
      <c r="O2159">
        <f>'User Input'!O2159</f>
        <v>0</v>
      </c>
      <c r="P2159">
        <f>'User Input'!P2159</f>
        <v>0</v>
      </c>
      <c r="Q2159">
        <f>'User Input'!Q2159</f>
        <v>0</v>
      </c>
      <c r="R2159">
        <f>'User Input'!R2159</f>
        <v>0</v>
      </c>
      <c r="S2159">
        <f>'User Input'!S2159</f>
        <v>0</v>
      </c>
      <c r="T2159">
        <f>'User Input'!T2159</f>
        <v>0</v>
      </c>
      <c r="U2159" s="3">
        <f>'User Input'!U2159</f>
        <v>0</v>
      </c>
      <c r="V2159">
        <f>'User Input'!V2159</f>
        <v>0</v>
      </c>
    </row>
    <row r="2160" spans="1:22" x14ac:dyDescent="0.25">
      <c r="A2160">
        <f>'User Input'!A2160</f>
        <v>0</v>
      </c>
      <c r="B2160">
        <f>'User Input'!B2160</f>
        <v>0</v>
      </c>
      <c r="C2160">
        <f>'User Input'!C2160</f>
        <v>0</v>
      </c>
      <c r="D2160">
        <f>'User Input'!D2160</f>
        <v>0</v>
      </c>
      <c r="E2160">
        <f>'User Input'!E2160</f>
        <v>0</v>
      </c>
      <c r="F2160">
        <f>'User Input'!F2160</f>
        <v>0</v>
      </c>
      <c r="G2160">
        <f>'User Input'!G2160</f>
        <v>0</v>
      </c>
      <c r="H2160">
        <f>'User Input'!H2160</f>
        <v>0</v>
      </c>
      <c r="I2160">
        <f>'User Input'!I2160</f>
        <v>0</v>
      </c>
      <c r="J2160">
        <f>'User Input'!J2160</f>
        <v>0</v>
      </c>
      <c r="K2160">
        <f>'User Input'!K2160</f>
        <v>0</v>
      </c>
      <c r="L2160">
        <f>'User Input'!L2160</f>
        <v>0</v>
      </c>
      <c r="M2160">
        <f>'User Input'!M2160</f>
        <v>0</v>
      </c>
      <c r="N2160">
        <f>'User Input'!N2160</f>
        <v>0</v>
      </c>
      <c r="O2160">
        <f>'User Input'!O2160</f>
        <v>0</v>
      </c>
      <c r="P2160">
        <f>'User Input'!P2160</f>
        <v>0</v>
      </c>
      <c r="Q2160">
        <f>'User Input'!Q2160</f>
        <v>0</v>
      </c>
      <c r="R2160">
        <f>'User Input'!R2160</f>
        <v>0</v>
      </c>
      <c r="S2160">
        <f>'User Input'!S2160</f>
        <v>0</v>
      </c>
      <c r="T2160">
        <f>'User Input'!T2160</f>
        <v>0</v>
      </c>
      <c r="U2160" s="3">
        <f>'User Input'!U2160</f>
        <v>0</v>
      </c>
      <c r="V2160">
        <f>'User Input'!V2160</f>
        <v>0</v>
      </c>
    </row>
    <row r="2161" spans="1:22" x14ac:dyDescent="0.25">
      <c r="A2161">
        <f>'User Input'!A2161</f>
        <v>0</v>
      </c>
      <c r="B2161">
        <f>'User Input'!B2161</f>
        <v>0</v>
      </c>
      <c r="C2161">
        <f>'User Input'!C2161</f>
        <v>0</v>
      </c>
      <c r="D2161">
        <f>'User Input'!D2161</f>
        <v>0</v>
      </c>
      <c r="E2161">
        <f>'User Input'!E2161</f>
        <v>0</v>
      </c>
      <c r="F2161">
        <f>'User Input'!F2161</f>
        <v>0</v>
      </c>
      <c r="G2161">
        <f>'User Input'!G2161</f>
        <v>0</v>
      </c>
      <c r="H2161">
        <f>'User Input'!H2161</f>
        <v>0</v>
      </c>
      <c r="I2161">
        <f>'User Input'!I2161</f>
        <v>0</v>
      </c>
      <c r="J2161">
        <f>'User Input'!J2161</f>
        <v>0</v>
      </c>
      <c r="K2161">
        <f>'User Input'!K2161</f>
        <v>0</v>
      </c>
      <c r="L2161">
        <f>'User Input'!L2161</f>
        <v>0</v>
      </c>
      <c r="M2161">
        <f>'User Input'!M2161</f>
        <v>0</v>
      </c>
      <c r="N2161">
        <f>'User Input'!N2161</f>
        <v>0</v>
      </c>
      <c r="O2161">
        <f>'User Input'!O2161</f>
        <v>0</v>
      </c>
      <c r="P2161">
        <f>'User Input'!P2161</f>
        <v>0</v>
      </c>
      <c r="Q2161">
        <f>'User Input'!Q2161</f>
        <v>0</v>
      </c>
      <c r="R2161">
        <f>'User Input'!R2161</f>
        <v>0</v>
      </c>
      <c r="S2161">
        <f>'User Input'!S2161</f>
        <v>0</v>
      </c>
      <c r="T2161">
        <f>'User Input'!T2161</f>
        <v>0</v>
      </c>
      <c r="U2161" s="3">
        <f>'User Input'!U2161</f>
        <v>0</v>
      </c>
      <c r="V2161">
        <f>'User Input'!V2161</f>
        <v>0</v>
      </c>
    </row>
    <row r="2162" spans="1:22" x14ac:dyDescent="0.25">
      <c r="A2162">
        <f>'User Input'!A2162</f>
        <v>0</v>
      </c>
      <c r="B2162">
        <f>'User Input'!B2162</f>
        <v>0</v>
      </c>
      <c r="C2162">
        <f>'User Input'!C2162</f>
        <v>0</v>
      </c>
      <c r="D2162">
        <f>'User Input'!D2162</f>
        <v>0</v>
      </c>
      <c r="E2162">
        <f>'User Input'!E2162</f>
        <v>0</v>
      </c>
      <c r="F2162">
        <f>'User Input'!F2162</f>
        <v>0</v>
      </c>
      <c r="G2162">
        <f>'User Input'!G2162</f>
        <v>0</v>
      </c>
      <c r="H2162">
        <f>'User Input'!H2162</f>
        <v>0</v>
      </c>
      <c r="I2162">
        <f>'User Input'!I2162</f>
        <v>0</v>
      </c>
      <c r="J2162">
        <f>'User Input'!J2162</f>
        <v>0</v>
      </c>
      <c r="K2162">
        <f>'User Input'!K2162</f>
        <v>0</v>
      </c>
      <c r="L2162">
        <f>'User Input'!L2162</f>
        <v>0</v>
      </c>
      <c r="M2162">
        <f>'User Input'!M2162</f>
        <v>0</v>
      </c>
      <c r="N2162">
        <f>'User Input'!N2162</f>
        <v>0</v>
      </c>
      <c r="O2162">
        <f>'User Input'!O2162</f>
        <v>0</v>
      </c>
      <c r="P2162">
        <f>'User Input'!P2162</f>
        <v>0</v>
      </c>
      <c r="Q2162">
        <f>'User Input'!Q2162</f>
        <v>0</v>
      </c>
      <c r="R2162">
        <f>'User Input'!R2162</f>
        <v>0</v>
      </c>
      <c r="S2162">
        <f>'User Input'!S2162</f>
        <v>0</v>
      </c>
      <c r="T2162">
        <f>'User Input'!T2162</f>
        <v>0</v>
      </c>
      <c r="U2162" s="3">
        <f>'User Input'!U2162</f>
        <v>0</v>
      </c>
      <c r="V2162">
        <f>'User Input'!V2162</f>
        <v>0</v>
      </c>
    </row>
    <row r="2163" spans="1:22" x14ac:dyDescent="0.25">
      <c r="A2163">
        <f>'User Input'!A2163</f>
        <v>0</v>
      </c>
      <c r="B2163">
        <f>'User Input'!B2163</f>
        <v>0</v>
      </c>
      <c r="C2163">
        <f>'User Input'!C2163</f>
        <v>0</v>
      </c>
      <c r="D2163">
        <f>'User Input'!D2163</f>
        <v>0</v>
      </c>
      <c r="E2163">
        <f>'User Input'!E2163</f>
        <v>0</v>
      </c>
      <c r="F2163">
        <f>'User Input'!F2163</f>
        <v>0</v>
      </c>
      <c r="G2163">
        <f>'User Input'!G2163</f>
        <v>0</v>
      </c>
      <c r="H2163">
        <f>'User Input'!H2163</f>
        <v>0</v>
      </c>
      <c r="I2163">
        <f>'User Input'!I2163</f>
        <v>0</v>
      </c>
      <c r="J2163">
        <f>'User Input'!J2163</f>
        <v>0</v>
      </c>
      <c r="K2163">
        <f>'User Input'!K2163</f>
        <v>0</v>
      </c>
      <c r="L2163">
        <f>'User Input'!L2163</f>
        <v>0</v>
      </c>
      <c r="M2163">
        <f>'User Input'!M2163</f>
        <v>0</v>
      </c>
      <c r="N2163">
        <f>'User Input'!N2163</f>
        <v>0</v>
      </c>
      <c r="O2163">
        <f>'User Input'!O2163</f>
        <v>0</v>
      </c>
      <c r="P2163">
        <f>'User Input'!P2163</f>
        <v>0</v>
      </c>
      <c r="Q2163">
        <f>'User Input'!Q2163</f>
        <v>0</v>
      </c>
      <c r="R2163">
        <f>'User Input'!R2163</f>
        <v>0</v>
      </c>
      <c r="S2163">
        <f>'User Input'!S2163</f>
        <v>0</v>
      </c>
      <c r="T2163">
        <f>'User Input'!T2163</f>
        <v>0</v>
      </c>
      <c r="U2163" s="3">
        <f>'User Input'!U2163</f>
        <v>0</v>
      </c>
      <c r="V2163">
        <f>'User Input'!V2163</f>
        <v>0</v>
      </c>
    </row>
    <row r="2164" spans="1:22" x14ac:dyDescent="0.25">
      <c r="A2164">
        <f>'User Input'!A2164</f>
        <v>0</v>
      </c>
      <c r="B2164">
        <f>'User Input'!B2164</f>
        <v>0</v>
      </c>
      <c r="C2164">
        <f>'User Input'!C2164</f>
        <v>0</v>
      </c>
      <c r="D2164">
        <f>'User Input'!D2164</f>
        <v>0</v>
      </c>
      <c r="E2164">
        <f>'User Input'!E2164</f>
        <v>0</v>
      </c>
      <c r="F2164">
        <f>'User Input'!F2164</f>
        <v>0</v>
      </c>
      <c r="G2164">
        <f>'User Input'!G2164</f>
        <v>0</v>
      </c>
      <c r="H2164">
        <f>'User Input'!H2164</f>
        <v>0</v>
      </c>
      <c r="I2164">
        <f>'User Input'!I2164</f>
        <v>0</v>
      </c>
      <c r="J2164">
        <f>'User Input'!J2164</f>
        <v>0</v>
      </c>
      <c r="K2164">
        <f>'User Input'!K2164</f>
        <v>0</v>
      </c>
      <c r="L2164">
        <f>'User Input'!L2164</f>
        <v>0</v>
      </c>
      <c r="M2164">
        <f>'User Input'!M2164</f>
        <v>0</v>
      </c>
      <c r="N2164">
        <f>'User Input'!N2164</f>
        <v>0</v>
      </c>
      <c r="O2164">
        <f>'User Input'!O2164</f>
        <v>0</v>
      </c>
      <c r="P2164">
        <f>'User Input'!P2164</f>
        <v>0</v>
      </c>
      <c r="Q2164">
        <f>'User Input'!Q2164</f>
        <v>0</v>
      </c>
      <c r="R2164">
        <f>'User Input'!R2164</f>
        <v>0</v>
      </c>
      <c r="S2164">
        <f>'User Input'!S2164</f>
        <v>0</v>
      </c>
      <c r="T2164">
        <f>'User Input'!T2164</f>
        <v>0</v>
      </c>
      <c r="U2164" s="3">
        <f>'User Input'!U2164</f>
        <v>0</v>
      </c>
      <c r="V2164">
        <f>'User Input'!V2164</f>
        <v>0</v>
      </c>
    </row>
    <row r="2165" spans="1:22" x14ac:dyDescent="0.25">
      <c r="A2165">
        <f>'User Input'!A2165</f>
        <v>0</v>
      </c>
      <c r="B2165">
        <f>'User Input'!B2165</f>
        <v>0</v>
      </c>
      <c r="C2165">
        <f>'User Input'!C2165</f>
        <v>0</v>
      </c>
      <c r="D2165">
        <f>'User Input'!D2165</f>
        <v>0</v>
      </c>
      <c r="E2165">
        <f>'User Input'!E2165</f>
        <v>0</v>
      </c>
      <c r="F2165">
        <f>'User Input'!F2165</f>
        <v>0</v>
      </c>
      <c r="G2165">
        <f>'User Input'!G2165</f>
        <v>0</v>
      </c>
      <c r="H2165">
        <f>'User Input'!H2165</f>
        <v>0</v>
      </c>
      <c r="I2165">
        <f>'User Input'!I2165</f>
        <v>0</v>
      </c>
      <c r="J2165">
        <f>'User Input'!J2165</f>
        <v>0</v>
      </c>
      <c r="K2165">
        <f>'User Input'!K2165</f>
        <v>0</v>
      </c>
      <c r="L2165">
        <f>'User Input'!L2165</f>
        <v>0</v>
      </c>
      <c r="M2165">
        <f>'User Input'!M2165</f>
        <v>0</v>
      </c>
      <c r="N2165">
        <f>'User Input'!N2165</f>
        <v>0</v>
      </c>
      <c r="O2165">
        <f>'User Input'!O2165</f>
        <v>0</v>
      </c>
      <c r="P2165">
        <f>'User Input'!P2165</f>
        <v>0</v>
      </c>
      <c r="Q2165">
        <f>'User Input'!Q2165</f>
        <v>0</v>
      </c>
      <c r="R2165">
        <f>'User Input'!R2165</f>
        <v>0</v>
      </c>
      <c r="S2165">
        <f>'User Input'!S2165</f>
        <v>0</v>
      </c>
      <c r="T2165">
        <f>'User Input'!T2165</f>
        <v>0</v>
      </c>
      <c r="U2165" s="3">
        <f>'User Input'!U2165</f>
        <v>0</v>
      </c>
      <c r="V2165">
        <f>'User Input'!V2165</f>
        <v>0</v>
      </c>
    </row>
    <row r="2166" spans="1:22" x14ac:dyDescent="0.25">
      <c r="A2166">
        <f>'User Input'!A2166</f>
        <v>0</v>
      </c>
      <c r="B2166">
        <f>'User Input'!B2166</f>
        <v>0</v>
      </c>
      <c r="C2166">
        <f>'User Input'!C2166</f>
        <v>0</v>
      </c>
      <c r="D2166">
        <f>'User Input'!D2166</f>
        <v>0</v>
      </c>
      <c r="E2166">
        <f>'User Input'!E2166</f>
        <v>0</v>
      </c>
      <c r="F2166">
        <f>'User Input'!F2166</f>
        <v>0</v>
      </c>
      <c r="G2166">
        <f>'User Input'!G2166</f>
        <v>0</v>
      </c>
      <c r="H2166">
        <f>'User Input'!H2166</f>
        <v>0</v>
      </c>
      <c r="I2166">
        <f>'User Input'!I2166</f>
        <v>0</v>
      </c>
      <c r="J2166">
        <f>'User Input'!J2166</f>
        <v>0</v>
      </c>
      <c r="K2166">
        <f>'User Input'!K2166</f>
        <v>0</v>
      </c>
      <c r="L2166">
        <f>'User Input'!L2166</f>
        <v>0</v>
      </c>
      <c r="M2166">
        <f>'User Input'!M2166</f>
        <v>0</v>
      </c>
      <c r="N2166">
        <f>'User Input'!N2166</f>
        <v>0</v>
      </c>
      <c r="O2166">
        <f>'User Input'!O2166</f>
        <v>0</v>
      </c>
      <c r="P2166">
        <f>'User Input'!P2166</f>
        <v>0</v>
      </c>
      <c r="Q2166">
        <f>'User Input'!Q2166</f>
        <v>0</v>
      </c>
      <c r="R2166">
        <f>'User Input'!R2166</f>
        <v>0</v>
      </c>
      <c r="S2166">
        <f>'User Input'!S2166</f>
        <v>0</v>
      </c>
      <c r="T2166">
        <f>'User Input'!T2166</f>
        <v>0</v>
      </c>
      <c r="U2166" s="3">
        <f>'User Input'!U2166</f>
        <v>0</v>
      </c>
      <c r="V2166">
        <f>'User Input'!V2166</f>
        <v>0</v>
      </c>
    </row>
    <row r="2167" spans="1:22" x14ac:dyDescent="0.25">
      <c r="A2167">
        <f>'User Input'!A2167</f>
        <v>0</v>
      </c>
      <c r="B2167">
        <f>'User Input'!B2167</f>
        <v>0</v>
      </c>
      <c r="C2167">
        <f>'User Input'!C2167</f>
        <v>0</v>
      </c>
      <c r="D2167">
        <f>'User Input'!D2167</f>
        <v>0</v>
      </c>
      <c r="E2167">
        <f>'User Input'!E2167</f>
        <v>0</v>
      </c>
      <c r="F2167">
        <f>'User Input'!F2167</f>
        <v>0</v>
      </c>
      <c r="G2167">
        <f>'User Input'!G2167</f>
        <v>0</v>
      </c>
      <c r="H2167">
        <f>'User Input'!H2167</f>
        <v>0</v>
      </c>
      <c r="I2167">
        <f>'User Input'!I2167</f>
        <v>0</v>
      </c>
      <c r="J2167">
        <f>'User Input'!J2167</f>
        <v>0</v>
      </c>
      <c r="K2167">
        <f>'User Input'!K2167</f>
        <v>0</v>
      </c>
      <c r="L2167">
        <f>'User Input'!L2167</f>
        <v>0</v>
      </c>
      <c r="M2167">
        <f>'User Input'!M2167</f>
        <v>0</v>
      </c>
      <c r="N2167">
        <f>'User Input'!N2167</f>
        <v>0</v>
      </c>
      <c r="O2167">
        <f>'User Input'!O2167</f>
        <v>0</v>
      </c>
      <c r="P2167">
        <f>'User Input'!P2167</f>
        <v>0</v>
      </c>
      <c r="Q2167">
        <f>'User Input'!Q2167</f>
        <v>0</v>
      </c>
      <c r="R2167">
        <f>'User Input'!R2167</f>
        <v>0</v>
      </c>
      <c r="S2167">
        <f>'User Input'!S2167</f>
        <v>0</v>
      </c>
      <c r="T2167">
        <f>'User Input'!T2167</f>
        <v>0</v>
      </c>
      <c r="U2167" s="3">
        <f>'User Input'!U2167</f>
        <v>0</v>
      </c>
      <c r="V2167">
        <f>'User Input'!V2167</f>
        <v>0</v>
      </c>
    </row>
    <row r="2168" spans="1:22" x14ac:dyDescent="0.25">
      <c r="A2168">
        <f>'User Input'!A2168</f>
        <v>0</v>
      </c>
      <c r="B2168">
        <f>'User Input'!B2168</f>
        <v>0</v>
      </c>
      <c r="C2168">
        <f>'User Input'!C2168</f>
        <v>0</v>
      </c>
      <c r="D2168">
        <f>'User Input'!D2168</f>
        <v>0</v>
      </c>
      <c r="E2168">
        <f>'User Input'!E2168</f>
        <v>0</v>
      </c>
      <c r="F2168">
        <f>'User Input'!F2168</f>
        <v>0</v>
      </c>
      <c r="G2168">
        <f>'User Input'!G2168</f>
        <v>0</v>
      </c>
      <c r="H2168">
        <f>'User Input'!H2168</f>
        <v>0</v>
      </c>
      <c r="I2168">
        <f>'User Input'!I2168</f>
        <v>0</v>
      </c>
      <c r="J2168">
        <f>'User Input'!J2168</f>
        <v>0</v>
      </c>
      <c r="K2168">
        <f>'User Input'!K2168</f>
        <v>0</v>
      </c>
      <c r="L2168">
        <f>'User Input'!L2168</f>
        <v>0</v>
      </c>
      <c r="M2168">
        <f>'User Input'!M2168</f>
        <v>0</v>
      </c>
      <c r="N2168">
        <f>'User Input'!N2168</f>
        <v>0</v>
      </c>
      <c r="O2168">
        <f>'User Input'!O2168</f>
        <v>0</v>
      </c>
      <c r="P2168">
        <f>'User Input'!P2168</f>
        <v>0</v>
      </c>
      <c r="Q2168">
        <f>'User Input'!Q2168</f>
        <v>0</v>
      </c>
      <c r="R2168">
        <f>'User Input'!R2168</f>
        <v>0</v>
      </c>
      <c r="S2168">
        <f>'User Input'!S2168</f>
        <v>0</v>
      </c>
      <c r="T2168">
        <f>'User Input'!T2168</f>
        <v>0</v>
      </c>
      <c r="U2168" s="3">
        <f>'User Input'!U2168</f>
        <v>0</v>
      </c>
      <c r="V2168">
        <f>'User Input'!V2168</f>
        <v>0</v>
      </c>
    </row>
    <row r="2169" spans="1:22" x14ac:dyDescent="0.25">
      <c r="A2169">
        <f>'User Input'!A2169</f>
        <v>0</v>
      </c>
      <c r="B2169">
        <f>'User Input'!B2169</f>
        <v>0</v>
      </c>
      <c r="C2169">
        <f>'User Input'!C2169</f>
        <v>0</v>
      </c>
      <c r="D2169">
        <f>'User Input'!D2169</f>
        <v>0</v>
      </c>
      <c r="E2169">
        <f>'User Input'!E2169</f>
        <v>0</v>
      </c>
      <c r="F2169">
        <f>'User Input'!F2169</f>
        <v>0</v>
      </c>
      <c r="G2169">
        <f>'User Input'!G2169</f>
        <v>0</v>
      </c>
      <c r="H2169">
        <f>'User Input'!H2169</f>
        <v>0</v>
      </c>
      <c r="I2169">
        <f>'User Input'!I2169</f>
        <v>0</v>
      </c>
      <c r="J2169">
        <f>'User Input'!J2169</f>
        <v>0</v>
      </c>
      <c r="K2169">
        <f>'User Input'!K2169</f>
        <v>0</v>
      </c>
      <c r="L2169">
        <f>'User Input'!L2169</f>
        <v>0</v>
      </c>
      <c r="M2169">
        <f>'User Input'!M2169</f>
        <v>0</v>
      </c>
      <c r="N2169">
        <f>'User Input'!N2169</f>
        <v>0</v>
      </c>
      <c r="O2169">
        <f>'User Input'!O2169</f>
        <v>0</v>
      </c>
      <c r="P2169">
        <f>'User Input'!P2169</f>
        <v>0</v>
      </c>
      <c r="Q2169">
        <f>'User Input'!Q2169</f>
        <v>0</v>
      </c>
      <c r="R2169">
        <f>'User Input'!R2169</f>
        <v>0</v>
      </c>
      <c r="S2169">
        <f>'User Input'!S2169</f>
        <v>0</v>
      </c>
      <c r="T2169">
        <f>'User Input'!T2169</f>
        <v>0</v>
      </c>
      <c r="U2169" s="3">
        <f>'User Input'!U2169</f>
        <v>0</v>
      </c>
      <c r="V2169">
        <f>'User Input'!V2169</f>
        <v>0</v>
      </c>
    </row>
    <row r="2170" spans="1:22" x14ac:dyDescent="0.25">
      <c r="A2170">
        <f>'User Input'!A2170</f>
        <v>0</v>
      </c>
      <c r="B2170">
        <f>'User Input'!B2170</f>
        <v>0</v>
      </c>
      <c r="C2170">
        <f>'User Input'!C2170</f>
        <v>0</v>
      </c>
      <c r="D2170">
        <f>'User Input'!D2170</f>
        <v>0</v>
      </c>
      <c r="E2170">
        <f>'User Input'!E2170</f>
        <v>0</v>
      </c>
      <c r="F2170">
        <f>'User Input'!F2170</f>
        <v>0</v>
      </c>
      <c r="G2170">
        <f>'User Input'!G2170</f>
        <v>0</v>
      </c>
      <c r="H2170">
        <f>'User Input'!H2170</f>
        <v>0</v>
      </c>
      <c r="I2170">
        <f>'User Input'!I2170</f>
        <v>0</v>
      </c>
      <c r="J2170">
        <f>'User Input'!J2170</f>
        <v>0</v>
      </c>
      <c r="K2170">
        <f>'User Input'!K2170</f>
        <v>0</v>
      </c>
      <c r="L2170">
        <f>'User Input'!L2170</f>
        <v>0</v>
      </c>
      <c r="M2170">
        <f>'User Input'!M2170</f>
        <v>0</v>
      </c>
      <c r="N2170">
        <f>'User Input'!N2170</f>
        <v>0</v>
      </c>
      <c r="O2170">
        <f>'User Input'!O2170</f>
        <v>0</v>
      </c>
      <c r="P2170">
        <f>'User Input'!P2170</f>
        <v>0</v>
      </c>
      <c r="Q2170">
        <f>'User Input'!Q2170</f>
        <v>0</v>
      </c>
      <c r="R2170">
        <f>'User Input'!R2170</f>
        <v>0</v>
      </c>
      <c r="S2170">
        <f>'User Input'!S2170</f>
        <v>0</v>
      </c>
      <c r="T2170">
        <f>'User Input'!T2170</f>
        <v>0</v>
      </c>
      <c r="U2170" s="3">
        <f>'User Input'!U2170</f>
        <v>0</v>
      </c>
      <c r="V2170">
        <f>'User Input'!V2170</f>
        <v>0</v>
      </c>
    </row>
    <row r="2171" spans="1:22" x14ac:dyDescent="0.25">
      <c r="A2171">
        <f>'User Input'!A2171</f>
        <v>0</v>
      </c>
      <c r="B2171">
        <f>'User Input'!B2171</f>
        <v>0</v>
      </c>
      <c r="C2171">
        <f>'User Input'!C2171</f>
        <v>0</v>
      </c>
      <c r="D2171">
        <f>'User Input'!D2171</f>
        <v>0</v>
      </c>
      <c r="E2171">
        <f>'User Input'!E2171</f>
        <v>0</v>
      </c>
      <c r="F2171">
        <f>'User Input'!F2171</f>
        <v>0</v>
      </c>
      <c r="G2171">
        <f>'User Input'!G2171</f>
        <v>0</v>
      </c>
      <c r="H2171">
        <f>'User Input'!H2171</f>
        <v>0</v>
      </c>
      <c r="I2171">
        <f>'User Input'!I2171</f>
        <v>0</v>
      </c>
      <c r="J2171">
        <f>'User Input'!J2171</f>
        <v>0</v>
      </c>
      <c r="K2171">
        <f>'User Input'!K2171</f>
        <v>0</v>
      </c>
      <c r="L2171">
        <f>'User Input'!L2171</f>
        <v>0</v>
      </c>
      <c r="M2171">
        <f>'User Input'!M2171</f>
        <v>0</v>
      </c>
      <c r="N2171">
        <f>'User Input'!N2171</f>
        <v>0</v>
      </c>
      <c r="O2171">
        <f>'User Input'!O2171</f>
        <v>0</v>
      </c>
      <c r="P2171">
        <f>'User Input'!P2171</f>
        <v>0</v>
      </c>
      <c r="Q2171">
        <f>'User Input'!Q2171</f>
        <v>0</v>
      </c>
      <c r="R2171">
        <f>'User Input'!R2171</f>
        <v>0</v>
      </c>
      <c r="S2171">
        <f>'User Input'!S2171</f>
        <v>0</v>
      </c>
      <c r="T2171">
        <f>'User Input'!T2171</f>
        <v>0</v>
      </c>
      <c r="U2171" s="3">
        <f>'User Input'!U2171</f>
        <v>0</v>
      </c>
      <c r="V2171">
        <f>'User Input'!V2171</f>
        <v>0</v>
      </c>
    </row>
    <row r="2172" spans="1:22" x14ac:dyDescent="0.25">
      <c r="A2172">
        <f>'User Input'!A2172</f>
        <v>0</v>
      </c>
      <c r="B2172">
        <f>'User Input'!B2172</f>
        <v>0</v>
      </c>
      <c r="C2172">
        <f>'User Input'!C2172</f>
        <v>0</v>
      </c>
      <c r="D2172">
        <f>'User Input'!D2172</f>
        <v>0</v>
      </c>
      <c r="E2172">
        <f>'User Input'!E2172</f>
        <v>0</v>
      </c>
      <c r="F2172">
        <f>'User Input'!F2172</f>
        <v>0</v>
      </c>
      <c r="G2172">
        <f>'User Input'!G2172</f>
        <v>0</v>
      </c>
      <c r="H2172">
        <f>'User Input'!H2172</f>
        <v>0</v>
      </c>
      <c r="I2172">
        <f>'User Input'!I2172</f>
        <v>0</v>
      </c>
      <c r="J2172">
        <f>'User Input'!J2172</f>
        <v>0</v>
      </c>
      <c r="K2172">
        <f>'User Input'!K2172</f>
        <v>0</v>
      </c>
      <c r="L2172">
        <f>'User Input'!L2172</f>
        <v>0</v>
      </c>
      <c r="M2172">
        <f>'User Input'!M2172</f>
        <v>0</v>
      </c>
      <c r="N2172">
        <f>'User Input'!N2172</f>
        <v>0</v>
      </c>
      <c r="O2172">
        <f>'User Input'!O2172</f>
        <v>0</v>
      </c>
      <c r="P2172">
        <f>'User Input'!P2172</f>
        <v>0</v>
      </c>
      <c r="Q2172">
        <f>'User Input'!Q2172</f>
        <v>0</v>
      </c>
      <c r="R2172">
        <f>'User Input'!R2172</f>
        <v>0</v>
      </c>
      <c r="S2172">
        <f>'User Input'!S2172</f>
        <v>0</v>
      </c>
      <c r="T2172">
        <f>'User Input'!T2172</f>
        <v>0</v>
      </c>
      <c r="U2172" s="3">
        <f>'User Input'!U2172</f>
        <v>0</v>
      </c>
      <c r="V2172">
        <f>'User Input'!V2172</f>
        <v>0</v>
      </c>
    </row>
    <row r="2173" spans="1:22" x14ac:dyDescent="0.25">
      <c r="A2173">
        <f>'User Input'!A2173</f>
        <v>0</v>
      </c>
      <c r="B2173">
        <f>'User Input'!B2173</f>
        <v>0</v>
      </c>
      <c r="C2173">
        <f>'User Input'!C2173</f>
        <v>0</v>
      </c>
      <c r="D2173">
        <f>'User Input'!D2173</f>
        <v>0</v>
      </c>
      <c r="E2173">
        <f>'User Input'!E2173</f>
        <v>0</v>
      </c>
      <c r="F2173">
        <f>'User Input'!F2173</f>
        <v>0</v>
      </c>
      <c r="G2173">
        <f>'User Input'!G2173</f>
        <v>0</v>
      </c>
      <c r="H2173">
        <f>'User Input'!H2173</f>
        <v>0</v>
      </c>
      <c r="I2173">
        <f>'User Input'!I2173</f>
        <v>0</v>
      </c>
      <c r="J2173">
        <f>'User Input'!J2173</f>
        <v>0</v>
      </c>
      <c r="K2173">
        <f>'User Input'!K2173</f>
        <v>0</v>
      </c>
      <c r="L2173">
        <f>'User Input'!L2173</f>
        <v>0</v>
      </c>
      <c r="M2173">
        <f>'User Input'!M2173</f>
        <v>0</v>
      </c>
      <c r="N2173">
        <f>'User Input'!N2173</f>
        <v>0</v>
      </c>
      <c r="O2173">
        <f>'User Input'!O2173</f>
        <v>0</v>
      </c>
      <c r="P2173">
        <f>'User Input'!P2173</f>
        <v>0</v>
      </c>
      <c r="Q2173">
        <f>'User Input'!Q2173</f>
        <v>0</v>
      </c>
      <c r="R2173">
        <f>'User Input'!R2173</f>
        <v>0</v>
      </c>
      <c r="S2173">
        <f>'User Input'!S2173</f>
        <v>0</v>
      </c>
      <c r="T2173">
        <f>'User Input'!T2173</f>
        <v>0</v>
      </c>
      <c r="U2173" s="3">
        <f>'User Input'!U2173</f>
        <v>0</v>
      </c>
      <c r="V2173">
        <f>'User Input'!V2173</f>
        <v>0</v>
      </c>
    </row>
    <row r="2174" spans="1:22" x14ac:dyDescent="0.25">
      <c r="A2174">
        <f>'User Input'!A2174</f>
        <v>0</v>
      </c>
      <c r="B2174">
        <f>'User Input'!B2174</f>
        <v>0</v>
      </c>
      <c r="C2174">
        <f>'User Input'!C2174</f>
        <v>0</v>
      </c>
      <c r="D2174">
        <f>'User Input'!D2174</f>
        <v>0</v>
      </c>
      <c r="E2174">
        <f>'User Input'!E2174</f>
        <v>0</v>
      </c>
      <c r="F2174">
        <f>'User Input'!F2174</f>
        <v>0</v>
      </c>
      <c r="G2174">
        <f>'User Input'!G2174</f>
        <v>0</v>
      </c>
      <c r="H2174">
        <f>'User Input'!H2174</f>
        <v>0</v>
      </c>
      <c r="I2174">
        <f>'User Input'!I2174</f>
        <v>0</v>
      </c>
      <c r="J2174">
        <f>'User Input'!J2174</f>
        <v>0</v>
      </c>
      <c r="K2174">
        <f>'User Input'!K2174</f>
        <v>0</v>
      </c>
      <c r="L2174">
        <f>'User Input'!L2174</f>
        <v>0</v>
      </c>
      <c r="M2174">
        <f>'User Input'!M2174</f>
        <v>0</v>
      </c>
      <c r="N2174">
        <f>'User Input'!N2174</f>
        <v>0</v>
      </c>
      <c r="O2174">
        <f>'User Input'!O2174</f>
        <v>0</v>
      </c>
      <c r="P2174">
        <f>'User Input'!P2174</f>
        <v>0</v>
      </c>
      <c r="Q2174">
        <f>'User Input'!Q2174</f>
        <v>0</v>
      </c>
      <c r="R2174">
        <f>'User Input'!R2174</f>
        <v>0</v>
      </c>
      <c r="S2174">
        <f>'User Input'!S2174</f>
        <v>0</v>
      </c>
      <c r="T2174">
        <f>'User Input'!T2174</f>
        <v>0</v>
      </c>
      <c r="U2174" s="3">
        <f>'User Input'!U2174</f>
        <v>0</v>
      </c>
      <c r="V2174">
        <f>'User Input'!V2174</f>
        <v>0</v>
      </c>
    </row>
    <row r="2175" spans="1:22" x14ac:dyDescent="0.25">
      <c r="A2175">
        <f>'User Input'!A2175</f>
        <v>0</v>
      </c>
      <c r="B2175">
        <f>'User Input'!B2175</f>
        <v>0</v>
      </c>
      <c r="C2175">
        <f>'User Input'!C2175</f>
        <v>0</v>
      </c>
      <c r="D2175">
        <f>'User Input'!D2175</f>
        <v>0</v>
      </c>
      <c r="E2175">
        <f>'User Input'!E2175</f>
        <v>0</v>
      </c>
      <c r="F2175">
        <f>'User Input'!F2175</f>
        <v>0</v>
      </c>
      <c r="G2175">
        <f>'User Input'!G2175</f>
        <v>0</v>
      </c>
      <c r="H2175">
        <f>'User Input'!H2175</f>
        <v>0</v>
      </c>
      <c r="I2175">
        <f>'User Input'!I2175</f>
        <v>0</v>
      </c>
      <c r="J2175">
        <f>'User Input'!J2175</f>
        <v>0</v>
      </c>
      <c r="K2175">
        <f>'User Input'!K2175</f>
        <v>0</v>
      </c>
      <c r="L2175">
        <f>'User Input'!L2175</f>
        <v>0</v>
      </c>
      <c r="M2175">
        <f>'User Input'!M2175</f>
        <v>0</v>
      </c>
      <c r="N2175">
        <f>'User Input'!N2175</f>
        <v>0</v>
      </c>
      <c r="O2175">
        <f>'User Input'!O2175</f>
        <v>0</v>
      </c>
      <c r="P2175">
        <f>'User Input'!P2175</f>
        <v>0</v>
      </c>
      <c r="Q2175">
        <f>'User Input'!Q2175</f>
        <v>0</v>
      </c>
      <c r="R2175">
        <f>'User Input'!R2175</f>
        <v>0</v>
      </c>
      <c r="S2175">
        <f>'User Input'!S2175</f>
        <v>0</v>
      </c>
      <c r="T2175">
        <f>'User Input'!T2175</f>
        <v>0</v>
      </c>
      <c r="U2175" s="3">
        <f>'User Input'!U2175</f>
        <v>0</v>
      </c>
      <c r="V2175">
        <f>'User Input'!V2175</f>
        <v>0</v>
      </c>
    </row>
    <row r="2176" spans="1:22" x14ac:dyDescent="0.25">
      <c r="A2176">
        <f>'User Input'!A2176</f>
        <v>0</v>
      </c>
      <c r="B2176">
        <f>'User Input'!B2176</f>
        <v>0</v>
      </c>
      <c r="C2176">
        <f>'User Input'!C2176</f>
        <v>0</v>
      </c>
      <c r="D2176">
        <f>'User Input'!D2176</f>
        <v>0</v>
      </c>
      <c r="E2176">
        <f>'User Input'!E2176</f>
        <v>0</v>
      </c>
      <c r="F2176">
        <f>'User Input'!F2176</f>
        <v>0</v>
      </c>
      <c r="G2176">
        <f>'User Input'!G2176</f>
        <v>0</v>
      </c>
      <c r="H2176">
        <f>'User Input'!H2176</f>
        <v>0</v>
      </c>
      <c r="I2176">
        <f>'User Input'!I2176</f>
        <v>0</v>
      </c>
      <c r="J2176">
        <f>'User Input'!J2176</f>
        <v>0</v>
      </c>
      <c r="K2176">
        <f>'User Input'!K2176</f>
        <v>0</v>
      </c>
      <c r="L2176">
        <f>'User Input'!L2176</f>
        <v>0</v>
      </c>
      <c r="M2176">
        <f>'User Input'!M2176</f>
        <v>0</v>
      </c>
      <c r="N2176">
        <f>'User Input'!N2176</f>
        <v>0</v>
      </c>
      <c r="O2176">
        <f>'User Input'!O2176</f>
        <v>0</v>
      </c>
      <c r="P2176">
        <f>'User Input'!P2176</f>
        <v>0</v>
      </c>
      <c r="Q2176">
        <f>'User Input'!Q2176</f>
        <v>0</v>
      </c>
      <c r="R2176">
        <f>'User Input'!R2176</f>
        <v>0</v>
      </c>
      <c r="S2176">
        <f>'User Input'!S2176</f>
        <v>0</v>
      </c>
      <c r="T2176">
        <f>'User Input'!T2176</f>
        <v>0</v>
      </c>
      <c r="U2176" s="3">
        <f>'User Input'!U2176</f>
        <v>0</v>
      </c>
      <c r="V2176">
        <f>'User Input'!V2176</f>
        <v>0</v>
      </c>
    </row>
    <row r="2177" spans="1:22" x14ac:dyDescent="0.25">
      <c r="A2177">
        <f>'User Input'!A2177</f>
        <v>0</v>
      </c>
      <c r="B2177">
        <f>'User Input'!B2177</f>
        <v>0</v>
      </c>
      <c r="C2177">
        <f>'User Input'!C2177</f>
        <v>0</v>
      </c>
      <c r="D2177">
        <f>'User Input'!D2177</f>
        <v>0</v>
      </c>
      <c r="E2177">
        <f>'User Input'!E2177</f>
        <v>0</v>
      </c>
      <c r="F2177">
        <f>'User Input'!F2177</f>
        <v>0</v>
      </c>
      <c r="G2177">
        <f>'User Input'!G2177</f>
        <v>0</v>
      </c>
      <c r="H2177">
        <f>'User Input'!H2177</f>
        <v>0</v>
      </c>
      <c r="I2177">
        <f>'User Input'!I2177</f>
        <v>0</v>
      </c>
      <c r="J2177">
        <f>'User Input'!J2177</f>
        <v>0</v>
      </c>
      <c r="K2177">
        <f>'User Input'!K2177</f>
        <v>0</v>
      </c>
      <c r="L2177">
        <f>'User Input'!L2177</f>
        <v>0</v>
      </c>
      <c r="M2177">
        <f>'User Input'!M2177</f>
        <v>0</v>
      </c>
      <c r="N2177">
        <f>'User Input'!N2177</f>
        <v>0</v>
      </c>
      <c r="O2177">
        <f>'User Input'!O2177</f>
        <v>0</v>
      </c>
      <c r="P2177">
        <f>'User Input'!P2177</f>
        <v>0</v>
      </c>
      <c r="Q2177">
        <f>'User Input'!Q2177</f>
        <v>0</v>
      </c>
      <c r="R2177">
        <f>'User Input'!R2177</f>
        <v>0</v>
      </c>
      <c r="S2177">
        <f>'User Input'!S2177</f>
        <v>0</v>
      </c>
      <c r="T2177">
        <f>'User Input'!T2177</f>
        <v>0</v>
      </c>
      <c r="U2177" s="3">
        <f>'User Input'!U2177</f>
        <v>0</v>
      </c>
      <c r="V2177">
        <f>'User Input'!V2177</f>
        <v>0</v>
      </c>
    </row>
    <row r="2178" spans="1:22" x14ac:dyDescent="0.25">
      <c r="A2178">
        <f>'User Input'!A2178</f>
        <v>0</v>
      </c>
      <c r="B2178">
        <f>'User Input'!B2178</f>
        <v>0</v>
      </c>
      <c r="C2178">
        <f>'User Input'!C2178</f>
        <v>0</v>
      </c>
      <c r="D2178">
        <f>'User Input'!D2178</f>
        <v>0</v>
      </c>
      <c r="E2178">
        <f>'User Input'!E2178</f>
        <v>0</v>
      </c>
      <c r="F2178">
        <f>'User Input'!F2178</f>
        <v>0</v>
      </c>
      <c r="G2178">
        <f>'User Input'!G2178</f>
        <v>0</v>
      </c>
      <c r="H2178">
        <f>'User Input'!H2178</f>
        <v>0</v>
      </c>
      <c r="I2178">
        <f>'User Input'!I2178</f>
        <v>0</v>
      </c>
      <c r="J2178">
        <f>'User Input'!J2178</f>
        <v>0</v>
      </c>
      <c r="K2178">
        <f>'User Input'!K2178</f>
        <v>0</v>
      </c>
      <c r="L2178">
        <f>'User Input'!L2178</f>
        <v>0</v>
      </c>
      <c r="M2178">
        <f>'User Input'!M2178</f>
        <v>0</v>
      </c>
      <c r="N2178">
        <f>'User Input'!N2178</f>
        <v>0</v>
      </c>
      <c r="O2178">
        <f>'User Input'!O2178</f>
        <v>0</v>
      </c>
      <c r="P2178">
        <f>'User Input'!P2178</f>
        <v>0</v>
      </c>
      <c r="Q2178">
        <f>'User Input'!Q2178</f>
        <v>0</v>
      </c>
      <c r="R2178">
        <f>'User Input'!R2178</f>
        <v>0</v>
      </c>
      <c r="S2178">
        <f>'User Input'!S2178</f>
        <v>0</v>
      </c>
      <c r="T2178">
        <f>'User Input'!T2178</f>
        <v>0</v>
      </c>
      <c r="U2178" s="3">
        <f>'User Input'!U2178</f>
        <v>0</v>
      </c>
      <c r="V2178">
        <f>'User Input'!V2178</f>
        <v>0</v>
      </c>
    </row>
    <row r="2179" spans="1:22" x14ac:dyDescent="0.25">
      <c r="A2179">
        <f>'User Input'!A2179</f>
        <v>0</v>
      </c>
      <c r="B2179">
        <f>'User Input'!B2179</f>
        <v>0</v>
      </c>
      <c r="C2179">
        <f>'User Input'!C2179</f>
        <v>0</v>
      </c>
      <c r="D2179">
        <f>'User Input'!D2179</f>
        <v>0</v>
      </c>
      <c r="E2179">
        <f>'User Input'!E2179</f>
        <v>0</v>
      </c>
      <c r="F2179">
        <f>'User Input'!F2179</f>
        <v>0</v>
      </c>
      <c r="G2179">
        <f>'User Input'!G2179</f>
        <v>0</v>
      </c>
      <c r="H2179">
        <f>'User Input'!H2179</f>
        <v>0</v>
      </c>
      <c r="I2179">
        <f>'User Input'!I2179</f>
        <v>0</v>
      </c>
      <c r="J2179">
        <f>'User Input'!J2179</f>
        <v>0</v>
      </c>
      <c r="K2179">
        <f>'User Input'!K2179</f>
        <v>0</v>
      </c>
      <c r="L2179">
        <f>'User Input'!L2179</f>
        <v>0</v>
      </c>
      <c r="M2179">
        <f>'User Input'!M2179</f>
        <v>0</v>
      </c>
      <c r="N2179">
        <f>'User Input'!N2179</f>
        <v>0</v>
      </c>
      <c r="O2179">
        <f>'User Input'!O2179</f>
        <v>0</v>
      </c>
      <c r="P2179">
        <f>'User Input'!P2179</f>
        <v>0</v>
      </c>
      <c r="Q2179">
        <f>'User Input'!Q2179</f>
        <v>0</v>
      </c>
      <c r="R2179">
        <f>'User Input'!R2179</f>
        <v>0</v>
      </c>
      <c r="S2179">
        <f>'User Input'!S2179</f>
        <v>0</v>
      </c>
      <c r="T2179">
        <f>'User Input'!T2179</f>
        <v>0</v>
      </c>
      <c r="U2179" s="3">
        <f>'User Input'!U2179</f>
        <v>0</v>
      </c>
      <c r="V2179">
        <f>'User Input'!V2179</f>
        <v>0</v>
      </c>
    </row>
    <row r="2180" spans="1:22" x14ac:dyDescent="0.25">
      <c r="A2180">
        <f>'User Input'!A2180</f>
        <v>0</v>
      </c>
      <c r="B2180">
        <f>'User Input'!B2180</f>
        <v>0</v>
      </c>
      <c r="C2180">
        <f>'User Input'!C2180</f>
        <v>0</v>
      </c>
      <c r="D2180">
        <f>'User Input'!D2180</f>
        <v>0</v>
      </c>
      <c r="E2180">
        <f>'User Input'!E2180</f>
        <v>0</v>
      </c>
      <c r="F2180">
        <f>'User Input'!F2180</f>
        <v>0</v>
      </c>
      <c r="G2180">
        <f>'User Input'!G2180</f>
        <v>0</v>
      </c>
      <c r="H2180">
        <f>'User Input'!H2180</f>
        <v>0</v>
      </c>
      <c r="I2180">
        <f>'User Input'!I2180</f>
        <v>0</v>
      </c>
      <c r="J2180">
        <f>'User Input'!J2180</f>
        <v>0</v>
      </c>
      <c r="K2180">
        <f>'User Input'!K2180</f>
        <v>0</v>
      </c>
      <c r="L2180">
        <f>'User Input'!L2180</f>
        <v>0</v>
      </c>
      <c r="M2180">
        <f>'User Input'!M2180</f>
        <v>0</v>
      </c>
      <c r="N2180">
        <f>'User Input'!N2180</f>
        <v>0</v>
      </c>
      <c r="O2180">
        <f>'User Input'!O2180</f>
        <v>0</v>
      </c>
      <c r="P2180">
        <f>'User Input'!P2180</f>
        <v>0</v>
      </c>
      <c r="Q2180">
        <f>'User Input'!Q2180</f>
        <v>0</v>
      </c>
      <c r="R2180">
        <f>'User Input'!R2180</f>
        <v>0</v>
      </c>
      <c r="S2180">
        <f>'User Input'!S2180</f>
        <v>0</v>
      </c>
      <c r="T2180">
        <f>'User Input'!T2180</f>
        <v>0</v>
      </c>
      <c r="U2180" s="3">
        <f>'User Input'!U2180</f>
        <v>0</v>
      </c>
      <c r="V2180">
        <f>'User Input'!V2180</f>
        <v>0</v>
      </c>
    </row>
    <row r="2181" spans="1:22" x14ac:dyDescent="0.25">
      <c r="A2181">
        <f>'User Input'!A2181</f>
        <v>0</v>
      </c>
      <c r="B2181">
        <f>'User Input'!B2181</f>
        <v>0</v>
      </c>
      <c r="C2181">
        <f>'User Input'!C2181</f>
        <v>0</v>
      </c>
      <c r="D2181">
        <f>'User Input'!D2181</f>
        <v>0</v>
      </c>
      <c r="E2181">
        <f>'User Input'!E2181</f>
        <v>0</v>
      </c>
      <c r="F2181">
        <f>'User Input'!F2181</f>
        <v>0</v>
      </c>
      <c r="G2181">
        <f>'User Input'!G2181</f>
        <v>0</v>
      </c>
      <c r="H2181">
        <f>'User Input'!H2181</f>
        <v>0</v>
      </c>
      <c r="I2181">
        <f>'User Input'!I2181</f>
        <v>0</v>
      </c>
      <c r="J2181">
        <f>'User Input'!J2181</f>
        <v>0</v>
      </c>
      <c r="K2181">
        <f>'User Input'!K2181</f>
        <v>0</v>
      </c>
      <c r="L2181">
        <f>'User Input'!L2181</f>
        <v>0</v>
      </c>
      <c r="M2181">
        <f>'User Input'!M2181</f>
        <v>0</v>
      </c>
      <c r="N2181">
        <f>'User Input'!N2181</f>
        <v>0</v>
      </c>
      <c r="O2181">
        <f>'User Input'!O2181</f>
        <v>0</v>
      </c>
      <c r="P2181">
        <f>'User Input'!P2181</f>
        <v>0</v>
      </c>
      <c r="Q2181">
        <f>'User Input'!Q2181</f>
        <v>0</v>
      </c>
      <c r="R2181">
        <f>'User Input'!R2181</f>
        <v>0</v>
      </c>
      <c r="S2181">
        <f>'User Input'!S2181</f>
        <v>0</v>
      </c>
      <c r="T2181">
        <f>'User Input'!T2181</f>
        <v>0</v>
      </c>
      <c r="U2181" s="3">
        <f>'User Input'!U2181</f>
        <v>0</v>
      </c>
      <c r="V2181">
        <f>'User Input'!V2181</f>
        <v>0</v>
      </c>
    </row>
    <row r="2182" spans="1:22" x14ac:dyDescent="0.25">
      <c r="A2182">
        <f>'User Input'!A2182</f>
        <v>0</v>
      </c>
      <c r="B2182">
        <f>'User Input'!B2182</f>
        <v>0</v>
      </c>
      <c r="C2182">
        <f>'User Input'!C2182</f>
        <v>0</v>
      </c>
      <c r="D2182">
        <f>'User Input'!D2182</f>
        <v>0</v>
      </c>
      <c r="E2182">
        <f>'User Input'!E2182</f>
        <v>0</v>
      </c>
      <c r="F2182">
        <f>'User Input'!F2182</f>
        <v>0</v>
      </c>
      <c r="G2182">
        <f>'User Input'!G2182</f>
        <v>0</v>
      </c>
      <c r="H2182">
        <f>'User Input'!H2182</f>
        <v>0</v>
      </c>
      <c r="I2182">
        <f>'User Input'!I2182</f>
        <v>0</v>
      </c>
      <c r="J2182">
        <f>'User Input'!J2182</f>
        <v>0</v>
      </c>
      <c r="K2182">
        <f>'User Input'!K2182</f>
        <v>0</v>
      </c>
      <c r="L2182">
        <f>'User Input'!L2182</f>
        <v>0</v>
      </c>
      <c r="M2182">
        <f>'User Input'!M2182</f>
        <v>0</v>
      </c>
      <c r="N2182">
        <f>'User Input'!N2182</f>
        <v>0</v>
      </c>
      <c r="O2182">
        <f>'User Input'!O2182</f>
        <v>0</v>
      </c>
      <c r="P2182">
        <f>'User Input'!P2182</f>
        <v>0</v>
      </c>
      <c r="Q2182">
        <f>'User Input'!Q2182</f>
        <v>0</v>
      </c>
      <c r="R2182">
        <f>'User Input'!R2182</f>
        <v>0</v>
      </c>
      <c r="S2182">
        <f>'User Input'!S2182</f>
        <v>0</v>
      </c>
      <c r="T2182">
        <f>'User Input'!T2182</f>
        <v>0</v>
      </c>
      <c r="U2182" s="3">
        <f>'User Input'!U2182</f>
        <v>0</v>
      </c>
      <c r="V2182">
        <f>'User Input'!V2182</f>
        <v>0</v>
      </c>
    </row>
    <row r="2183" spans="1:22" x14ac:dyDescent="0.25">
      <c r="A2183">
        <f>'User Input'!A2183</f>
        <v>0</v>
      </c>
      <c r="B2183">
        <f>'User Input'!B2183</f>
        <v>0</v>
      </c>
      <c r="C2183">
        <f>'User Input'!C2183</f>
        <v>0</v>
      </c>
      <c r="D2183">
        <f>'User Input'!D2183</f>
        <v>0</v>
      </c>
      <c r="E2183">
        <f>'User Input'!E2183</f>
        <v>0</v>
      </c>
      <c r="F2183">
        <f>'User Input'!F2183</f>
        <v>0</v>
      </c>
      <c r="G2183">
        <f>'User Input'!G2183</f>
        <v>0</v>
      </c>
      <c r="H2183">
        <f>'User Input'!H2183</f>
        <v>0</v>
      </c>
      <c r="I2183">
        <f>'User Input'!I2183</f>
        <v>0</v>
      </c>
      <c r="J2183">
        <f>'User Input'!J2183</f>
        <v>0</v>
      </c>
      <c r="K2183">
        <f>'User Input'!K2183</f>
        <v>0</v>
      </c>
      <c r="L2183">
        <f>'User Input'!L2183</f>
        <v>0</v>
      </c>
      <c r="M2183">
        <f>'User Input'!M2183</f>
        <v>0</v>
      </c>
      <c r="N2183">
        <f>'User Input'!N2183</f>
        <v>0</v>
      </c>
      <c r="O2183">
        <f>'User Input'!O2183</f>
        <v>0</v>
      </c>
      <c r="P2183">
        <f>'User Input'!P2183</f>
        <v>0</v>
      </c>
      <c r="Q2183">
        <f>'User Input'!Q2183</f>
        <v>0</v>
      </c>
      <c r="R2183">
        <f>'User Input'!R2183</f>
        <v>0</v>
      </c>
      <c r="S2183">
        <f>'User Input'!S2183</f>
        <v>0</v>
      </c>
      <c r="T2183">
        <f>'User Input'!T2183</f>
        <v>0</v>
      </c>
      <c r="U2183" s="3">
        <f>'User Input'!U2183</f>
        <v>0</v>
      </c>
      <c r="V2183">
        <f>'User Input'!V2183</f>
        <v>0</v>
      </c>
    </row>
    <row r="2184" spans="1:22" x14ac:dyDescent="0.25">
      <c r="A2184">
        <f>'User Input'!A2184</f>
        <v>0</v>
      </c>
      <c r="B2184">
        <f>'User Input'!B2184</f>
        <v>0</v>
      </c>
      <c r="C2184">
        <f>'User Input'!C2184</f>
        <v>0</v>
      </c>
      <c r="D2184">
        <f>'User Input'!D2184</f>
        <v>0</v>
      </c>
      <c r="E2184">
        <f>'User Input'!E2184</f>
        <v>0</v>
      </c>
      <c r="F2184">
        <f>'User Input'!F2184</f>
        <v>0</v>
      </c>
      <c r="G2184">
        <f>'User Input'!G2184</f>
        <v>0</v>
      </c>
      <c r="H2184">
        <f>'User Input'!H2184</f>
        <v>0</v>
      </c>
      <c r="I2184">
        <f>'User Input'!I2184</f>
        <v>0</v>
      </c>
      <c r="J2184">
        <f>'User Input'!J2184</f>
        <v>0</v>
      </c>
      <c r="K2184">
        <f>'User Input'!K2184</f>
        <v>0</v>
      </c>
      <c r="L2184">
        <f>'User Input'!L2184</f>
        <v>0</v>
      </c>
      <c r="M2184">
        <f>'User Input'!M2184</f>
        <v>0</v>
      </c>
      <c r="N2184">
        <f>'User Input'!N2184</f>
        <v>0</v>
      </c>
      <c r="O2184">
        <f>'User Input'!O2184</f>
        <v>0</v>
      </c>
      <c r="P2184">
        <f>'User Input'!P2184</f>
        <v>0</v>
      </c>
      <c r="Q2184">
        <f>'User Input'!Q2184</f>
        <v>0</v>
      </c>
      <c r="R2184">
        <f>'User Input'!R2184</f>
        <v>0</v>
      </c>
      <c r="S2184">
        <f>'User Input'!S2184</f>
        <v>0</v>
      </c>
      <c r="T2184">
        <f>'User Input'!T2184</f>
        <v>0</v>
      </c>
      <c r="U2184" s="3">
        <f>'User Input'!U2184</f>
        <v>0</v>
      </c>
      <c r="V2184">
        <f>'User Input'!V2184</f>
        <v>0</v>
      </c>
    </row>
    <row r="2185" spans="1:22" x14ac:dyDescent="0.25">
      <c r="A2185">
        <f>'User Input'!A2185</f>
        <v>0</v>
      </c>
      <c r="B2185">
        <f>'User Input'!B2185</f>
        <v>0</v>
      </c>
      <c r="C2185">
        <f>'User Input'!C2185</f>
        <v>0</v>
      </c>
      <c r="D2185">
        <f>'User Input'!D2185</f>
        <v>0</v>
      </c>
      <c r="E2185">
        <f>'User Input'!E2185</f>
        <v>0</v>
      </c>
      <c r="F2185">
        <f>'User Input'!F2185</f>
        <v>0</v>
      </c>
      <c r="G2185">
        <f>'User Input'!G2185</f>
        <v>0</v>
      </c>
      <c r="H2185">
        <f>'User Input'!H2185</f>
        <v>0</v>
      </c>
      <c r="I2185">
        <f>'User Input'!I2185</f>
        <v>0</v>
      </c>
      <c r="J2185">
        <f>'User Input'!J2185</f>
        <v>0</v>
      </c>
      <c r="K2185">
        <f>'User Input'!K2185</f>
        <v>0</v>
      </c>
      <c r="L2185">
        <f>'User Input'!L2185</f>
        <v>0</v>
      </c>
      <c r="M2185">
        <f>'User Input'!M2185</f>
        <v>0</v>
      </c>
      <c r="N2185">
        <f>'User Input'!N2185</f>
        <v>0</v>
      </c>
      <c r="O2185">
        <f>'User Input'!O2185</f>
        <v>0</v>
      </c>
      <c r="P2185">
        <f>'User Input'!P2185</f>
        <v>0</v>
      </c>
      <c r="Q2185">
        <f>'User Input'!Q2185</f>
        <v>0</v>
      </c>
      <c r="R2185">
        <f>'User Input'!R2185</f>
        <v>0</v>
      </c>
      <c r="S2185">
        <f>'User Input'!S2185</f>
        <v>0</v>
      </c>
      <c r="T2185">
        <f>'User Input'!T2185</f>
        <v>0</v>
      </c>
      <c r="U2185" s="3">
        <f>'User Input'!U2185</f>
        <v>0</v>
      </c>
      <c r="V2185">
        <f>'User Input'!V2185</f>
        <v>0</v>
      </c>
    </row>
    <row r="2186" spans="1:22" x14ac:dyDescent="0.25">
      <c r="A2186">
        <f>'User Input'!A2186</f>
        <v>0</v>
      </c>
      <c r="B2186">
        <f>'User Input'!B2186</f>
        <v>0</v>
      </c>
      <c r="C2186">
        <f>'User Input'!C2186</f>
        <v>0</v>
      </c>
      <c r="D2186">
        <f>'User Input'!D2186</f>
        <v>0</v>
      </c>
      <c r="E2186">
        <f>'User Input'!E2186</f>
        <v>0</v>
      </c>
      <c r="F2186">
        <f>'User Input'!F2186</f>
        <v>0</v>
      </c>
      <c r="G2186">
        <f>'User Input'!G2186</f>
        <v>0</v>
      </c>
      <c r="H2186">
        <f>'User Input'!H2186</f>
        <v>0</v>
      </c>
      <c r="I2186">
        <f>'User Input'!I2186</f>
        <v>0</v>
      </c>
      <c r="J2186">
        <f>'User Input'!J2186</f>
        <v>0</v>
      </c>
      <c r="K2186">
        <f>'User Input'!K2186</f>
        <v>0</v>
      </c>
      <c r="L2186">
        <f>'User Input'!L2186</f>
        <v>0</v>
      </c>
      <c r="M2186">
        <f>'User Input'!M2186</f>
        <v>0</v>
      </c>
      <c r="N2186">
        <f>'User Input'!N2186</f>
        <v>0</v>
      </c>
      <c r="O2186">
        <f>'User Input'!O2186</f>
        <v>0</v>
      </c>
      <c r="P2186">
        <f>'User Input'!P2186</f>
        <v>0</v>
      </c>
      <c r="Q2186">
        <f>'User Input'!Q2186</f>
        <v>0</v>
      </c>
      <c r="R2186">
        <f>'User Input'!R2186</f>
        <v>0</v>
      </c>
      <c r="S2186">
        <f>'User Input'!S2186</f>
        <v>0</v>
      </c>
      <c r="T2186">
        <f>'User Input'!T2186</f>
        <v>0</v>
      </c>
      <c r="U2186" s="3">
        <f>'User Input'!U2186</f>
        <v>0</v>
      </c>
      <c r="V2186">
        <f>'User Input'!V2186</f>
        <v>0</v>
      </c>
    </row>
    <row r="2187" spans="1:22" x14ac:dyDescent="0.25">
      <c r="A2187">
        <f>'User Input'!A2187</f>
        <v>0</v>
      </c>
      <c r="B2187">
        <f>'User Input'!B2187</f>
        <v>0</v>
      </c>
      <c r="C2187">
        <f>'User Input'!C2187</f>
        <v>0</v>
      </c>
      <c r="D2187">
        <f>'User Input'!D2187</f>
        <v>0</v>
      </c>
      <c r="E2187">
        <f>'User Input'!E2187</f>
        <v>0</v>
      </c>
      <c r="F2187">
        <f>'User Input'!F2187</f>
        <v>0</v>
      </c>
      <c r="G2187">
        <f>'User Input'!G2187</f>
        <v>0</v>
      </c>
      <c r="H2187">
        <f>'User Input'!H2187</f>
        <v>0</v>
      </c>
      <c r="I2187">
        <f>'User Input'!I2187</f>
        <v>0</v>
      </c>
      <c r="J2187">
        <f>'User Input'!J2187</f>
        <v>0</v>
      </c>
      <c r="K2187">
        <f>'User Input'!K2187</f>
        <v>0</v>
      </c>
      <c r="L2187">
        <f>'User Input'!L2187</f>
        <v>0</v>
      </c>
      <c r="M2187">
        <f>'User Input'!M2187</f>
        <v>0</v>
      </c>
      <c r="N2187">
        <f>'User Input'!N2187</f>
        <v>0</v>
      </c>
      <c r="O2187">
        <f>'User Input'!O2187</f>
        <v>0</v>
      </c>
      <c r="P2187">
        <f>'User Input'!P2187</f>
        <v>0</v>
      </c>
      <c r="Q2187">
        <f>'User Input'!Q2187</f>
        <v>0</v>
      </c>
      <c r="R2187">
        <f>'User Input'!R2187</f>
        <v>0</v>
      </c>
      <c r="S2187">
        <f>'User Input'!S2187</f>
        <v>0</v>
      </c>
      <c r="T2187">
        <f>'User Input'!T2187</f>
        <v>0</v>
      </c>
      <c r="U2187" s="3">
        <f>'User Input'!U2187</f>
        <v>0</v>
      </c>
      <c r="V2187">
        <f>'User Input'!V2187</f>
        <v>0</v>
      </c>
    </row>
    <row r="2188" spans="1:22" x14ac:dyDescent="0.25">
      <c r="A2188">
        <f>'User Input'!A2188</f>
        <v>0</v>
      </c>
      <c r="B2188">
        <f>'User Input'!B2188</f>
        <v>0</v>
      </c>
      <c r="C2188">
        <f>'User Input'!C2188</f>
        <v>0</v>
      </c>
      <c r="D2188">
        <f>'User Input'!D2188</f>
        <v>0</v>
      </c>
      <c r="E2188">
        <f>'User Input'!E2188</f>
        <v>0</v>
      </c>
      <c r="F2188">
        <f>'User Input'!F2188</f>
        <v>0</v>
      </c>
      <c r="G2188">
        <f>'User Input'!G2188</f>
        <v>0</v>
      </c>
      <c r="H2188">
        <f>'User Input'!H2188</f>
        <v>0</v>
      </c>
      <c r="I2188">
        <f>'User Input'!I2188</f>
        <v>0</v>
      </c>
      <c r="J2188">
        <f>'User Input'!J2188</f>
        <v>0</v>
      </c>
      <c r="K2188">
        <f>'User Input'!K2188</f>
        <v>0</v>
      </c>
      <c r="L2188">
        <f>'User Input'!L2188</f>
        <v>0</v>
      </c>
      <c r="M2188">
        <f>'User Input'!M2188</f>
        <v>0</v>
      </c>
      <c r="N2188">
        <f>'User Input'!N2188</f>
        <v>0</v>
      </c>
      <c r="O2188">
        <f>'User Input'!O2188</f>
        <v>0</v>
      </c>
      <c r="P2188">
        <f>'User Input'!P2188</f>
        <v>0</v>
      </c>
      <c r="Q2188">
        <f>'User Input'!Q2188</f>
        <v>0</v>
      </c>
      <c r="R2188">
        <f>'User Input'!R2188</f>
        <v>0</v>
      </c>
      <c r="S2188">
        <f>'User Input'!S2188</f>
        <v>0</v>
      </c>
      <c r="T2188">
        <f>'User Input'!T2188</f>
        <v>0</v>
      </c>
      <c r="U2188" s="3">
        <f>'User Input'!U2188</f>
        <v>0</v>
      </c>
      <c r="V2188">
        <f>'User Input'!V2188</f>
        <v>0</v>
      </c>
    </row>
    <row r="2189" spans="1:22" x14ac:dyDescent="0.25">
      <c r="A2189">
        <f>'User Input'!A2189</f>
        <v>0</v>
      </c>
      <c r="B2189">
        <f>'User Input'!B2189</f>
        <v>0</v>
      </c>
      <c r="C2189">
        <f>'User Input'!C2189</f>
        <v>0</v>
      </c>
      <c r="D2189">
        <f>'User Input'!D2189</f>
        <v>0</v>
      </c>
      <c r="E2189">
        <f>'User Input'!E2189</f>
        <v>0</v>
      </c>
      <c r="F2189">
        <f>'User Input'!F2189</f>
        <v>0</v>
      </c>
      <c r="G2189">
        <f>'User Input'!G2189</f>
        <v>0</v>
      </c>
      <c r="H2189">
        <f>'User Input'!H2189</f>
        <v>0</v>
      </c>
      <c r="I2189">
        <f>'User Input'!I2189</f>
        <v>0</v>
      </c>
      <c r="J2189">
        <f>'User Input'!J2189</f>
        <v>0</v>
      </c>
      <c r="K2189">
        <f>'User Input'!K2189</f>
        <v>0</v>
      </c>
      <c r="L2189">
        <f>'User Input'!L2189</f>
        <v>0</v>
      </c>
      <c r="M2189">
        <f>'User Input'!M2189</f>
        <v>0</v>
      </c>
      <c r="N2189">
        <f>'User Input'!N2189</f>
        <v>0</v>
      </c>
      <c r="O2189">
        <f>'User Input'!O2189</f>
        <v>0</v>
      </c>
      <c r="P2189">
        <f>'User Input'!P2189</f>
        <v>0</v>
      </c>
      <c r="Q2189">
        <f>'User Input'!Q2189</f>
        <v>0</v>
      </c>
      <c r="R2189">
        <f>'User Input'!R2189</f>
        <v>0</v>
      </c>
      <c r="S2189">
        <f>'User Input'!S2189</f>
        <v>0</v>
      </c>
      <c r="T2189">
        <f>'User Input'!T2189</f>
        <v>0</v>
      </c>
      <c r="U2189" s="3">
        <f>'User Input'!U2189</f>
        <v>0</v>
      </c>
      <c r="V2189">
        <f>'User Input'!V2189</f>
        <v>0</v>
      </c>
    </row>
    <row r="2190" spans="1:22" x14ac:dyDescent="0.25">
      <c r="A2190">
        <f>'User Input'!A2190</f>
        <v>0</v>
      </c>
      <c r="B2190">
        <f>'User Input'!B2190</f>
        <v>0</v>
      </c>
      <c r="C2190">
        <f>'User Input'!C2190</f>
        <v>0</v>
      </c>
      <c r="D2190">
        <f>'User Input'!D2190</f>
        <v>0</v>
      </c>
      <c r="E2190">
        <f>'User Input'!E2190</f>
        <v>0</v>
      </c>
      <c r="F2190">
        <f>'User Input'!F2190</f>
        <v>0</v>
      </c>
      <c r="G2190">
        <f>'User Input'!G2190</f>
        <v>0</v>
      </c>
      <c r="H2190">
        <f>'User Input'!H2190</f>
        <v>0</v>
      </c>
      <c r="I2190">
        <f>'User Input'!I2190</f>
        <v>0</v>
      </c>
      <c r="J2190">
        <f>'User Input'!J2190</f>
        <v>0</v>
      </c>
      <c r="K2190">
        <f>'User Input'!K2190</f>
        <v>0</v>
      </c>
      <c r="L2190">
        <f>'User Input'!L2190</f>
        <v>0</v>
      </c>
      <c r="M2190">
        <f>'User Input'!M2190</f>
        <v>0</v>
      </c>
      <c r="N2190">
        <f>'User Input'!N2190</f>
        <v>0</v>
      </c>
      <c r="O2190">
        <f>'User Input'!O2190</f>
        <v>0</v>
      </c>
      <c r="P2190">
        <f>'User Input'!P2190</f>
        <v>0</v>
      </c>
      <c r="Q2190">
        <f>'User Input'!Q2190</f>
        <v>0</v>
      </c>
      <c r="R2190">
        <f>'User Input'!R2190</f>
        <v>0</v>
      </c>
      <c r="S2190">
        <f>'User Input'!S2190</f>
        <v>0</v>
      </c>
      <c r="T2190">
        <f>'User Input'!T2190</f>
        <v>0</v>
      </c>
      <c r="U2190" s="3">
        <f>'User Input'!U2190</f>
        <v>0</v>
      </c>
      <c r="V2190">
        <f>'User Input'!V2190</f>
        <v>0</v>
      </c>
    </row>
    <row r="2191" spans="1:22" x14ac:dyDescent="0.25">
      <c r="A2191">
        <f>'User Input'!A2191</f>
        <v>0</v>
      </c>
      <c r="B2191">
        <f>'User Input'!B2191</f>
        <v>0</v>
      </c>
      <c r="C2191">
        <f>'User Input'!C2191</f>
        <v>0</v>
      </c>
      <c r="D2191">
        <f>'User Input'!D2191</f>
        <v>0</v>
      </c>
      <c r="E2191">
        <f>'User Input'!E2191</f>
        <v>0</v>
      </c>
      <c r="F2191">
        <f>'User Input'!F2191</f>
        <v>0</v>
      </c>
      <c r="G2191">
        <f>'User Input'!G2191</f>
        <v>0</v>
      </c>
      <c r="H2191">
        <f>'User Input'!H2191</f>
        <v>0</v>
      </c>
      <c r="I2191">
        <f>'User Input'!I2191</f>
        <v>0</v>
      </c>
      <c r="J2191">
        <f>'User Input'!J2191</f>
        <v>0</v>
      </c>
      <c r="K2191">
        <f>'User Input'!K2191</f>
        <v>0</v>
      </c>
      <c r="L2191">
        <f>'User Input'!L2191</f>
        <v>0</v>
      </c>
      <c r="M2191">
        <f>'User Input'!M2191</f>
        <v>0</v>
      </c>
      <c r="N2191">
        <f>'User Input'!N2191</f>
        <v>0</v>
      </c>
      <c r="O2191">
        <f>'User Input'!O2191</f>
        <v>0</v>
      </c>
      <c r="P2191">
        <f>'User Input'!P2191</f>
        <v>0</v>
      </c>
      <c r="Q2191">
        <f>'User Input'!Q2191</f>
        <v>0</v>
      </c>
      <c r="R2191">
        <f>'User Input'!R2191</f>
        <v>0</v>
      </c>
      <c r="S2191">
        <f>'User Input'!S2191</f>
        <v>0</v>
      </c>
      <c r="T2191">
        <f>'User Input'!T2191</f>
        <v>0</v>
      </c>
      <c r="U2191" s="3">
        <f>'User Input'!U2191</f>
        <v>0</v>
      </c>
      <c r="V2191">
        <f>'User Input'!V2191</f>
        <v>0</v>
      </c>
    </row>
    <row r="2192" spans="1:22" x14ac:dyDescent="0.25">
      <c r="A2192">
        <f>'User Input'!A2192</f>
        <v>0</v>
      </c>
      <c r="B2192">
        <f>'User Input'!B2192</f>
        <v>0</v>
      </c>
      <c r="C2192">
        <f>'User Input'!C2192</f>
        <v>0</v>
      </c>
      <c r="D2192">
        <f>'User Input'!D2192</f>
        <v>0</v>
      </c>
      <c r="E2192">
        <f>'User Input'!E2192</f>
        <v>0</v>
      </c>
      <c r="F2192">
        <f>'User Input'!F2192</f>
        <v>0</v>
      </c>
      <c r="G2192">
        <f>'User Input'!G2192</f>
        <v>0</v>
      </c>
      <c r="H2192">
        <f>'User Input'!H2192</f>
        <v>0</v>
      </c>
      <c r="I2192">
        <f>'User Input'!I2192</f>
        <v>0</v>
      </c>
      <c r="J2192">
        <f>'User Input'!J2192</f>
        <v>0</v>
      </c>
      <c r="K2192">
        <f>'User Input'!K2192</f>
        <v>0</v>
      </c>
      <c r="L2192">
        <f>'User Input'!L2192</f>
        <v>0</v>
      </c>
      <c r="M2192">
        <f>'User Input'!M2192</f>
        <v>0</v>
      </c>
      <c r="N2192">
        <f>'User Input'!N2192</f>
        <v>0</v>
      </c>
      <c r="O2192">
        <f>'User Input'!O2192</f>
        <v>0</v>
      </c>
      <c r="P2192">
        <f>'User Input'!P2192</f>
        <v>0</v>
      </c>
      <c r="Q2192">
        <f>'User Input'!Q2192</f>
        <v>0</v>
      </c>
      <c r="R2192">
        <f>'User Input'!R2192</f>
        <v>0</v>
      </c>
      <c r="S2192">
        <f>'User Input'!S2192</f>
        <v>0</v>
      </c>
      <c r="T2192">
        <f>'User Input'!T2192</f>
        <v>0</v>
      </c>
      <c r="U2192" s="3">
        <f>'User Input'!U2192</f>
        <v>0</v>
      </c>
      <c r="V2192">
        <f>'User Input'!V2192</f>
        <v>0</v>
      </c>
    </row>
    <row r="2193" spans="1:22" x14ac:dyDescent="0.25">
      <c r="A2193">
        <f>'User Input'!A2193</f>
        <v>0</v>
      </c>
      <c r="B2193">
        <f>'User Input'!B2193</f>
        <v>0</v>
      </c>
      <c r="C2193">
        <f>'User Input'!C2193</f>
        <v>0</v>
      </c>
      <c r="D2193">
        <f>'User Input'!D2193</f>
        <v>0</v>
      </c>
      <c r="E2193">
        <f>'User Input'!E2193</f>
        <v>0</v>
      </c>
      <c r="F2193">
        <f>'User Input'!F2193</f>
        <v>0</v>
      </c>
      <c r="G2193">
        <f>'User Input'!G2193</f>
        <v>0</v>
      </c>
      <c r="H2193">
        <f>'User Input'!H2193</f>
        <v>0</v>
      </c>
      <c r="I2193">
        <f>'User Input'!I2193</f>
        <v>0</v>
      </c>
      <c r="J2193">
        <f>'User Input'!J2193</f>
        <v>0</v>
      </c>
      <c r="K2193">
        <f>'User Input'!K2193</f>
        <v>0</v>
      </c>
      <c r="L2193">
        <f>'User Input'!L2193</f>
        <v>0</v>
      </c>
      <c r="M2193">
        <f>'User Input'!M2193</f>
        <v>0</v>
      </c>
      <c r="N2193">
        <f>'User Input'!N2193</f>
        <v>0</v>
      </c>
      <c r="O2193">
        <f>'User Input'!O2193</f>
        <v>0</v>
      </c>
      <c r="P2193">
        <f>'User Input'!P2193</f>
        <v>0</v>
      </c>
      <c r="Q2193">
        <f>'User Input'!Q2193</f>
        <v>0</v>
      </c>
      <c r="R2193">
        <f>'User Input'!R2193</f>
        <v>0</v>
      </c>
      <c r="S2193">
        <f>'User Input'!S2193</f>
        <v>0</v>
      </c>
      <c r="T2193">
        <f>'User Input'!T2193</f>
        <v>0</v>
      </c>
      <c r="U2193" s="3">
        <f>'User Input'!U2193</f>
        <v>0</v>
      </c>
      <c r="V2193">
        <f>'User Input'!V2193</f>
        <v>0</v>
      </c>
    </row>
    <row r="2194" spans="1:22" x14ac:dyDescent="0.25">
      <c r="A2194">
        <f>'User Input'!A2194</f>
        <v>0</v>
      </c>
      <c r="B2194">
        <f>'User Input'!B2194</f>
        <v>0</v>
      </c>
      <c r="C2194">
        <f>'User Input'!C2194</f>
        <v>0</v>
      </c>
      <c r="D2194">
        <f>'User Input'!D2194</f>
        <v>0</v>
      </c>
      <c r="E2194">
        <f>'User Input'!E2194</f>
        <v>0</v>
      </c>
      <c r="F2194">
        <f>'User Input'!F2194</f>
        <v>0</v>
      </c>
      <c r="G2194">
        <f>'User Input'!G2194</f>
        <v>0</v>
      </c>
      <c r="H2194">
        <f>'User Input'!H2194</f>
        <v>0</v>
      </c>
      <c r="I2194">
        <f>'User Input'!I2194</f>
        <v>0</v>
      </c>
      <c r="J2194">
        <f>'User Input'!J2194</f>
        <v>0</v>
      </c>
      <c r="K2194">
        <f>'User Input'!K2194</f>
        <v>0</v>
      </c>
      <c r="L2194">
        <f>'User Input'!L2194</f>
        <v>0</v>
      </c>
      <c r="M2194">
        <f>'User Input'!M2194</f>
        <v>0</v>
      </c>
      <c r="N2194">
        <f>'User Input'!N2194</f>
        <v>0</v>
      </c>
      <c r="O2194">
        <f>'User Input'!O2194</f>
        <v>0</v>
      </c>
      <c r="P2194">
        <f>'User Input'!P2194</f>
        <v>0</v>
      </c>
      <c r="Q2194">
        <f>'User Input'!Q2194</f>
        <v>0</v>
      </c>
      <c r="R2194">
        <f>'User Input'!R2194</f>
        <v>0</v>
      </c>
      <c r="S2194">
        <f>'User Input'!S2194</f>
        <v>0</v>
      </c>
      <c r="T2194">
        <f>'User Input'!T2194</f>
        <v>0</v>
      </c>
      <c r="U2194" s="3">
        <f>'User Input'!U2194</f>
        <v>0</v>
      </c>
      <c r="V2194">
        <f>'User Input'!V2194</f>
        <v>0</v>
      </c>
    </row>
    <row r="2195" spans="1:22" x14ac:dyDescent="0.25">
      <c r="A2195">
        <f>'User Input'!A2195</f>
        <v>0</v>
      </c>
      <c r="B2195">
        <f>'User Input'!B2195</f>
        <v>0</v>
      </c>
      <c r="C2195">
        <f>'User Input'!C2195</f>
        <v>0</v>
      </c>
      <c r="D2195">
        <f>'User Input'!D2195</f>
        <v>0</v>
      </c>
      <c r="E2195">
        <f>'User Input'!E2195</f>
        <v>0</v>
      </c>
      <c r="F2195">
        <f>'User Input'!F2195</f>
        <v>0</v>
      </c>
      <c r="G2195">
        <f>'User Input'!G2195</f>
        <v>0</v>
      </c>
      <c r="H2195">
        <f>'User Input'!H2195</f>
        <v>0</v>
      </c>
      <c r="I2195">
        <f>'User Input'!I2195</f>
        <v>0</v>
      </c>
      <c r="J2195">
        <f>'User Input'!J2195</f>
        <v>0</v>
      </c>
      <c r="K2195">
        <f>'User Input'!K2195</f>
        <v>0</v>
      </c>
      <c r="L2195">
        <f>'User Input'!L2195</f>
        <v>0</v>
      </c>
      <c r="M2195">
        <f>'User Input'!M2195</f>
        <v>0</v>
      </c>
      <c r="N2195">
        <f>'User Input'!N2195</f>
        <v>0</v>
      </c>
      <c r="O2195">
        <f>'User Input'!O2195</f>
        <v>0</v>
      </c>
      <c r="P2195">
        <f>'User Input'!P2195</f>
        <v>0</v>
      </c>
      <c r="Q2195">
        <f>'User Input'!Q2195</f>
        <v>0</v>
      </c>
      <c r="R2195">
        <f>'User Input'!R2195</f>
        <v>0</v>
      </c>
      <c r="S2195">
        <f>'User Input'!S2195</f>
        <v>0</v>
      </c>
      <c r="T2195">
        <f>'User Input'!T2195</f>
        <v>0</v>
      </c>
      <c r="U2195" s="3">
        <f>'User Input'!U2195</f>
        <v>0</v>
      </c>
      <c r="V2195">
        <f>'User Input'!V2195</f>
        <v>0</v>
      </c>
    </row>
    <row r="2196" spans="1:22" x14ac:dyDescent="0.25">
      <c r="A2196">
        <f>'User Input'!A2196</f>
        <v>0</v>
      </c>
      <c r="B2196">
        <f>'User Input'!B2196</f>
        <v>0</v>
      </c>
      <c r="C2196">
        <f>'User Input'!C2196</f>
        <v>0</v>
      </c>
      <c r="D2196">
        <f>'User Input'!D2196</f>
        <v>0</v>
      </c>
      <c r="E2196">
        <f>'User Input'!E2196</f>
        <v>0</v>
      </c>
      <c r="F2196">
        <f>'User Input'!F2196</f>
        <v>0</v>
      </c>
      <c r="G2196">
        <f>'User Input'!G2196</f>
        <v>0</v>
      </c>
      <c r="H2196">
        <f>'User Input'!H2196</f>
        <v>0</v>
      </c>
      <c r="I2196">
        <f>'User Input'!I2196</f>
        <v>0</v>
      </c>
      <c r="J2196">
        <f>'User Input'!J2196</f>
        <v>0</v>
      </c>
      <c r="K2196">
        <f>'User Input'!K2196</f>
        <v>0</v>
      </c>
      <c r="L2196">
        <f>'User Input'!L2196</f>
        <v>0</v>
      </c>
      <c r="M2196">
        <f>'User Input'!M2196</f>
        <v>0</v>
      </c>
      <c r="N2196">
        <f>'User Input'!N2196</f>
        <v>0</v>
      </c>
      <c r="O2196">
        <f>'User Input'!O2196</f>
        <v>0</v>
      </c>
      <c r="P2196">
        <f>'User Input'!P2196</f>
        <v>0</v>
      </c>
      <c r="Q2196">
        <f>'User Input'!Q2196</f>
        <v>0</v>
      </c>
      <c r="R2196">
        <f>'User Input'!R2196</f>
        <v>0</v>
      </c>
      <c r="S2196">
        <f>'User Input'!S2196</f>
        <v>0</v>
      </c>
      <c r="T2196">
        <f>'User Input'!T2196</f>
        <v>0</v>
      </c>
      <c r="U2196" s="3">
        <f>'User Input'!U2196</f>
        <v>0</v>
      </c>
      <c r="V2196">
        <f>'User Input'!V2196</f>
        <v>0</v>
      </c>
    </row>
    <row r="2197" spans="1:22" x14ac:dyDescent="0.25">
      <c r="A2197">
        <f>'User Input'!A2197</f>
        <v>0</v>
      </c>
      <c r="B2197">
        <f>'User Input'!B2197</f>
        <v>0</v>
      </c>
      <c r="C2197">
        <f>'User Input'!C2197</f>
        <v>0</v>
      </c>
      <c r="D2197">
        <f>'User Input'!D2197</f>
        <v>0</v>
      </c>
      <c r="E2197">
        <f>'User Input'!E2197</f>
        <v>0</v>
      </c>
      <c r="F2197">
        <f>'User Input'!F2197</f>
        <v>0</v>
      </c>
      <c r="G2197">
        <f>'User Input'!G2197</f>
        <v>0</v>
      </c>
      <c r="H2197">
        <f>'User Input'!H2197</f>
        <v>0</v>
      </c>
      <c r="I2197">
        <f>'User Input'!I2197</f>
        <v>0</v>
      </c>
      <c r="J2197">
        <f>'User Input'!J2197</f>
        <v>0</v>
      </c>
      <c r="K2197">
        <f>'User Input'!K2197</f>
        <v>0</v>
      </c>
      <c r="L2197">
        <f>'User Input'!L2197</f>
        <v>0</v>
      </c>
      <c r="M2197">
        <f>'User Input'!M2197</f>
        <v>0</v>
      </c>
      <c r="N2197">
        <f>'User Input'!N2197</f>
        <v>0</v>
      </c>
      <c r="O2197">
        <f>'User Input'!O2197</f>
        <v>0</v>
      </c>
      <c r="P2197">
        <f>'User Input'!P2197</f>
        <v>0</v>
      </c>
      <c r="Q2197">
        <f>'User Input'!Q2197</f>
        <v>0</v>
      </c>
      <c r="R2197">
        <f>'User Input'!R2197</f>
        <v>0</v>
      </c>
      <c r="S2197">
        <f>'User Input'!S2197</f>
        <v>0</v>
      </c>
      <c r="T2197">
        <f>'User Input'!T2197</f>
        <v>0</v>
      </c>
      <c r="U2197" s="3">
        <f>'User Input'!U2197</f>
        <v>0</v>
      </c>
      <c r="V2197">
        <f>'User Input'!V2197</f>
        <v>0</v>
      </c>
    </row>
    <row r="2198" spans="1:22" x14ac:dyDescent="0.25">
      <c r="A2198">
        <f>'User Input'!A2198</f>
        <v>0</v>
      </c>
      <c r="B2198">
        <f>'User Input'!B2198</f>
        <v>0</v>
      </c>
      <c r="C2198">
        <f>'User Input'!C2198</f>
        <v>0</v>
      </c>
      <c r="D2198">
        <f>'User Input'!D2198</f>
        <v>0</v>
      </c>
      <c r="E2198">
        <f>'User Input'!E2198</f>
        <v>0</v>
      </c>
      <c r="F2198">
        <f>'User Input'!F2198</f>
        <v>0</v>
      </c>
      <c r="G2198">
        <f>'User Input'!G2198</f>
        <v>0</v>
      </c>
      <c r="H2198">
        <f>'User Input'!H2198</f>
        <v>0</v>
      </c>
      <c r="I2198">
        <f>'User Input'!I2198</f>
        <v>0</v>
      </c>
      <c r="J2198">
        <f>'User Input'!J2198</f>
        <v>0</v>
      </c>
      <c r="K2198">
        <f>'User Input'!K2198</f>
        <v>0</v>
      </c>
      <c r="L2198">
        <f>'User Input'!L2198</f>
        <v>0</v>
      </c>
      <c r="M2198">
        <f>'User Input'!M2198</f>
        <v>0</v>
      </c>
      <c r="N2198">
        <f>'User Input'!N2198</f>
        <v>0</v>
      </c>
      <c r="O2198">
        <f>'User Input'!O2198</f>
        <v>0</v>
      </c>
      <c r="P2198">
        <f>'User Input'!P2198</f>
        <v>0</v>
      </c>
      <c r="Q2198">
        <f>'User Input'!Q2198</f>
        <v>0</v>
      </c>
      <c r="R2198">
        <f>'User Input'!R2198</f>
        <v>0</v>
      </c>
      <c r="S2198">
        <f>'User Input'!S2198</f>
        <v>0</v>
      </c>
      <c r="T2198">
        <f>'User Input'!T2198</f>
        <v>0</v>
      </c>
      <c r="U2198" s="3">
        <f>'User Input'!U2198</f>
        <v>0</v>
      </c>
      <c r="V2198">
        <f>'User Input'!V2198</f>
        <v>0</v>
      </c>
    </row>
    <row r="2199" spans="1:22" x14ac:dyDescent="0.25">
      <c r="A2199">
        <f>'User Input'!A2199</f>
        <v>0</v>
      </c>
      <c r="B2199">
        <f>'User Input'!B2199</f>
        <v>0</v>
      </c>
      <c r="C2199">
        <f>'User Input'!C2199</f>
        <v>0</v>
      </c>
      <c r="D2199">
        <f>'User Input'!D2199</f>
        <v>0</v>
      </c>
      <c r="E2199">
        <f>'User Input'!E2199</f>
        <v>0</v>
      </c>
      <c r="F2199">
        <f>'User Input'!F2199</f>
        <v>0</v>
      </c>
      <c r="G2199">
        <f>'User Input'!G2199</f>
        <v>0</v>
      </c>
      <c r="H2199">
        <f>'User Input'!H2199</f>
        <v>0</v>
      </c>
      <c r="I2199">
        <f>'User Input'!I2199</f>
        <v>0</v>
      </c>
      <c r="J2199">
        <f>'User Input'!J2199</f>
        <v>0</v>
      </c>
      <c r="K2199">
        <f>'User Input'!K2199</f>
        <v>0</v>
      </c>
      <c r="L2199">
        <f>'User Input'!L2199</f>
        <v>0</v>
      </c>
      <c r="M2199">
        <f>'User Input'!M2199</f>
        <v>0</v>
      </c>
      <c r="N2199">
        <f>'User Input'!N2199</f>
        <v>0</v>
      </c>
      <c r="O2199">
        <f>'User Input'!O2199</f>
        <v>0</v>
      </c>
      <c r="P2199">
        <f>'User Input'!P2199</f>
        <v>0</v>
      </c>
      <c r="Q2199">
        <f>'User Input'!Q2199</f>
        <v>0</v>
      </c>
      <c r="R2199">
        <f>'User Input'!R2199</f>
        <v>0</v>
      </c>
      <c r="S2199">
        <f>'User Input'!S2199</f>
        <v>0</v>
      </c>
      <c r="T2199">
        <f>'User Input'!T2199</f>
        <v>0</v>
      </c>
      <c r="U2199" s="3">
        <f>'User Input'!U2199</f>
        <v>0</v>
      </c>
      <c r="V2199">
        <f>'User Input'!V2199</f>
        <v>0</v>
      </c>
    </row>
    <row r="2200" spans="1:22" x14ac:dyDescent="0.25">
      <c r="A2200">
        <f>'User Input'!A2200</f>
        <v>0</v>
      </c>
      <c r="B2200">
        <f>'User Input'!B2200</f>
        <v>0</v>
      </c>
      <c r="C2200">
        <f>'User Input'!C2200</f>
        <v>0</v>
      </c>
      <c r="D2200">
        <f>'User Input'!D2200</f>
        <v>0</v>
      </c>
      <c r="E2200">
        <f>'User Input'!E2200</f>
        <v>0</v>
      </c>
      <c r="F2200">
        <f>'User Input'!F2200</f>
        <v>0</v>
      </c>
      <c r="G2200">
        <f>'User Input'!G2200</f>
        <v>0</v>
      </c>
      <c r="H2200">
        <f>'User Input'!H2200</f>
        <v>0</v>
      </c>
      <c r="I2200">
        <f>'User Input'!I2200</f>
        <v>0</v>
      </c>
      <c r="J2200">
        <f>'User Input'!J2200</f>
        <v>0</v>
      </c>
      <c r="K2200">
        <f>'User Input'!K2200</f>
        <v>0</v>
      </c>
      <c r="L2200">
        <f>'User Input'!L2200</f>
        <v>0</v>
      </c>
      <c r="M2200">
        <f>'User Input'!M2200</f>
        <v>0</v>
      </c>
      <c r="N2200">
        <f>'User Input'!N2200</f>
        <v>0</v>
      </c>
      <c r="O2200">
        <f>'User Input'!O2200</f>
        <v>0</v>
      </c>
      <c r="P2200">
        <f>'User Input'!P2200</f>
        <v>0</v>
      </c>
      <c r="Q2200">
        <f>'User Input'!Q2200</f>
        <v>0</v>
      </c>
      <c r="R2200">
        <f>'User Input'!R2200</f>
        <v>0</v>
      </c>
      <c r="S2200">
        <f>'User Input'!S2200</f>
        <v>0</v>
      </c>
      <c r="T2200">
        <f>'User Input'!T2200</f>
        <v>0</v>
      </c>
      <c r="U2200" s="3">
        <f>'User Input'!U2200</f>
        <v>0</v>
      </c>
      <c r="V2200">
        <f>'User Input'!V2200</f>
        <v>0</v>
      </c>
    </row>
    <row r="2201" spans="1:22" x14ac:dyDescent="0.25">
      <c r="A2201">
        <f>'User Input'!A2201</f>
        <v>0</v>
      </c>
      <c r="B2201">
        <f>'User Input'!B2201</f>
        <v>0</v>
      </c>
      <c r="C2201">
        <f>'User Input'!C2201</f>
        <v>0</v>
      </c>
      <c r="D2201">
        <f>'User Input'!D2201</f>
        <v>0</v>
      </c>
      <c r="E2201">
        <f>'User Input'!E2201</f>
        <v>0</v>
      </c>
      <c r="F2201">
        <f>'User Input'!F2201</f>
        <v>0</v>
      </c>
      <c r="G2201">
        <f>'User Input'!G2201</f>
        <v>0</v>
      </c>
      <c r="H2201">
        <f>'User Input'!H2201</f>
        <v>0</v>
      </c>
      <c r="I2201">
        <f>'User Input'!I2201</f>
        <v>0</v>
      </c>
      <c r="J2201">
        <f>'User Input'!J2201</f>
        <v>0</v>
      </c>
      <c r="K2201">
        <f>'User Input'!K2201</f>
        <v>0</v>
      </c>
      <c r="L2201">
        <f>'User Input'!L2201</f>
        <v>0</v>
      </c>
      <c r="M2201">
        <f>'User Input'!M2201</f>
        <v>0</v>
      </c>
      <c r="N2201">
        <f>'User Input'!N2201</f>
        <v>0</v>
      </c>
      <c r="O2201">
        <f>'User Input'!O2201</f>
        <v>0</v>
      </c>
      <c r="P2201">
        <f>'User Input'!P2201</f>
        <v>0</v>
      </c>
      <c r="Q2201">
        <f>'User Input'!Q2201</f>
        <v>0</v>
      </c>
      <c r="R2201">
        <f>'User Input'!R2201</f>
        <v>0</v>
      </c>
      <c r="S2201">
        <f>'User Input'!S2201</f>
        <v>0</v>
      </c>
      <c r="T2201">
        <f>'User Input'!T2201</f>
        <v>0</v>
      </c>
      <c r="U2201" s="3">
        <f>'User Input'!U2201</f>
        <v>0</v>
      </c>
      <c r="V2201">
        <f>'User Input'!V2201</f>
        <v>0</v>
      </c>
    </row>
    <row r="2202" spans="1:22" x14ac:dyDescent="0.25">
      <c r="A2202">
        <f>'User Input'!A2202</f>
        <v>0</v>
      </c>
      <c r="B2202">
        <f>'User Input'!B2202</f>
        <v>0</v>
      </c>
      <c r="C2202">
        <f>'User Input'!C2202</f>
        <v>0</v>
      </c>
      <c r="D2202">
        <f>'User Input'!D2202</f>
        <v>0</v>
      </c>
      <c r="E2202">
        <f>'User Input'!E2202</f>
        <v>0</v>
      </c>
      <c r="F2202">
        <f>'User Input'!F2202</f>
        <v>0</v>
      </c>
      <c r="G2202">
        <f>'User Input'!G2202</f>
        <v>0</v>
      </c>
      <c r="H2202">
        <f>'User Input'!H2202</f>
        <v>0</v>
      </c>
      <c r="I2202">
        <f>'User Input'!I2202</f>
        <v>0</v>
      </c>
      <c r="J2202">
        <f>'User Input'!J2202</f>
        <v>0</v>
      </c>
      <c r="K2202">
        <f>'User Input'!K2202</f>
        <v>0</v>
      </c>
      <c r="L2202">
        <f>'User Input'!L2202</f>
        <v>0</v>
      </c>
      <c r="M2202">
        <f>'User Input'!M2202</f>
        <v>0</v>
      </c>
      <c r="N2202">
        <f>'User Input'!N2202</f>
        <v>0</v>
      </c>
      <c r="O2202">
        <f>'User Input'!O2202</f>
        <v>0</v>
      </c>
      <c r="P2202">
        <f>'User Input'!P2202</f>
        <v>0</v>
      </c>
      <c r="Q2202">
        <f>'User Input'!Q2202</f>
        <v>0</v>
      </c>
      <c r="R2202">
        <f>'User Input'!R2202</f>
        <v>0</v>
      </c>
      <c r="S2202">
        <f>'User Input'!S2202</f>
        <v>0</v>
      </c>
      <c r="T2202">
        <f>'User Input'!T2202</f>
        <v>0</v>
      </c>
      <c r="U2202" s="3">
        <f>'User Input'!U2202</f>
        <v>0</v>
      </c>
      <c r="V2202">
        <f>'User Input'!V2202</f>
        <v>0</v>
      </c>
    </row>
    <row r="2203" spans="1:22" x14ac:dyDescent="0.25">
      <c r="A2203">
        <f>'User Input'!A2203</f>
        <v>0</v>
      </c>
      <c r="B2203">
        <f>'User Input'!B2203</f>
        <v>0</v>
      </c>
      <c r="C2203">
        <f>'User Input'!C2203</f>
        <v>0</v>
      </c>
      <c r="D2203">
        <f>'User Input'!D2203</f>
        <v>0</v>
      </c>
      <c r="E2203">
        <f>'User Input'!E2203</f>
        <v>0</v>
      </c>
      <c r="F2203">
        <f>'User Input'!F2203</f>
        <v>0</v>
      </c>
      <c r="G2203">
        <f>'User Input'!G2203</f>
        <v>0</v>
      </c>
      <c r="H2203">
        <f>'User Input'!H2203</f>
        <v>0</v>
      </c>
      <c r="I2203">
        <f>'User Input'!I2203</f>
        <v>0</v>
      </c>
      <c r="J2203">
        <f>'User Input'!J2203</f>
        <v>0</v>
      </c>
      <c r="K2203">
        <f>'User Input'!K2203</f>
        <v>0</v>
      </c>
      <c r="L2203">
        <f>'User Input'!L2203</f>
        <v>0</v>
      </c>
      <c r="M2203">
        <f>'User Input'!M2203</f>
        <v>0</v>
      </c>
      <c r="N2203">
        <f>'User Input'!N2203</f>
        <v>0</v>
      </c>
      <c r="O2203">
        <f>'User Input'!O2203</f>
        <v>0</v>
      </c>
      <c r="P2203">
        <f>'User Input'!P2203</f>
        <v>0</v>
      </c>
      <c r="Q2203">
        <f>'User Input'!Q2203</f>
        <v>0</v>
      </c>
      <c r="R2203">
        <f>'User Input'!R2203</f>
        <v>0</v>
      </c>
      <c r="S2203">
        <f>'User Input'!S2203</f>
        <v>0</v>
      </c>
      <c r="T2203">
        <f>'User Input'!T2203</f>
        <v>0</v>
      </c>
      <c r="U2203" s="3">
        <f>'User Input'!U2203</f>
        <v>0</v>
      </c>
      <c r="V2203">
        <f>'User Input'!V2203</f>
        <v>0</v>
      </c>
    </row>
    <row r="2204" spans="1:22" x14ac:dyDescent="0.25">
      <c r="A2204">
        <f>'User Input'!A2204</f>
        <v>0</v>
      </c>
      <c r="B2204">
        <f>'User Input'!B2204</f>
        <v>0</v>
      </c>
      <c r="C2204">
        <f>'User Input'!C2204</f>
        <v>0</v>
      </c>
      <c r="D2204">
        <f>'User Input'!D2204</f>
        <v>0</v>
      </c>
      <c r="E2204">
        <f>'User Input'!E2204</f>
        <v>0</v>
      </c>
      <c r="F2204">
        <f>'User Input'!F2204</f>
        <v>0</v>
      </c>
      <c r="G2204">
        <f>'User Input'!G2204</f>
        <v>0</v>
      </c>
      <c r="H2204">
        <f>'User Input'!H2204</f>
        <v>0</v>
      </c>
      <c r="I2204">
        <f>'User Input'!I2204</f>
        <v>0</v>
      </c>
      <c r="J2204">
        <f>'User Input'!J2204</f>
        <v>0</v>
      </c>
      <c r="K2204">
        <f>'User Input'!K2204</f>
        <v>0</v>
      </c>
      <c r="L2204">
        <f>'User Input'!L2204</f>
        <v>0</v>
      </c>
      <c r="M2204">
        <f>'User Input'!M2204</f>
        <v>0</v>
      </c>
      <c r="N2204">
        <f>'User Input'!N2204</f>
        <v>0</v>
      </c>
      <c r="O2204">
        <f>'User Input'!O2204</f>
        <v>0</v>
      </c>
      <c r="P2204">
        <f>'User Input'!P2204</f>
        <v>0</v>
      </c>
      <c r="Q2204">
        <f>'User Input'!Q2204</f>
        <v>0</v>
      </c>
      <c r="R2204">
        <f>'User Input'!R2204</f>
        <v>0</v>
      </c>
      <c r="S2204">
        <f>'User Input'!S2204</f>
        <v>0</v>
      </c>
      <c r="T2204">
        <f>'User Input'!T2204</f>
        <v>0</v>
      </c>
      <c r="U2204" s="3">
        <f>'User Input'!U2204</f>
        <v>0</v>
      </c>
      <c r="V2204">
        <f>'User Input'!V2204</f>
        <v>0</v>
      </c>
    </row>
    <row r="2205" spans="1:22" x14ac:dyDescent="0.25">
      <c r="A2205">
        <f>'User Input'!A2205</f>
        <v>0</v>
      </c>
      <c r="B2205">
        <f>'User Input'!B2205</f>
        <v>0</v>
      </c>
      <c r="C2205">
        <f>'User Input'!C2205</f>
        <v>0</v>
      </c>
      <c r="D2205">
        <f>'User Input'!D2205</f>
        <v>0</v>
      </c>
      <c r="E2205">
        <f>'User Input'!E2205</f>
        <v>0</v>
      </c>
      <c r="F2205">
        <f>'User Input'!F2205</f>
        <v>0</v>
      </c>
      <c r="G2205">
        <f>'User Input'!G2205</f>
        <v>0</v>
      </c>
      <c r="H2205">
        <f>'User Input'!H2205</f>
        <v>0</v>
      </c>
      <c r="I2205">
        <f>'User Input'!I2205</f>
        <v>0</v>
      </c>
      <c r="J2205">
        <f>'User Input'!J2205</f>
        <v>0</v>
      </c>
      <c r="K2205">
        <f>'User Input'!K2205</f>
        <v>0</v>
      </c>
      <c r="L2205">
        <f>'User Input'!L2205</f>
        <v>0</v>
      </c>
      <c r="M2205">
        <f>'User Input'!M2205</f>
        <v>0</v>
      </c>
      <c r="N2205">
        <f>'User Input'!N2205</f>
        <v>0</v>
      </c>
      <c r="O2205">
        <f>'User Input'!O2205</f>
        <v>0</v>
      </c>
      <c r="P2205">
        <f>'User Input'!P2205</f>
        <v>0</v>
      </c>
      <c r="Q2205">
        <f>'User Input'!Q2205</f>
        <v>0</v>
      </c>
      <c r="R2205">
        <f>'User Input'!R2205</f>
        <v>0</v>
      </c>
      <c r="S2205">
        <f>'User Input'!S2205</f>
        <v>0</v>
      </c>
      <c r="T2205">
        <f>'User Input'!T2205</f>
        <v>0</v>
      </c>
      <c r="U2205" s="3">
        <f>'User Input'!U2205</f>
        <v>0</v>
      </c>
      <c r="V2205">
        <f>'User Input'!V2205</f>
        <v>0</v>
      </c>
    </row>
    <row r="2206" spans="1:22" x14ac:dyDescent="0.25">
      <c r="A2206">
        <f>'User Input'!A2206</f>
        <v>0</v>
      </c>
      <c r="B2206">
        <f>'User Input'!B2206</f>
        <v>0</v>
      </c>
      <c r="C2206">
        <f>'User Input'!C2206</f>
        <v>0</v>
      </c>
      <c r="D2206">
        <f>'User Input'!D2206</f>
        <v>0</v>
      </c>
      <c r="E2206">
        <f>'User Input'!E2206</f>
        <v>0</v>
      </c>
      <c r="F2206">
        <f>'User Input'!F2206</f>
        <v>0</v>
      </c>
      <c r="G2206">
        <f>'User Input'!G2206</f>
        <v>0</v>
      </c>
      <c r="H2206">
        <f>'User Input'!H2206</f>
        <v>0</v>
      </c>
      <c r="I2206">
        <f>'User Input'!I2206</f>
        <v>0</v>
      </c>
      <c r="J2206">
        <f>'User Input'!J2206</f>
        <v>0</v>
      </c>
      <c r="K2206">
        <f>'User Input'!K2206</f>
        <v>0</v>
      </c>
      <c r="L2206">
        <f>'User Input'!L2206</f>
        <v>0</v>
      </c>
      <c r="M2206">
        <f>'User Input'!M2206</f>
        <v>0</v>
      </c>
      <c r="N2206">
        <f>'User Input'!N2206</f>
        <v>0</v>
      </c>
      <c r="O2206">
        <f>'User Input'!O2206</f>
        <v>0</v>
      </c>
      <c r="P2206">
        <f>'User Input'!P2206</f>
        <v>0</v>
      </c>
      <c r="Q2206">
        <f>'User Input'!Q2206</f>
        <v>0</v>
      </c>
      <c r="R2206">
        <f>'User Input'!R2206</f>
        <v>0</v>
      </c>
      <c r="S2206">
        <f>'User Input'!S2206</f>
        <v>0</v>
      </c>
      <c r="T2206">
        <f>'User Input'!T2206</f>
        <v>0</v>
      </c>
      <c r="U2206" s="3">
        <f>'User Input'!U2206</f>
        <v>0</v>
      </c>
      <c r="V2206">
        <f>'User Input'!V2206</f>
        <v>0</v>
      </c>
    </row>
    <row r="2207" spans="1:22" x14ac:dyDescent="0.25">
      <c r="A2207">
        <f>'User Input'!A2207</f>
        <v>0</v>
      </c>
      <c r="B2207">
        <f>'User Input'!B2207</f>
        <v>0</v>
      </c>
      <c r="C2207">
        <f>'User Input'!C2207</f>
        <v>0</v>
      </c>
      <c r="D2207">
        <f>'User Input'!D2207</f>
        <v>0</v>
      </c>
      <c r="E2207">
        <f>'User Input'!E2207</f>
        <v>0</v>
      </c>
      <c r="F2207">
        <f>'User Input'!F2207</f>
        <v>0</v>
      </c>
      <c r="G2207">
        <f>'User Input'!G2207</f>
        <v>0</v>
      </c>
      <c r="H2207">
        <f>'User Input'!H2207</f>
        <v>0</v>
      </c>
      <c r="I2207">
        <f>'User Input'!I2207</f>
        <v>0</v>
      </c>
      <c r="J2207">
        <f>'User Input'!J2207</f>
        <v>0</v>
      </c>
      <c r="K2207">
        <f>'User Input'!K2207</f>
        <v>0</v>
      </c>
      <c r="L2207">
        <f>'User Input'!L2207</f>
        <v>0</v>
      </c>
      <c r="M2207">
        <f>'User Input'!M2207</f>
        <v>0</v>
      </c>
      <c r="N2207">
        <f>'User Input'!N2207</f>
        <v>0</v>
      </c>
      <c r="O2207">
        <f>'User Input'!O2207</f>
        <v>0</v>
      </c>
      <c r="P2207">
        <f>'User Input'!P2207</f>
        <v>0</v>
      </c>
      <c r="Q2207">
        <f>'User Input'!Q2207</f>
        <v>0</v>
      </c>
      <c r="R2207">
        <f>'User Input'!R2207</f>
        <v>0</v>
      </c>
      <c r="S2207">
        <f>'User Input'!S2207</f>
        <v>0</v>
      </c>
      <c r="T2207">
        <f>'User Input'!T2207</f>
        <v>0</v>
      </c>
      <c r="U2207" s="3">
        <f>'User Input'!U2207</f>
        <v>0</v>
      </c>
      <c r="V2207">
        <f>'User Input'!V2207</f>
        <v>0</v>
      </c>
    </row>
    <row r="2208" spans="1:22" x14ac:dyDescent="0.25">
      <c r="A2208">
        <f>'User Input'!A2208</f>
        <v>0</v>
      </c>
      <c r="B2208">
        <f>'User Input'!B2208</f>
        <v>0</v>
      </c>
      <c r="C2208">
        <f>'User Input'!C2208</f>
        <v>0</v>
      </c>
      <c r="D2208">
        <f>'User Input'!D2208</f>
        <v>0</v>
      </c>
      <c r="E2208">
        <f>'User Input'!E2208</f>
        <v>0</v>
      </c>
      <c r="F2208">
        <f>'User Input'!F2208</f>
        <v>0</v>
      </c>
      <c r="G2208">
        <f>'User Input'!G2208</f>
        <v>0</v>
      </c>
      <c r="H2208">
        <f>'User Input'!H2208</f>
        <v>0</v>
      </c>
      <c r="I2208">
        <f>'User Input'!I2208</f>
        <v>0</v>
      </c>
      <c r="J2208">
        <f>'User Input'!J2208</f>
        <v>0</v>
      </c>
      <c r="K2208">
        <f>'User Input'!K2208</f>
        <v>0</v>
      </c>
      <c r="L2208">
        <f>'User Input'!L2208</f>
        <v>0</v>
      </c>
      <c r="M2208">
        <f>'User Input'!M2208</f>
        <v>0</v>
      </c>
      <c r="N2208">
        <f>'User Input'!N2208</f>
        <v>0</v>
      </c>
      <c r="O2208">
        <f>'User Input'!O2208</f>
        <v>0</v>
      </c>
      <c r="P2208">
        <f>'User Input'!P2208</f>
        <v>0</v>
      </c>
      <c r="Q2208">
        <f>'User Input'!Q2208</f>
        <v>0</v>
      </c>
      <c r="R2208">
        <f>'User Input'!R2208</f>
        <v>0</v>
      </c>
      <c r="S2208">
        <f>'User Input'!S2208</f>
        <v>0</v>
      </c>
      <c r="T2208">
        <f>'User Input'!T2208</f>
        <v>0</v>
      </c>
      <c r="U2208" s="3">
        <f>'User Input'!U2208</f>
        <v>0</v>
      </c>
      <c r="V2208">
        <f>'User Input'!V2208</f>
        <v>0</v>
      </c>
    </row>
    <row r="2209" spans="1:22" x14ac:dyDescent="0.25">
      <c r="A2209">
        <f>'User Input'!A2209</f>
        <v>0</v>
      </c>
      <c r="B2209">
        <f>'User Input'!B2209</f>
        <v>0</v>
      </c>
      <c r="C2209">
        <f>'User Input'!C2209</f>
        <v>0</v>
      </c>
      <c r="D2209">
        <f>'User Input'!D2209</f>
        <v>0</v>
      </c>
      <c r="E2209">
        <f>'User Input'!E2209</f>
        <v>0</v>
      </c>
      <c r="F2209">
        <f>'User Input'!F2209</f>
        <v>0</v>
      </c>
      <c r="G2209">
        <f>'User Input'!G2209</f>
        <v>0</v>
      </c>
      <c r="H2209">
        <f>'User Input'!H2209</f>
        <v>0</v>
      </c>
      <c r="I2209">
        <f>'User Input'!I2209</f>
        <v>0</v>
      </c>
      <c r="J2209">
        <f>'User Input'!J2209</f>
        <v>0</v>
      </c>
      <c r="K2209">
        <f>'User Input'!K2209</f>
        <v>0</v>
      </c>
      <c r="L2209">
        <f>'User Input'!L2209</f>
        <v>0</v>
      </c>
      <c r="M2209">
        <f>'User Input'!M2209</f>
        <v>0</v>
      </c>
      <c r="N2209">
        <f>'User Input'!N2209</f>
        <v>0</v>
      </c>
      <c r="O2209">
        <f>'User Input'!O2209</f>
        <v>0</v>
      </c>
      <c r="P2209">
        <f>'User Input'!P2209</f>
        <v>0</v>
      </c>
      <c r="Q2209">
        <f>'User Input'!Q2209</f>
        <v>0</v>
      </c>
      <c r="R2209">
        <f>'User Input'!R2209</f>
        <v>0</v>
      </c>
      <c r="S2209">
        <f>'User Input'!S2209</f>
        <v>0</v>
      </c>
      <c r="T2209">
        <f>'User Input'!T2209</f>
        <v>0</v>
      </c>
      <c r="U2209" s="3">
        <f>'User Input'!U2209</f>
        <v>0</v>
      </c>
      <c r="V2209">
        <f>'User Input'!V2209</f>
        <v>0</v>
      </c>
    </row>
    <row r="2210" spans="1:22" x14ac:dyDescent="0.25">
      <c r="A2210">
        <f>'User Input'!A2210</f>
        <v>0</v>
      </c>
      <c r="B2210">
        <f>'User Input'!B2210</f>
        <v>0</v>
      </c>
      <c r="C2210">
        <f>'User Input'!C2210</f>
        <v>0</v>
      </c>
      <c r="D2210">
        <f>'User Input'!D2210</f>
        <v>0</v>
      </c>
      <c r="E2210">
        <f>'User Input'!E2210</f>
        <v>0</v>
      </c>
      <c r="F2210">
        <f>'User Input'!F2210</f>
        <v>0</v>
      </c>
      <c r="G2210">
        <f>'User Input'!G2210</f>
        <v>0</v>
      </c>
      <c r="H2210">
        <f>'User Input'!H2210</f>
        <v>0</v>
      </c>
      <c r="I2210">
        <f>'User Input'!I2210</f>
        <v>0</v>
      </c>
      <c r="J2210">
        <f>'User Input'!J2210</f>
        <v>0</v>
      </c>
      <c r="K2210">
        <f>'User Input'!K2210</f>
        <v>0</v>
      </c>
      <c r="L2210">
        <f>'User Input'!L2210</f>
        <v>0</v>
      </c>
      <c r="M2210">
        <f>'User Input'!M2210</f>
        <v>0</v>
      </c>
      <c r="N2210">
        <f>'User Input'!N2210</f>
        <v>0</v>
      </c>
      <c r="O2210">
        <f>'User Input'!O2210</f>
        <v>0</v>
      </c>
      <c r="P2210">
        <f>'User Input'!P2210</f>
        <v>0</v>
      </c>
      <c r="Q2210">
        <f>'User Input'!Q2210</f>
        <v>0</v>
      </c>
      <c r="R2210">
        <f>'User Input'!R2210</f>
        <v>0</v>
      </c>
      <c r="S2210">
        <f>'User Input'!S2210</f>
        <v>0</v>
      </c>
      <c r="T2210">
        <f>'User Input'!T2210</f>
        <v>0</v>
      </c>
      <c r="U2210" s="3">
        <f>'User Input'!U2210</f>
        <v>0</v>
      </c>
      <c r="V2210">
        <f>'User Input'!V2210</f>
        <v>0</v>
      </c>
    </row>
    <row r="2211" spans="1:22" x14ac:dyDescent="0.25">
      <c r="A2211">
        <f>'User Input'!A2211</f>
        <v>0</v>
      </c>
      <c r="B2211">
        <f>'User Input'!B2211</f>
        <v>0</v>
      </c>
      <c r="C2211">
        <f>'User Input'!C2211</f>
        <v>0</v>
      </c>
      <c r="D2211">
        <f>'User Input'!D2211</f>
        <v>0</v>
      </c>
      <c r="E2211">
        <f>'User Input'!E2211</f>
        <v>0</v>
      </c>
      <c r="F2211">
        <f>'User Input'!F2211</f>
        <v>0</v>
      </c>
      <c r="G2211">
        <f>'User Input'!G2211</f>
        <v>0</v>
      </c>
      <c r="H2211">
        <f>'User Input'!H2211</f>
        <v>0</v>
      </c>
      <c r="I2211">
        <f>'User Input'!I2211</f>
        <v>0</v>
      </c>
      <c r="J2211">
        <f>'User Input'!J2211</f>
        <v>0</v>
      </c>
      <c r="K2211">
        <f>'User Input'!K2211</f>
        <v>0</v>
      </c>
      <c r="L2211">
        <f>'User Input'!L2211</f>
        <v>0</v>
      </c>
      <c r="M2211">
        <f>'User Input'!M2211</f>
        <v>0</v>
      </c>
      <c r="N2211">
        <f>'User Input'!N2211</f>
        <v>0</v>
      </c>
      <c r="O2211">
        <f>'User Input'!O2211</f>
        <v>0</v>
      </c>
      <c r="P2211">
        <f>'User Input'!P2211</f>
        <v>0</v>
      </c>
      <c r="Q2211">
        <f>'User Input'!Q2211</f>
        <v>0</v>
      </c>
      <c r="R2211">
        <f>'User Input'!R2211</f>
        <v>0</v>
      </c>
      <c r="S2211">
        <f>'User Input'!S2211</f>
        <v>0</v>
      </c>
      <c r="T2211">
        <f>'User Input'!T2211</f>
        <v>0</v>
      </c>
      <c r="U2211" s="3">
        <f>'User Input'!U2211</f>
        <v>0</v>
      </c>
      <c r="V2211">
        <f>'User Input'!V2211</f>
        <v>0</v>
      </c>
    </row>
    <row r="2212" spans="1:22" x14ac:dyDescent="0.25">
      <c r="A2212">
        <f>'User Input'!A2212</f>
        <v>0</v>
      </c>
      <c r="B2212">
        <f>'User Input'!B2212</f>
        <v>0</v>
      </c>
      <c r="C2212">
        <f>'User Input'!C2212</f>
        <v>0</v>
      </c>
      <c r="D2212">
        <f>'User Input'!D2212</f>
        <v>0</v>
      </c>
      <c r="E2212">
        <f>'User Input'!E2212</f>
        <v>0</v>
      </c>
      <c r="F2212">
        <f>'User Input'!F2212</f>
        <v>0</v>
      </c>
      <c r="G2212">
        <f>'User Input'!G2212</f>
        <v>0</v>
      </c>
      <c r="H2212">
        <f>'User Input'!H2212</f>
        <v>0</v>
      </c>
      <c r="I2212">
        <f>'User Input'!I2212</f>
        <v>0</v>
      </c>
      <c r="J2212">
        <f>'User Input'!J2212</f>
        <v>0</v>
      </c>
      <c r="K2212">
        <f>'User Input'!K2212</f>
        <v>0</v>
      </c>
      <c r="L2212">
        <f>'User Input'!L2212</f>
        <v>0</v>
      </c>
      <c r="M2212">
        <f>'User Input'!M2212</f>
        <v>0</v>
      </c>
      <c r="N2212">
        <f>'User Input'!N2212</f>
        <v>0</v>
      </c>
      <c r="O2212">
        <f>'User Input'!O2212</f>
        <v>0</v>
      </c>
      <c r="P2212">
        <f>'User Input'!P2212</f>
        <v>0</v>
      </c>
      <c r="Q2212">
        <f>'User Input'!Q2212</f>
        <v>0</v>
      </c>
      <c r="R2212">
        <f>'User Input'!R2212</f>
        <v>0</v>
      </c>
      <c r="S2212">
        <f>'User Input'!S2212</f>
        <v>0</v>
      </c>
      <c r="T2212">
        <f>'User Input'!T2212</f>
        <v>0</v>
      </c>
      <c r="U2212" s="3">
        <f>'User Input'!U2212</f>
        <v>0</v>
      </c>
      <c r="V2212">
        <f>'User Input'!V2212</f>
        <v>0</v>
      </c>
    </row>
    <row r="2213" spans="1:22" x14ac:dyDescent="0.25">
      <c r="A2213">
        <f>'User Input'!A2213</f>
        <v>0</v>
      </c>
      <c r="B2213">
        <f>'User Input'!B2213</f>
        <v>0</v>
      </c>
      <c r="C2213">
        <f>'User Input'!C2213</f>
        <v>0</v>
      </c>
      <c r="D2213">
        <f>'User Input'!D2213</f>
        <v>0</v>
      </c>
      <c r="E2213">
        <f>'User Input'!E2213</f>
        <v>0</v>
      </c>
      <c r="F2213">
        <f>'User Input'!F2213</f>
        <v>0</v>
      </c>
      <c r="G2213">
        <f>'User Input'!G2213</f>
        <v>0</v>
      </c>
      <c r="H2213">
        <f>'User Input'!H2213</f>
        <v>0</v>
      </c>
      <c r="I2213">
        <f>'User Input'!I2213</f>
        <v>0</v>
      </c>
      <c r="J2213">
        <f>'User Input'!J2213</f>
        <v>0</v>
      </c>
      <c r="K2213">
        <f>'User Input'!K2213</f>
        <v>0</v>
      </c>
      <c r="L2213">
        <f>'User Input'!L2213</f>
        <v>0</v>
      </c>
      <c r="M2213">
        <f>'User Input'!M2213</f>
        <v>0</v>
      </c>
      <c r="N2213">
        <f>'User Input'!N2213</f>
        <v>0</v>
      </c>
      <c r="O2213">
        <f>'User Input'!O2213</f>
        <v>0</v>
      </c>
      <c r="P2213">
        <f>'User Input'!P2213</f>
        <v>0</v>
      </c>
      <c r="Q2213">
        <f>'User Input'!Q2213</f>
        <v>0</v>
      </c>
      <c r="R2213">
        <f>'User Input'!R2213</f>
        <v>0</v>
      </c>
      <c r="S2213">
        <f>'User Input'!S2213</f>
        <v>0</v>
      </c>
      <c r="T2213">
        <f>'User Input'!T2213</f>
        <v>0</v>
      </c>
      <c r="U2213" s="3">
        <f>'User Input'!U2213</f>
        <v>0</v>
      </c>
      <c r="V2213">
        <f>'User Input'!V2213</f>
        <v>0</v>
      </c>
    </row>
    <row r="2214" spans="1:22" x14ac:dyDescent="0.25">
      <c r="A2214">
        <f>'User Input'!A2214</f>
        <v>0</v>
      </c>
      <c r="B2214">
        <f>'User Input'!B2214</f>
        <v>0</v>
      </c>
      <c r="C2214">
        <f>'User Input'!C2214</f>
        <v>0</v>
      </c>
      <c r="D2214">
        <f>'User Input'!D2214</f>
        <v>0</v>
      </c>
      <c r="E2214">
        <f>'User Input'!E2214</f>
        <v>0</v>
      </c>
      <c r="F2214">
        <f>'User Input'!F2214</f>
        <v>0</v>
      </c>
      <c r="G2214">
        <f>'User Input'!G2214</f>
        <v>0</v>
      </c>
      <c r="H2214">
        <f>'User Input'!H2214</f>
        <v>0</v>
      </c>
      <c r="I2214">
        <f>'User Input'!I2214</f>
        <v>0</v>
      </c>
      <c r="J2214">
        <f>'User Input'!J2214</f>
        <v>0</v>
      </c>
      <c r="K2214">
        <f>'User Input'!K2214</f>
        <v>0</v>
      </c>
      <c r="L2214">
        <f>'User Input'!L2214</f>
        <v>0</v>
      </c>
      <c r="M2214">
        <f>'User Input'!M2214</f>
        <v>0</v>
      </c>
      <c r="N2214">
        <f>'User Input'!N2214</f>
        <v>0</v>
      </c>
      <c r="O2214">
        <f>'User Input'!O2214</f>
        <v>0</v>
      </c>
      <c r="P2214">
        <f>'User Input'!P2214</f>
        <v>0</v>
      </c>
      <c r="Q2214">
        <f>'User Input'!Q2214</f>
        <v>0</v>
      </c>
      <c r="R2214">
        <f>'User Input'!R2214</f>
        <v>0</v>
      </c>
      <c r="S2214">
        <f>'User Input'!S2214</f>
        <v>0</v>
      </c>
      <c r="T2214">
        <f>'User Input'!T2214</f>
        <v>0</v>
      </c>
      <c r="U2214" s="3">
        <f>'User Input'!U2214</f>
        <v>0</v>
      </c>
      <c r="V2214">
        <f>'User Input'!V2214</f>
        <v>0</v>
      </c>
    </row>
    <row r="2215" spans="1:22" x14ac:dyDescent="0.25">
      <c r="A2215">
        <f>'User Input'!A2215</f>
        <v>0</v>
      </c>
      <c r="B2215">
        <f>'User Input'!B2215</f>
        <v>0</v>
      </c>
      <c r="C2215">
        <f>'User Input'!C2215</f>
        <v>0</v>
      </c>
      <c r="D2215">
        <f>'User Input'!D2215</f>
        <v>0</v>
      </c>
      <c r="E2215">
        <f>'User Input'!E2215</f>
        <v>0</v>
      </c>
      <c r="F2215">
        <f>'User Input'!F2215</f>
        <v>0</v>
      </c>
      <c r="G2215">
        <f>'User Input'!G2215</f>
        <v>0</v>
      </c>
      <c r="H2215">
        <f>'User Input'!H2215</f>
        <v>0</v>
      </c>
      <c r="I2215">
        <f>'User Input'!I2215</f>
        <v>0</v>
      </c>
      <c r="J2215">
        <f>'User Input'!J2215</f>
        <v>0</v>
      </c>
      <c r="K2215">
        <f>'User Input'!K2215</f>
        <v>0</v>
      </c>
      <c r="L2215">
        <f>'User Input'!L2215</f>
        <v>0</v>
      </c>
      <c r="M2215">
        <f>'User Input'!M2215</f>
        <v>0</v>
      </c>
      <c r="N2215">
        <f>'User Input'!N2215</f>
        <v>0</v>
      </c>
      <c r="O2215">
        <f>'User Input'!O2215</f>
        <v>0</v>
      </c>
      <c r="P2215">
        <f>'User Input'!P2215</f>
        <v>0</v>
      </c>
      <c r="Q2215">
        <f>'User Input'!Q2215</f>
        <v>0</v>
      </c>
      <c r="R2215">
        <f>'User Input'!R2215</f>
        <v>0</v>
      </c>
      <c r="S2215">
        <f>'User Input'!S2215</f>
        <v>0</v>
      </c>
      <c r="T2215">
        <f>'User Input'!T2215</f>
        <v>0</v>
      </c>
      <c r="U2215" s="3">
        <f>'User Input'!U2215</f>
        <v>0</v>
      </c>
      <c r="V2215">
        <f>'User Input'!V2215</f>
        <v>0</v>
      </c>
    </row>
    <row r="2216" spans="1:22" x14ac:dyDescent="0.25">
      <c r="A2216">
        <f>'User Input'!A2216</f>
        <v>0</v>
      </c>
      <c r="B2216">
        <f>'User Input'!B2216</f>
        <v>0</v>
      </c>
      <c r="C2216">
        <f>'User Input'!C2216</f>
        <v>0</v>
      </c>
      <c r="D2216">
        <f>'User Input'!D2216</f>
        <v>0</v>
      </c>
      <c r="E2216">
        <f>'User Input'!E2216</f>
        <v>0</v>
      </c>
      <c r="F2216">
        <f>'User Input'!F2216</f>
        <v>0</v>
      </c>
      <c r="G2216">
        <f>'User Input'!G2216</f>
        <v>0</v>
      </c>
      <c r="H2216">
        <f>'User Input'!H2216</f>
        <v>0</v>
      </c>
      <c r="I2216">
        <f>'User Input'!I2216</f>
        <v>0</v>
      </c>
      <c r="J2216">
        <f>'User Input'!J2216</f>
        <v>0</v>
      </c>
      <c r="K2216">
        <f>'User Input'!K2216</f>
        <v>0</v>
      </c>
      <c r="L2216">
        <f>'User Input'!L2216</f>
        <v>0</v>
      </c>
      <c r="M2216">
        <f>'User Input'!M2216</f>
        <v>0</v>
      </c>
      <c r="N2216">
        <f>'User Input'!N2216</f>
        <v>0</v>
      </c>
      <c r="O2216">
        <f>'User Input'!O2216</f>
        <v>0</v>
      </c>
      <c r="P2216">
        <f>'User Input'!P2216</f>
        <v>0</v>
      </c>
      <c r="Q2216">
        <f>'User Input'!Q2216</f>
        <v>0</v>
      </c>
      <c r="R2216">
        <f>'User Input'!R2216</f>
        <v>0</v>
      </c>
      <c r="S2216">
        <f>'User Input'!S2216</f>
        <v>0</v>
      </c>
      <c r="T2216">
        <f>'User Input'!T2216</f>
        <v>0</v>
      </c>
      <c r="U2216" s="3">
        <f>'User Input'!U2216</f>
        <v>0</v>
      </c>
      <c r="V2216">
        <f>'User Input'!V2216</f>
        <v>0</v>
      </c>
    </row>
    <row r="2217" spans="1:22" x14ac:dyDescent="0.25">
      <c r="A2217">
        <f>'User Input'!A2217</f>
        <v>0</v>
      </c>
      <c r="B2217">
        <f>'User Input'!B2217</f>
        <v>0</v>
      </c>
      <c r="C2217">
        <f>'User Input'!C2217</f>
        <v>0</v>
      </c>
      <c r="D2217">
        <f>'User Input'!D2217</f>
        <v>0</v>
      </c>
      <c r="E2217">
        <f>'User Input'!E2217</f>
        <v>0</v>
      </c>
      <c r="F2217">
        <f>'User Input'!F2217</f>
        <v>0</v>
      </c>
      <c r="G2217">
        <f>'User Input'!G2217</f>
        <v>0</v>
      </c>
      <c r="H2217">
        <f>'User Input'!H2217</f>
        <v>0</v>
      </c>
      <c r="I2217">
        <f>'User Input'!I2217</f>
        <v>0</v>
      </c>
      <c r="J2217">
        <f>'User Input'!J2217</f>
        <v>0</v>
      </c>
      <c r="K2217">
        <f>'User Input'!K2217</f>
        <v>0</v>
      </c>
      <c r="L2217">
        <f>'User Input'!L2217</f>
        <v>0</v>
      </c>
      <c r="M2217">
        <f>'User Input'!M2217</f>
        <v>0</v>
      </c>
      <c r="N2217">
        <f>'User Input'!N2217</f>
        <v>0</v>
      </c>
      <c r="O2217">
        <f>'User Input'!O2217</f>
        <v>0</v>
      </c>
      <c r="P2217">
        <f>'User Input'!P2217</f>
        <v>0</v>
      </c>
      <c r="Q2217">
        <f>'User Input'!Q2217</f>
        <v>0</v>
      </c>
      <c r="R2217">
        <f>'User Input'!R2217</f>
        <v>0</v>
      </c>
      <c r="S2217">
        <f>'User Input'!S2217</f>
        <v>0</v>
      </c>
      <c r="T2217">
        <f>'User Input'!T2217</f>
        <v>0</v>
      </c>
      <c r="U2217" s="3">
        <f>'User Input'!U2217</f>
        <v>0</v>
      </c>
      <c r="V2217">
        <f>'User Input'!V2217</f>
        <v>0</v>
      </c>
    </row>
    <row r="2218" spans="1:22" x14ac:dyDescent="0.25">
      <c r="A2218">
        <f>'User Input'!A2218</f>
        <v>0</v>
      </c>
      <c r="B2218">
        <f>'User Input'!B2218</f>
        <v>0</v>
      </c>
      <c r="C2218">
        <f>'User Input'!C2218</f>
        <v>0</v>
      </c>
      <c r="D2218">
        <f>'User Input'!D2218</f>
        <v>0</v>
      </c>
      <c r="E2218">
        <f>'User Input'!E2218</f>
        <v>0</v>
      </c>
      <c r="F2218">
        <f>'User Input'!F2218</f>
        <v>0</v>
      </c>
      <c r="G2218">
        <f>'User Input'!G2218</f>
        <v>0</v>
      </c>
      <c r="H2218">
        <f>'User Input'!H2218</f>
        <v>0</v>
      </c>
      <c r="I2218">
        <f>'User Input'!I2218</f>
        <v>0</v>
      </c>
      <c r="J2218">
        <f>'User Input'!J2218</f>
        <v>0</v>
      </c>
      <c r="K2218">
        <f>'User Input'!K2218</f>
        <v>0</v>
      </c>
      <c r="L2218">
        <f>'User Input'!L2218</f>
        <v>0</v>
      </c>
      <c r="M2218">
        <f>'User Input'!M2218</f>
        <v>0</v>
      </c>
      <c r="N2218">
        <f>'User Input'!N2218</f>
        <v>0</v>
      </c>
      <c r="O2218">
        <f>'User Input'!O2218</f>
        <v>0</v>
      </c>
      <c r="P2218">
        <f>'User Input'!P2218</f>
        <v>0</v>
      </c>
      <c r="Q2218">
        <f>'User Input'!Q2218</f>
        <v>0</v>
      </c>
      <c r="R2218">
        <f>'User Input'!R2218</f>
        <v>0</v>
      </c>
      <c r="S2218">
        <f>'User Input'!S2218</f>
        <v>0</v>
      </c>
      <c r="T2218">
        <f>'User Input'!T2218</f>
        <v>0</v>
      </c>
      <c r="U2218" s="3">
        <f>'User Input'!U2218</f>
        <v>0</v>
      </c>
      <c r="V2218">
        <f>'User Input'!V2218</f>
        <v>0</v>
      </c>
    </row>
    <row r="2219" spans="1:22" x14ac:dyDescent="0.25">
      <c r="A2219">
        <f>'User Input'!A2219</f>
        <v>0</v>
      </c>
      <c r="B2219">
        <f>'User Input'!B2219</f>
        <v>0</v>
      </c>
      <c r="C2219">
        <f>'User Input'!C2219</f>
        <v>0</v>
      </c>
      <c r="D2219">
        <f>'User Input'!D2219</f>
        <v>0</v>
      </c>
      <c r="E2219">
        <f>'User Input'!E2219</f>
        <v>0</v>
      </c>
      <c r="F2219">
        <f>'User Input'!F2219</f>
        <v>0</v>
      </c>
      <c r="G2219">
        <f>'User Input'!G2219</f>
        <v>0</v>
      </c>
      <c r="H2219">
        <f>'User Input'!H2219</f>
        <v>0</v>
      </c>
      <c r="I2219">
        <f>'User Input'!I2219</f>
        <v>0</v>
      </c>
      <c r="J2219">
        <f>'User Input'!J2219</f>
        <v>0</v>
      </c>
      <c r="K2219">
        <f>'User Input'!K2219</f>
        <v>0</v>
      </c>
      <c r="L2219">
        <f>'User Input'!L2219</f>
        <v>0</v>
      </c>
      <c r="M2219">
        <f>'User Input'!M2219</f>
        <v>0</v>
      </c>
      <c r="N2219">
        <f>'User Input'!N2219</f>
        <v>0</v>
      </c>
      <c r="O2219">
        <f>'User Input'!O2219</f>
        <v>0</v>
      </c>
      <c r="P2219">
        <f>'User Input'!P2219</f>
        <v>0</v>
      </c>
      <c r="Q2219">
        <f>'User Input'!Q2219</f>
        <v>0</v>
      </c>
      <c r="R2219">
        <f>'User Input'!R2219</f>
        <v>0</v>
      </c>
      <c r="S2219">
        <f>'User Input'!S2219</f>
        <v>0</v>
      </c>
      <c r="T2219">
        <f>'User Input'!T2219</f>
        <v>0</v>
      </c>
      <c r="U2219" s="3">
        <f>'User Input'!U2219</f>
        <v>0</v>
      </c>
      <c r="V2219">
        <f>'User Input'!V2219</f>
        <v>0</v>
      </c>
    </row>
    <row r="2220" spans="1:22" x14ac:dyDescent="0.25">
      <c r="A2220">
        <f>'User Input'!A2220</f>
        <v>0</v>
      </c>
      <c r="B2220">
        <f>'User Input'!B2220</f>
        <v>0</v>
      </c>
      <c r="C2220">
        <f>'User Input'!C2220</f>
        <v>0</v>
      </c>
      <c r="D2220">
        <f>'User Input'!D2220</f>
        <v>0</v>
      </c>
      <c r="E2220">
        <f>'User Input'!E2220</f>
        <v>0</v>
      </c>
      <c r="F2220">
        <f>'User Input'!F2220</f>
        <v>0</v>
      </c>
      <c r="G2220">
        <f>'User Input'!G2220</f>
        <v>0</v>
      </c>
      <c r="H2220">
        <f>'User Input'!H2220</f>
        <v>0</v>
      </c>
      <c r="I2220">
        <f>'User Input'!I2220</f>
        <v>0</v>
      </c>
      <c r="J2220">
        <f>'User Input'!J2220</f>
        <v>0</v>
      </c>
      <c r="K2220">
        <f>'User Input'!K2220</f>
        <v>0</v>
      </c>
      <c r="L2220">
        <f>'User Input'!L2220</f>
        <v>0</v>
      </c>
      <c r="M2220">
        <f>'User Input'!M2220</f>
        <v>0</v>
      </c>
      <c r="N2220">
        <f>'User Input'!N2220</f>
        <v>0</v>
      </c>
      <c r="O2220">
        <f>'User Input'!O2220</f>
        <v>0</v>
      </c>
      <c r="P2220">
        <f>'User Input'!P2220</f>
        <v>0</v>
      </c>
      <c r="Q2220">
        <f>'User Input'!Q2220</f>
        <v>0</v>
      </c>
      <c r="R2220">
        <f>'User Input'!R2220</f>
        <v>0</v>
      </c>
      <c r="S2220">
        <f>'User Input'!S2220</f>
        <v>0</v>
      </c>
      <c r="T2220">
        <f>'User Input'!T2220</f>
        <v>0</v>
      </c>
      <c r="U2220" s="3">
        <f>'User Input'!U2220</f>
        <v>0</v>
      </c>
      <c r="V2220">
        <f>'User Input'!V2220</f>
        <v>0</v>
      </c>
    </row>
    <row r="2221" spans="1:22" x14ac:dyDescent="0.25">
      <c r="A2221">
        <f>'User Input'!A2221</f>
        <v>0</v>
      </c>
      <c r="B2221">
        <f>'User Input'!B2221</f>
        <v>0</v>
      </c>
      <c r="C2221">
        <f>'User Input'!C2221</f>
        <v>0</v>
      </c>
      <c r="D2221">
        <f>'User Input'!D2221</f>
        <v>0</v>
      </c>
      <c r="E2221">
        <f>'User Input'!E2221</f>
        <v>0</v>
      </c>
      <c r="F2221">
        <f>'User Input'!F2221</f>
        <v>0</v>
      </c>
      <c r="G2221">
        <f>'User Input'!G2221</f>
        <v>0</v>
      </c>
      <c r="H2221">
        <f>'User Input'!H2221</f>
        <v>0</v>
      </c>
      <c r="I2221">
        <f>'User Input'!I2221</f>
        <v>0</v>
      </c>
      <c r="J2221">
        <f>'User Input'!J2221</f>
        <v>0</v>
      </c>
      <c r="K2221">
        <f>'User Input'!K2221</f>
        <v>0</v>
      </c>
      <c r="L2221">
        <f>'User Input'!L2221</f>
        <v>0</v>
      </c>
      <c r="M2221">
        <f>'User Input'!M2221</f>
        <v>0</v>
      </c>
      <c r="N2221">
        <f>'User Input'!N2221</f>
        <v>0</v>
      </c>
      <c r="O2221">
        <f>'User Input'!O2221</f>
        <v>0</v>
      </c>
      <c r="P2221">
        <f>'User Input'!P2221</f>
        <v>0</v>
      </c>
      <c r="Q2221">
        <f>'User Input'!Q2221</f>
        <v>0</v>
      </c>
      <c r="R2221">
        <f>'User Input'!R2221</f>
        <v>0</v>
      </c>
      <c r="S2221">
        <f>'User Input'!S2221</f>
        <v>0</v>
      </c>
      <c r="T2221">
        <f>'User Input'!T2221</f>
        <v>0</v>
      </c>
      <c r="U2221" s="3">
        <f>'User Input'!U2221</f>
        <v>0</v>
      </c>
      <c r="V2221">
        <f>'User Input'!V2221</f>
        <v>0</v>
      </c>
    </row>
    <row r="2222" spans="1:22" x14ac:dyDescent="0.25">
      <c r="A2222">
        <f>'User Input'!A2222</f>
        <v>0</v>
      </c>
      <c r="B2222">
        <f>'User Input'!B2222</f>
        <v>0</v>
      </c>
      <c r="C2222">
        <f>'User Input'!C2222</f>
        <v>0</v>
      </c>
      <c r="D2222">
        <f>'User Input'!D2222</f>
        <v>0</v>
      </c>
      <c r="E2222">
        <f>'User Input'!E2222</f>
        <v>0</v>
      </c>
      <c r="F2222">
        <f>'User Input'!F2222</f>
        <v>0</v>
      </c>
      <c r="G2222">
        <f>'User Input'!G2222</f>
        <v>0</v>
      </c>
      <c r="H2222">
        <f>'User Input'!H2222</f>
        <v>0</v>
      </c>
      <c r="I2222">
        <f>'User Input'!I2222</f>
        <v>0</v>
      </c>
      <c r="J2222">
        <f>'User Input'!J2222</f>
        <v>0</v>
      </c>
      <c r="K2222">
        <f>'User Input'!K2222</f>
        <v>0</v>
      </c>
      <c r="L2222">
        <f>'User Input'!L2222</f>
        <v>0</v>
      </c>
      <c r="M2222">
        <f>'User Input'!M2222</f>
        <v>0</v>
      </c>
      <c r="N2222">
        <f>'User Input'!N2222</f>
        <v>0</v>
      </c>
      <c r="O2222">
        <f>'User Input'!O2222</f>
        <v>0</v>
      </c>
      <c r="P2222">
        <f>'User Input'!P2222</f>
        <v>0</v>
      </c>
      <c r="Q2222">
        <f>'User Input'!Q2222</f>
        <v>0</v>
      </c>
      <c r="R2222">
        <f>'User Input'!R2222</f>
        <v>0</v>
      </c>
      <c r="S2222">
        <f>'User Input'!S2222</f>
        <v>0</v>
      </c>
      <c r="T2222">
        <f>'User Input'!T2222</f>
        <v>0</v>
      </c>
      <c r="U2222" s="3">
        <f>'User Input'!U2222</f>
        <v>0</v>
      </c>
      <c r="V2222">
        <f>'User Input'!V2222</f>
        <v>0</v>
      </c>
    </row>
    <row r="2223" spans="1:22" x14ac:dyDescent="0.25">
      <c r="A2223">
        <f>'User Input'!A2223</f>
        <v>0</v>
      </c>
      <c r="B2223">
        <f>'User Input'!B2223</f>
        <v>0</v>
      </c>
      <c r="C2223">
        <f>'User Input'!C2223</f>
        <v>0</v>
      </c>
      <c r="D2223">
        <f>'User Input'!D2223</f>
        <v>0</v>
      </c>
      <c r="E2223">
        <f>'User Input'!E2223</f>
        <v>0</v>
      </c>
      <c r="F2223">
        <f>'User Input'!F2223</f>
        <v>0</v>
      </c>
      <c r="G2223">
        <f>'User Input'!G2223</f>
        <v>0</v>
      </c>
      <c r="H2223">
        <f>'User Input'!H2223</f>
        <v>0</v>
      </c>
      <c r="I2223">
        <f>'User Input'!I2223</f>
        <v>0</v>
      </c>
      <c r="J2223">
        <f>'User Input'!J2223</f>
        <v>0</v>
      </c>
      <c r="K2223">
        <f>'User Input'!K2223</f>
        <v>0</v>
      </c>
      <c r="L2223">
        <f>'User Input'!L2223</f>
        <v>0</v>
      </c>
      <c r="M2223">
        <f>'User Input'!M2223</f>
        <v>0</v>
      </c>
      <c r="N2223">
        <f>'User Input'!N2223</f>
        <v>0</v>
      </c>
      <c r="O2223">
        <f>'User Input'!O2223</f>
        <v>0</v>
      </c>
      <c r="P2223">
        <f>'User Input'!P2223</f>
        <v>0</v>
      </c>
      <c r="Q2223">
        <f>'User Input'!Q2223</f>
        <v>0</v>
      </c>
      <c r="R2223">
        <f>'User Input'!R2223</f>
        <v>0</v>
      </c>
      <c r="S2223">
        <f>'User Input'!S2223</f>
        <v>0</v>
      </c>
      <c r="T2223">
        <f>'User Input'!T2223</f>
        <v>0</v>
      </c>
      <c r="U2223" s="3">
        <f>'User Input'!U2223</f>
        <v>0</v>
      </c>
      <c r="V2223">
        <f>'User Input'!V2223</f>
        <v>0</v>
      </c>
    </row>
    <row r="2224" spans="1:22" x14ac:dyDescent="0.25">
      <c r="A2224">
        <f>'User Input'!A2224</f>
        <v>0</v>
      </c>
      <c r="B2224">
        <f>'User Input'!B2224</f>
        <v>0</v>
      </c>
      <c r="C2224">
        <f>'User Input'!C2224</f>
        <v>0</v>
      </c>
      <c r="D2224">
        <f>'User Input'!D2224</f>
        <v>0</v>
      </c>
      <c r="E2224">
        <f>'User Input'!E2224</f>
        <v>0</v>
      </c>
      <c r="F2224">
        <f>'User Input'!F2224</f>
        <v>0</v>
      </c>
      <c r="G2224">
        <f>'User Input'!G2224</f>
        <v>0</v>
      </c>
      <c r="H2224">
        <f>'User Input'!H2224</f>
        <v>0</v>
      </c>
      <c r="I2224">
        <f>'User Input'!I2224</f>
        <v>0</v>
      </c>
      <c r="J2224">
        <f>'User Input'!J2224</f>
        <v>0</v>
      </c>
      <c r="K2224">
        <f>'User Input'!K2224</f>
        <v>0</v>
      </c>
      <c r="L2224">
        <f>'User Input'!L2224</f>
        <v>0</v>
      </c>
      <c r="M2224">
        <f>'User Input'!M2224</f>
        <v>0</v>
      </c>
      <c r="N2224">
        <f>'User Input'!N2224</f>
        <v>0</v>
      </c>
      <c r="O2224">
        <f>'User Input'!O2224</f>
        <v>0</v>
      </c>
      <c r="P2224">
        <f>'User Input'!P2224</f>
        <v>0</v>
      </c>
      <c r="Q2224">
        <f>'User Input'!Q2224</f>
        <v>0</v>
      </c>
      <c r="R2224">
        <f>'User Input'!R2224</f>
        <v>0</v>
      </c>
      <c r="S2224">
        <f>'User Input'!S2224</f>
        <v>0</v>
      </c>
      <c r="T2224">
        <f>'User Input'!T2224</f>
        <v>0</v>
      </c>
      <c r="U2224" s="3">
        <f>'User Input'!U2224</f>
        <v>0</v>
      </c>
      <c r="V2224">
        <f>'User Input'!V2224</f>
        <v>0</v>
      </c>
    </row>
    <row r="2225" spans="1:22" x14ac:dyDescent="0.25">
      <c r="A2225">
        <f>'User Input'!A2225</f>
        <v>0</v>
      </c>
      <c r="B2225">
        <f>'User Input'!B2225</f>
        <v>0</v>
      </c>
      <c r="C2225">
        <f>'User Input'!C2225</f>
        <v>0</v>
      </c>
      <c r="D2225">
        <f>'User Input'!D2225</f>
        <v>0</v>
      </c>
      <c r="E2225">
        <f>'User Input'!E2225</f>
        <v>0</v>
      </c>
      <c r="F2225">
        <f>'User Input'!F2225</f>
        <v>0</v>
      </c>
      <c r="G2225">
        <f>'User Input'!G2225</f>
        <v>0</v>
      </c>
      <c r="H2225">
        <f>'User Input'!H2225</f>
        <v>0</v>
      </c>
      <c r="I2225">
        <f>'User Input'!I2225</f>
        <v>0</v>
      </c>
      <c r="J2225">
        <f>'User Input'!J2225</f>
        <v>0</v>
      </c>
      <c r="K2225">
        <f>'User Input'!K2225</f>
        <v>0</v>
      </c>
      <c r="L2225">
        <f>'User Input'!L2225</f>
        <v>0</v>
      </c>
      <c r="M2225">
        <f>'User Input'!M2225</f>
        <v>0</v>
      </c>
      <c r="N2225">
        <f>'User Input'!N2225</f>
        <v>0</v>
      </c>
      <c r="O2225">
        <f>'User Input'!O2225</f>
        <v>0</v>
      </c>
      <c r="P2225">
        <f>'User Input'!P2225</f>
        <v>0</v>
      </c>
      <c r="Q2225">
        <f>'User Input'!Q2225</f>
        <v>0</v>
      </c>
      <c r="R2225">
        <f>'User Input'!R2225</f>
        <v>0</v>
      </c>
      <c r="S2225">
        <f>'User Input'!S2225</f>
        <v>0</v>
      </c>
      <c r="T2225">
        <f>'User Input'!T2225</f>
        <v>0</v>
      </c>
      <c r="U2225" s="3">
        <f>'User Input'!U2225</f>
        <v>0</v>
      </c>
      <c r="V2225">
        <f>'User Input'!V2225</f>
        <v>0</v>
      </c>
    </row>
    <row r="2226" spans="1:22" x14ac:dyDescent="0.25">
      <c r="A2226">
        <f>'User Input'!A2226</f>
        <v>0</v>
      </c>
      <c r="B2226">
        <f>'User Input'!B2226</f>
        <v>0</v>
      </c>
      <c r="C2226">
        <f>'User Input'!C2226</f>
        <v>0</v>
      </c>
      <c r="D2226">
        <f>'User Input'!D2226</f>
        <v>0</v>
      </c>
      <c r="E2226">
        <f>'User Input'!E2226</f>
        <v>0</v>
      </c>
      <c r="F2226">
        <f>'User Input'!F2226</f>
        <v>0</v>
      </c>
      <c r="G2226">
        <f>'User Input'!G2226</f>
        <v>0</v>
      </c>
      <c r="H2226">
        <f>'User Input'!H2226</f>
        <v>0</v>
      </c>
      <c r="I2226">
        <f>'User Input'!I2226</f>
        <v>0</v>
      </c>
      <c r="J2226">
        <f>'User Input'!J2226</f>
        <v>0</v>
      </c>
      <c r="K2226">
        <f>'User Input'!K2226</f>
        <v>0</v>
      </c>
      <c r="L2226">
        <f>'User Input'!L2226</f>
        <v>0</v>
      </c>
      <c r="M2226">
        <f>'User Input'!M2226</f>
        <v>0</v>
      </c>
      <c r="N2226">
        <f>'User Input'!N2226</f>
        <v>0</v>
      </c>
      <c r="O2226">
        <f>'User Input'!O2226</f>
        <v>0</v>
      </c>
      <c r="P2226">
        <f>'User Input'!P2226</f>
        <v>0</v>
      </c>
      <c r="Q2226">
        <f>'User Input'!Q2226</f>
        <v>0</v>
      </c>
      <c r="R2226">
        <f>'User Input'!R2226</f>
        <v>0</v>
      </c>
      <c r="S2226">
        <f>'User Input'!S2226</f>
        <v>0</v>
      </c>
      <c r="T2226">
        <f>'User Input'!T2226</f>
        <v>0</v>
      </c>
      <c r="U2226" s="3">
        <f>'User Input'!U2226</f>
        <v>0</v>
      </c>
      <c r="V2226">
        <f>'User Input'!V2226</f>
        <v>0</v>
      </c>
    </row>
    <row r="2227" spans="1:22" x14ac:dyDescent="0.25">
      <c r="A2227">
        <f>'User Input'!A2227</f>
        <v>0</v>
      </c>
      <c r="B2227">
        <f>'User Input'!B2227</f>
        <v>0</v>
      </c>
      <c r="C2227">
        <f>'User Input'!C2227</f>
        <v>0</v>
      </c>
      <c r="D2227">
        <f>'User Input'!D2227</f>
        <v>0</v>
      </c>
      <c r="E2227">
        <f>'User Input'!E2227</f>
        <v>0</v>
      </c>
      <c r="F2227">
        <f>'User Input'!F2227</f>
        <v>0</v>
      </c>
      <c r="G2227">
        <f>'User Input'!G2227</f>
        <v>0</v>
      </c>
      <c r="H2227">
        <f>'User Input'!H2227</f>
        <v>0</v>
      </c>
      <c r="I2227">
        <f>'User Input'!I2227</f>
        <v>0</v>
      </c>
      <c r="J2227">
        <f>'User Input'!J2227</f>
        <v>0</v>
      </c>
      <c r="K2227">
        <f>'User Input'!K2227</f>
        <v>0</v>
      </c>
      <c r="L2227">
        <f>'User Input'!L2227</f>
        <v>0</v>
      </c>
      <c r="M2227">
        <f>'User Input'!M2227</f>
        <v>0</v>
      </c>
      <c r="N2227">
        <f>'User Input'!N2227</f>
        <v>0</v>
      </c>
      <c r="O2227">
        <f>'User Input'!O2227</f>
        <v>0</v>
      </c>
      <c r="P2227">
        <f>'User Input'!P2227</f>
        <v>0</v>
      </c>
      <c r="Q2227">
        <f>'User Input'!Q2227</f>
        <v>0</v>
      </c>
      <c r="R2227">
        <f>'User Input'!R2227</f>
        <v>0</v>
      </c>
      <c r="S2227">
        <f>'User Input'!S2227</f>
        <v>0</v>
      </c>
      <c r="T2227">
        <f>'User Input'!T2227</f>
        <v>0</v>
      </c>
      <c r="U2227" s="3">
        <f>'User Input'!U2227</f>
        <v>0</v>
      </c>
      <c r="V2227">
        <f>'User Input'!V2227</f>
        <v>0</v>
      </c>
    </row>
    <row r="2228" spans="1:22" x14ac:dyDescent="0.25">
      <c r="A2228">
        <f>'User Input'!A2228</f>
        <v>0</v>
      </c>
      <c r="B2228">
        <f>'User Input'!B2228</f>
        <v>0</v>
      </c>
      <c r="C2228">
        <f>'User Input'!C2228</f>
        <v>0</v>
      </c>
      <c r="D2228">
        <f>'User Input'!D2228</f>
        <v>0</v>
      </c>
      <c r="E2228">
        <f>'User Input'!E2228</f>
        <v>0</v>
      </c>
      <c r="F2228">
        <f>'User Input'!F2228</f>
        <v>0</v>
      </c>
      <c r="G2228">
        <f>'User Input'!G2228</f>
        <v>0</v>
      </c>
      <c r="H2228">
        <f>'User Input'!H2228</f>
        <v>0</v>
      </c>
      <c r="I2228">
        <f>'User Input'!I2228</f>
        <v>0</v>
      </c>
      <c r="J2228">
        <f>'User Input'!J2228</f>
        <v>0</v>
      </c>
      <c r="K2228">
        <f>'User Input'!K2228</f>
        <v>0</v>
      </c>
      <c r="L2228">
        <f>'User Input'!L2228</f>
        <v>0</v>
      </c>
      <c r="M2228">
        <f>'User Input'!M2228</f>
        <v>0</v>
      </c>
      <c r="N2228">
        <f>'User Input'!N2228</f>
        <v>0</v>
      </c>
      <c r="O2228">
        <f>'User Input'!O2228</f>
        <v>0</v>
      </c>
      <c r="P2228">
        <f>'User Input'!P2228</f>
        <v>0</v>
      </c>
      <c r="Q2228">
        <f>'User Input'!Q2228</f>
        <v>0</v>
      </c>
      <c r="R2228">
        <f>'User Input'!R2228</f>
        <v>0</v>
      </c>
      <c r="S2228">
        <f>'User Input'!S2228</f>
        <v>0</v>
      </c>
      <c r="T2228">
        <f>'User Input'!T2228</f>
        <v>0</v>
      </c>
      <c r="U2228" s="3">
        <f>'User Input'!U2228</f>
        <v>0</v>
      </c>
      <c r="V2228">
        <f>'User Input'!V2228</f>
        <v>0</v>
      </c>
    </row>
    <row r="2229" spans="1:22" x14ac:dyDescent="0.25">
      <c r="A2229">
        <f>'User Input'!A2229</f>
        <v>0</v>
      </c>
      <c r="B2229">
        <f>'User Input'!B2229</f>
        <v>0</v>
      </c>
      <c r="C2229">
        <f>'User Input'!C2229</f>
        <v>0</v>
      </c>
      <c r="D2229">
        <f>'User Input'!D2229</f>
        <v>0</v>
      </c>
      <c r="E2229">
        <f>'User Input'!E2229</f>
        <v>0</v>
      </c>
      <c r="F2229">
        <f>'User Input'!F2229</f>
        <v>0</v>
      </c>
      <c r="G2229">
        <f>'User Input'!G2229</f>
        <v>0</v>
      </c>
      <c r="H2229">
        <f>'User Input'!H2229</f>
        <v>0</v>
      </c>
      <c r="I2229">
        <f>'User Input'!I2229</f>
        <v>0</v>
      </c>
      <c r="J2229">
        <f>'User Input'!J2229</f>
        <v>0</v>
      </c>
      <c r="K2229">
        <f>'User Input'!K2229</f>
        <v>0</v>
      </c>
      <c r="L2229">
        <f>'User Input'!L2229</f>
        <v>0</v>
      </c>
      <c r="M2229">
        <f>'User Input'!M2229</f>
        <v>0</v>
      </c>
      <c r="N2229">
        <f>'User Input'!N2229</f>
        <v>0</v>
      </c>
      <c r="O2229">
        <f>'User Input'!O2229</f>
        <v>0</v>
      </c>
      <c r="P2229">
        <f>'User Input'!P2229</f>
        <v>0</v>
      </c>
      <c r="Q2229">
        <f>'User Input'!Q2229</f>
        <v>0</v>
      </c>
      <c r="R2229">
        <f>'User Input'!R2229</f>
        <v>0</v>
      </c>
      <c r="S2229">
        <f>'User Input'!S2229</f>
        <v>0</v>
      </c>
      <c r="T2229">
        <f>'User Input'!T2229</f>
        <v>0</v>
      </c>
      <c r="U2229" s="3">
        <f>'User Input'!U2229</f>
        <v>0</v>
      </c>
      <c r="V2229">
        <f>'User Input'!V2229</f>
        <v>0</v>
      </c>
    </row>
    <row r="2230" spans="1:22" x14ac:dyDescent="0.25">
      <c r="A2230">
        <f>'User Input'!A2230</f>
        <v>0</v>
      </c>
      <c r="B2230">
        <f>'User Input'!B2230</f>
        <v>0</v>
      </c>
      <c r="C2230">
        <f>'User Input'!C2230</f>
        <v>0</v>
      </c>
      <c r="D2230">
        <f>'User Input'!D2230</f>
        <v>0</v>
      </c>
      <c r="E2230">
        <f>'User Input'!E2230</f>
        <v>0</v>
      </c>
      <c r="F2230">
        <f>'User Input'!F2230</f>
        <v>0</v>
      </c>
      <c r="G2230">
        <f>'User Input'!G2230</f>
        <v>0</v>
      </c>
      <c r="H2230">
        <f>'User Input'!H2230</f>
        <v>0</v>
      </c>
      <c r="I2230">
        <f>'User Input'!I2230</f>
        <v>0</v>
      </c>
      <c r="J2230">
        <f>'User Input'!J2230</f>
        <v>0</v>
      </c>
      <c r="K2230">
        <f>'User Input'!K2230</f>
        <v>0</v>
      </c>
      <c r="L2230">
        <f>'User Input'!L2230</f>
        <v>0</v>
      </c>
      <c r="M2230">
        <f>'User Input'!M2230</f>
        <v>0</v>
      </c>
      <c r="N2230">
        <f>'User Input'!N2230</f>
        <v>0</v>
      </c>
      <c r="O2230">
        <f>'User Input'!O2230</f>
        <v>0</v>
      </c>
      <c r="P2230">
        <f>'User Input'!P2230</f>
        <v>0</v>
      </c>
      <c r="Q2230">
        <f>'User Input'!Q2230</f>
        <v>0</v>
      </c>
      <c r="R2230">
        <f>'User Input'!R2230</f>
        <v>0</v>
      </c>
      <c r="S2230">
        <f>'User Input'!S2230</f>
        <v>0</v>
      </c>
      <c r="T2230">
        <f>'User Input'!T2230</f>
        <v>0</v>
      </c>
      <c r="U2230" s="3">
        <f>'User Input'!U2230</f>
        <v>0</v>
      </c>
      <c r="V2230">
        <f>'User Input'!V2230</f>
        <v>0</v>
      </c>
    </row>
    <row r="2231" spans="1:22" x14ac:dyDescent="0.25">
      <c r="A2231">
        <f>'User Input'!A2231</f>
        <v>0</v>
      </c>
      <c r="B2231">
        <f>'User Input'!B2231</f>
        <v>0</v>
      </c>
      <c r="C2231">
        <f>'User Input'!C2231</f>
        <v>0</v>
      </c>
      <c r="D2231">
        <f>'User Input'!D2231</f>
        <v>0</v>
      </c>
      <c r="E2231">
        <f>'User Input'!E2231</f>
        <v>0</v>
      </c>
      <c r="F2231">
        <f>'User Input'!F2231</f>
        <v>0</v>
      </c>
      <c r="G2231">
        <f>'User Input'!G2231</f>
        <v>0</v>
      </c>
      <c r="H2231">
        <f>'User Input'!H2231</f>
        <v>0</v>
      </c>
      <c r="I2231">
        <f>'User Input'!I2231</f>
        <v>0</v>
      </c>
      <c r="J2231">
        <f>'User Input'!J2231</f>
        <v>0</v>
      </c>
      <c r="K2231">
        <f>'User Input'!K2231</f>
        <v>0</v>
      </c>
      <c r="L2231">
        <f>'User Input'!L2231</f>
        <v>0</v>
      </c>
      <c r="M2231">
        <f>'User Input'!M2231</f>
        <v>0</v>
      </c>
      <c r="N2231">
        <f>'User Input'!N2231</f>
        <v>0</v>
      </c>
      <c r="O2231">
        <f>'User Input'!O2231</f>
        <v>0</v>
      </c>
      <c r="P2231">
        <f>'User Input'!P2231</f>
        <v>0</v>
      </c>
      <c r="Q2231">
        <f>'User Input'!Q2231</f>
        <v>0</v>
      </c>
      <c r="R2231">
        <f>'User Input'!R2231</f>
        <v>0</v>
      </c>
      <c r="S2231">
        <f>'User Input'!S2231</f>
        <v>0</v>
      </c>
      <c r="T2231">
        <f>'User Input'!T2231</f>
        <v>0</v>
      </c>
      <c r="U2231" s="3">
        <f>'User Input'!U2231</f>
        <v>0</v>
      </c>
      <c r="V2231">
        <f>'User Input'!V2231</f>
        <v>0</v>
      </c>
    </row>
    <row r="2232" spans="1:22" x14ac:dyDescent="0.25">
      <c r="A2232">
        <f>'User Input'!A2232</f>
        <v>0</v>
      </c>
      <c r="B2232">
        <f>'User Input'!B2232</f>
        <v>0</v>
      </c>
      <c r="C2232">
        <f>'User Input'!C2232</f>
        <v>0</v>
      </c>
      <c r="D2232">
        <f>'User Input'!D2232</f>
        <v>0</v>
      </c>
      <c r="E2232">
        <f>'User Input'!E2232</f>
        <v>0</v>
      </c>
      <c r="F2232">
        <f>'User Input'!F2232</f>
        <v>0</v>
      </c>
      <c r="G2232">
        <f>'User Input'!G2232</f>
        <v>0</v>
      </c>
      <c r="H2232">
        <f>'User Input'!H2232</f>
        <v>0</v>
      </c>
      <c r="I2232">
        <f>'User Input'!I2232</f>
        <v>0</v>
      </c>
      <c r="J2232">
        <f>'User Input'!J2232</f>
        <v>0</v>
      </c>
      <c r="K2232">
        <f>'User Input'!K2232</f>
        <v>0</v>
      </c>
      <c r="L2232">
        <f>'User Input'!L2232</f>
        <v>0</v>
      </c>
      <c r="M2232">
        <f>'User Input'!M2232</f>
        <v>0</v>
      </c>
      <c r="N2232">
        <f>'User Input'!N2232</f>
        <v>0</v>
      </c>
      <c r="O2232">
        <f>'User Input'!O2232</f>
        <v>0</v>
      </c>
      <c r="P2232">
        <f>'User Input'!P2232</f>
        <v>0</v>
      </c>
      <c r="Q2232">
        <f>'User Input'!Q2232</f>
        <v>0</v>
      </c>
      <c r="R2232">
        <f>'User Input'!R2232</f>
        <v>0</v>
      </c>
      <c r="S2232">
        <f>'User Input'!S2232</f>
        <v>0</v>
      </c>
      <c r="T2232">
        <f>'User Input'!T2232</f>
        <v>0</v>
      </c>
      <c r="U2232" s="3">
        <f>'User Input'!U2232</f>
        <v>0</v>
      </c>
      <c r="V2232">
        <f>'User Input'!V2232</f>
        <v>0</v>
      </c>
    </row>
    <row r="2233" spans="1:22" x14ac:dyDescent="0.25">
      <c r="A2233">
        <f>'User Input'!A2233</f>
        <v>0</v>
      </c>
      <c r="B2233">
        <f>'User Input'!B2233</f>
        <v>0</v>
      </c>
      <c r="C2233">
        <f>'User Input'!C2233</f>
        <v>0</v>
      </c>
      <c r="D2233">
        <f>'User Input'!D2233</f>
        <v>0</v>
      </c>
      <c r="E2233">
        <f>'User Input'!E2233</f>
        <v>0</v>
      </c>
      <c r="F2233">
        <f>'User Input'!F2233</f>
        <v>0</v>
      </c>
      <c r="G2233">
        <f>'User Input'!G2233</f>
        <v>0</v>
      </c>
      <c r="H2233">
        <f>'User Input'!H2233</f>
        <v>0</v>
      </c>
      <c r="I2233">
        <f>'User Input'!I2233</f>
        <v>0</v>
      </c>
      <c r="J2233">
        <f>'User Input'!J2233</f>
        <v>0</v>
      </c>
      <c r="K2233">
        <f>'User Input'!K2233</f>
        <v>0</v>
      </c>
      <c r="L2233">
        <f>'User Input'!L2233</f>
        <v>0</v>
      </c>
      <c r="M2233">
        <f>'User Input'!M2233</f>
        <v>0</v>
      </c>
      <c r="N2233">
        <f>'User Input'!N2233</f>
        <v>0</v>
      </c>
      <c r="O2233">
        <f>'User Input'!O2233</f>
        <v>0</v>
      </c>
      <c r="P2233">
        <f>'User Input'!P2233</f>
        <v>0</v>
      </c>
      <c r="Q2233">
        <f>'User Input'!Q2233</f>
        <v>0</v>
      </c>
      <c r="R2233">
        <f>'User Input'!R2233</f>
        <v>0</v>
      </c>
      <c r="S2233">
        <f>'User Input'!S2233</f>
        <v>0</v>
      </c>
      <c r="T2233">
        <f>'User Input'!T2233</f>
        <v>0</v>
      </c>
      <c r="U2233" s="3">
        <f>'User Input'!U2233</f>
        <v>0</v>
      </c>
      <c r="V2233">
        <f>'User Input'!V2233</f>
        <v>0</v>
      </c>
    </row>
    <row r="2234" spans="1:22" x14ac:dyDescent="0.25">
      <c r="A2234">
        <f>'User Input'!A2234</f>
        <v>0</v>
      </c>
      <c r="B2234">
        <f>'User Input'!B2234</f>
        <v>0</v>
      </c>
      <c r="C2234">
        <f>'User Input'!C2234</f>
        <v>0</v>
      </c>
      <c r="D2234">
        <f>'User Input'!D2234</f>
        <v>0</v>
      </c>
      <c r="E2234">
        <f>'User Input'!E2234</f>
        <v>0</v>
      </c>
      <c r="F2234">
        <f>'User Input'!F2234</f>
        <v>0</v>
      </c>
      <c r="G2234">
        <f>'User Input'!G2234</f>
        <v>0</v>
      </c>
      <c r="H2234">
        <f>'User Input'!H2234</f>
        <v>0</v>
      </c>
      <c r="I2234">
        <f>'User Input'!I2234</f>
        <v>0</v>
      </c>
      <c r="J2234">
        <f>'User Input'!J2234</f>
        <v>0</v>
      </c>
      <c r="K2234">
        <f>'User Input'!K2234</f>
        <v>0</v>
      </c>
      <c r="L2234">
        <f>'User Input'!L2234</f>
        <v>0</v>
      </c>
      <c r="M2234">
        <f>'User Input'!M2234</f>
        <v>0</v>
      </c>
      <c r="N2234">
        <f>'User Input'!N2234</f>
        <v>0</v>
      </c>
      <c r="O2234">
        <f>'User Input'!O2234</f>
        <v>0</v>
      </c>
      <c r="P2234">
        <f>'User Input'!P2234</f>
        <v>0</v>
      </c>
      <c r="Q2234">
        <f>'User Input'!Q2234</f>
        <v>0</v>
      </c>
      <c r="R2234">
        <f>'User Input'!R2234</f>
        <v>0</v>
      </c>
      <c r="S2234">
        <f>'User Input'!S2234</f>
        <v>0</v>
      </c>
      <c r="T2234">
        <f>'User Input'!T2234</f>
        <v>0</v>
      </c>
      <c r="U2234" s="3">
        <f>'User Input'!U2234</f>
        <v>0</v>
      </c>
      <c r="V2234">
        <f>'User Input'!V2234</f>
        <v>0</v>
      </c>
    </row>
    <row r="2235" spans="1:22" x14ac:dyDescent="0.25">
      <c r="A2235">
        <f>'User Input'!A2235</f>
        <v>0</v>
      </c>
      <c r="B2235">
        <f>'User Input'!B2235</f>
        <v>0</v>
      </c>
      <c r="C2235">
        <f>'User Input'!C2235</f>
        <v>0</v>
      </c>
      <c r="D2235">
        <f>'User Input'!D2235</f>
        <v>0</v>
      </c>
      <c r="E2235">
        <f>'User Input'!E2235</f>
        <v>0</v>
      </c>
      <c r="F2235">
        <f>'User Input'!F2235</f>
        <v>0</v>
      </c>
      <c r="G2235">
        <f>'User Input'!G2235</f>
        <v>0</v>
      </c>
      <c r="H2235">
        <f>'User Input'!H2235</f>
        <v>0</v>
      </c>
      <c r="I2235">
        <f>'User Input'!I2235</f>
        <v>0</v>
      </c>
      <c r="J2235">
        <f>'User Input'!J2235</f>
        <v>0</v>
      </c>
      <c r="K2235">
        <f>'User Input'!K2235</f>
        <v>0</v>
      </c>
      <c r="L2235">
        <f>'User Input'!L2235</f>
        <v>0</v>
      </c>
      <c r="M2235">
        <f>'User Input'!M2235</f>
        <v>0</v>
      </c>
      <c r="N2235">
        <f>'User Input'!N2235</f>
        <v>0</v>
      </c>
      <c r="O2235">
        <f>'User Input'!O2235</f>
        <v>0</v>
      </c>
      <c r="P2235">
        <f>'User Input'!P2235</f>
        <v>0</v>
      </c>
      <c r="Q2235">
        <f>'User Input'!Q2235</f>
        <v>0</v>
      </c>
      <c r="R2235">
        <f>'User Input'!R2235</f>
        <v>0</v>
      </c>
      <c r="S2235">
        <f>'User Input'!S2235</f>
        <v>0</v>
      </c>
      <c r="T2235">
        <f>'User Input'!T2235</f>
        <v>0</v>
      </c>
      <c r="U2235" s="3">
        <f>'User Input'!U2235</f>
        <v>0</v>
      </c>
      <c r="V2235">
        <f>'User Input'!V2235</f>
        <v>0</v>
      </c>
    </row>
    <row r="2236" spans="1:22" x14ac:dyDescent="0.25">
      <c r="A2236">
        <f>'User Input'!A2236</f>
        <v>0</v>
      </c>
      <c r="B2236">
        <f>'User Input'!B2236</f>
        <v>0</v>
      </c>
      <c r="C2236">
        <f>'User Input'!C2236</f>
        <v>0</v>
      </c>
      <c r="D2236">
        <f>'User Input'!D2236</f>
        <v>0</v>
      </c>
      <c r="E2236">
        <f>'User Input'!E2236</f>
        <v>0</v>
      </c>
      <c r="F2236">
        <f>'User Input'!F2236</f>
        <v>0</v>
      </c>
      <c r="G2236">
        <f>'User Input'!G2236</f>
        <v>0</v>
      </c>
      <c r="H2236">
        <f>'User Input'!H2236</f>
        <v>0</v>
      </c>
      <c r="I2236">
        <f>'User Input'!I2236</f>
        <v>0</v>
      </c>
      <c r="J2236">
        <f>'User Input'!J2236</f>
        <v>0</v>
      </c>
      <c r="K2236">
        <f>'User Input'!K2236</f>
        <v>0</v>
      </c>
      <c r="L2236">
        <f>'User Input'!L2236</f>
        <v>0</v>
      </c>
      <c r="M2236">
        <f>'User Input'!M2236</f>
        <v>0</v>
      </c>
      <c r="N2236">
        <f>'User Input'!N2236</f>
        <v>0</v>
      </c>
      <c r="O2236">
        <f>'User Input'!O2236</f>
        <v>0</v>
      </c>
      <c r="P2236">
        <f>'User Input'!P2236</f>
        <v>0</v>
      </c>
      <c r="Q2236">
        <f>'User Input'!Q2236</f>
        <v>0</v>
      </c>
      <c r="R2236">
        <f>'User Input'!R2236</f>
        <v>0</v>
      </c>
      <c r="S2236">
        <f>'User Input'!S2236</f>
        <v>0</v>
      </c>
      <c r="T2236">
        <f>'User Input'!T2236</f>
        <v>0</v>
      </c>
      <c r="U2236" s="3">
        <f>'User Input'!U2236</f>
        <v>0</v>
      </c>
      <c r="V2236">
        <f>'User Input'!V2236</f>
        <v>0</v>
      </c>
    </row>
    <row r="2237" spans="1:22" x14ac:dyDescent="0.25">
      <c r="A2237">
        <f>'User Input'!A2237</f>
        <v>0</v>
      </c>
      <c r="B2237">
        <f>'User Input'!B2237</f>
        <v>0</v>
      </c>
      <c r="C2237">
        <f>'User Input'!C2237</f>
        <v>0</v>
      </c>
      <c r="D2237">
        <f>'User Input'!D2237</f>
        <v>0</v>
      </c>
      <c r="E2237">
        <f>'User Input'!E2237</f>
        <v>0</v>
      </c>
      <c r="F2237">
        <f>'User Input'!F2237</f>
        <v>0</v>
      </c>
      <c r="G2237">
        <f>'User Input'!G2237</f>
        <v>0</v>
      </c>
      <c r="H2237">
        <f>'User Input'!H2237</f>
        <v>0</v>
      </c>
      <c r="I2237">
        <f>'User Input'!I2237</f>
        <v>0</v>
      </c>
      <c r="J2237">
        <f>'User Input'!J2237</f>
        <v>0</v>
      </c>
      <c r="K2237">
        <f>'User Input'!K2237</f>
        <v>0</v>
      </c>
      <c r="L2237">
        <f>'User Input'!L2237</f>
        <v>0</v>
      </c>
      <c r="M2237">
        <f>'User Input'!M2237</f>
        <v>0</v>
      </c>
      <c r="N2237">
        <f>'User Input'!N2237</f>
        <v>0</v>
      </c>
      <c r="O2237">
        <f>'User Input'!O2237</f>
        <v>0</v>
      </c>
      <c r="P2237">
        <f>'User Input'!P2237</f>
        <v>0</v>
      </c>
      <c r="Q2237">
        <f>'User Input'!Q2237</f>
        <v>0</v>
      </c>
      <c r="R2237">
        <f>'User Input'!R2237</f>
        <v>0</v>
      </c>
      <c r="S2237">
        <f>'User Input'!S2237</f>
        <v>0</v>
      </c>
      <c r="T2237">
        <f>'User Input'!T2237</f>
        <v>0</v>
      </c>
      <c r="U2237" s="3">
        <f>'User Input'!U2237</f>
        <v>0</v>
      </c>
      <c r="V2237">
        <f>'User Input'!V2237</f>
        <v>0</v>
      </c>
    </row>
    <row r="2238" spans="1:22" x14ac:dyDescent="0.25">
      <c r="A2238">
        <f>'User Input'!A2238</f>
        <v>0</v>
      </c>
      <c r="B2238">
        <f>'User Input'!B2238</f>
        <v>0</v>
      </c>
      <c r="C2238">
        <f>'User Input'!C2238</f>
        <v>0</v>
      </c>
      <c r="D2238">
        <f>'User Input'!D2238</f>
        <v>0</v>
      </c>
      <c r="E2238">
        <f>'User Input'!E2238</f>
        <v>0</v>
      </c>
      <c r="F2238">
        <f>'User Input'!F2238</f>
        <v>0</v>
      </c>
      <c r="G2238">
        <f>'User Input'!G2238</f>
        <v>0</v>
      </c>
      <c r="H2238">
        <f>'User Input'!H2238</f>
        <v>0</v>
      </c>
      <c r="I2238">
        <f>'User Input'!I2238</f>
        <v>0</v>
      </c>
      <c r="J2238">
        <f>'User Input'!J2238</f>
        <v>0</v>
      </c>
      <c r="K2238">
        <f>'User Input'!K2238</f>
        <v>0</v>
      </c>
      <c r="L2238">
        <f>'User Input'!L2238</f>
        <v>0</v>
      </c>
      <c r="M2238">
        <f>'User Input'!M2238</f>
        <v>0</v>
      </c>
      <c r="N2238">
        <f>'User Input'!N2238</f>
        <v>0</v>
      </c>
      <c r="O2238">
        <f>'User Input'!O2238</f>
        <v>0</v>
      </c>
      <c r="P2238">
        <f>'User Input'!P2238</f>
        <v>0</v>
      </c>
      <c r="Q2238">
        <f>'User Input'!Q2238</f>
        <v>0</v>
      </c>
      <c r="R2238">
        <f>'User Input'!R2238</f>
        <v>0</v>
      </c>
      <c r="S2238">
        <f>'User Input'!S2238</f>
        <v>0</v>
      </c>
      <c r="T2238">
        <f>'User Input'!T2238</f>
        <v>0</v>
      </c>
      <c r="U2238" s="3">
        <f>'User Input'!U2238</f>
        <v>0</v>
      </c>
      <c r="V2238">
        <f>'User Input'!V2238</f>
        <v>0</v>
      </c>
    </row>
    <row r="2239" spans="1:22" x14ac:dyDescent="0.25">
      <c r="A2239">
        <f>'User Input'!A2239</f>
        <v>0</v>
      </c>
      <c r="B2239">
        <f>'User Input'!B2239</f>
        <v>0</v>
      </c>
      <c r="C2239">
        <f>'User Input'!C2239</f>
        <v>0</v>
      </c>
      <c r="D2239">
        <f>'User Input'!D2239</f>
        <v>0</v>
      </c>
      <c r="E2239">
        <f>'User Input'!E2239</f>
        <v>0</v>
      </c>
      <c r="F2239">
        <f>'User Input'!F2239</f>
        <v>0</v>
      </c>
      <c r="G2239">
        <f>'User Input'!G2239</f>
        <v>0</v>
      </c>
      <c r="H2239">
        <f>'User Input'!H2239</f>
        <v>0</v>
      </c>
      <c r="I2239">
        <f>'User Input'!I2239</f>
        <v>0</v>
      </c>
      <c r="J2239">
        <f>'User Input'!J2239</f>
        <v>0</v>
      </c>
      <c r="K2239">
        <f>'User Input'!K2239</f>
        <v>0</v>
      </c>
      <c r="L2239">
        <f>'User Input'!L2239</f>
        <v>0</v>
      </c>
      <c r="M2239">
        <f>'User Input'!M2239</f>
        <v>0</v>
      </c>
      <c r="N2239">
        <f>'User Input'!N2239</f>
        <v>0</v>
      </c>
      <c r="O2239">
        <f>'User Input'!O2239</f>
        <v>0</v>
      </c>
      <c r="P2239">
        <f>'User Input'!P2239</f>
        <v>0</v>
      </c>
      <c r="Q2239">
        <f>'User Input'!Q2239</f>
        <v>0</v>
      </c>
      <c r="R2239">
        <f>'User Input'!R2239</f>
        <v>0</v>
      </c>
      <c r="S2239">
        <f>'User Input'!S2239</f>
        <v>0</v>
      </c>
      <c r="T2239">
        <f>'User Input'!T2239</f>
        <v>0</v>
      </c>
      <c r="U2239" s="3">
        <f>'User Input'!U2239</f>
        <v>0</v>
      </c>
      <c r="V2239">
        <f>'User Input'!V2239</f>
        <v>0</v>
      </c>
    </row>
    <row r="2240" spans="1:22" x14ac:dyDescent="0.25">
      <c r="A2240">
        <f>'User Input'!A2240</f>
        <v>0</v>
      </c>
      <c r="B2240">
        <f>'User Input'!B2240</f>
        <v>0</v>
      </c>
      <c r="C2240">
        <f>'User Input'!C2240</f>
        <v>0</v>
      </c>
      <c r="D2240">
        <f>'User Input'!D2240</f>
        <v>0</v>
      </c>
      <c r="E2240">
        <f>'User Input'!E2240</f>
        <v>0</v>
      </c>
      <c r="F2240">
        <f>'User Input'!F2240</f>
        <v>0</v>
      </c>
      <c r="G2240">
        <f>'User Input'!G2240</f>
        <v>0</v>
      </c>
      <c r="H2240">
        <f>'User Input'!H2240</f>
        <v>0</v>
      </c>
      <c r="I2240">
        <f>'User Input'!I2240</f>
        <v>0</v>
      </c>
      <c r="J2240">
        <f>'User Input'!J2240</f>
        <v>0</v>
      </c>
      <c r="K2240">
        <f>'User Input'!K2240</f>
        <v>0</v>
      </c>
      <c r="L2240">
        <f>'User Input'!L2240</f>
        <v>0</v>
      </c>
      <c r="M2240">
        <f>'User Input'!M2240</f>
        <v>0</v>
      </c>
      <c r="N2240">
        <f>'User Input'!N2240</f>
        <v>0</v>
      </c>
      <c r="O2240">
        <f>'User Input'!O2240</f>
        <v>0</v>
      </c>
      <c r="P2240">
        <f>'User Input'!P2240</f>
        <v>0</v>
      </c>
      <c r="Q2240">
        <f>'User Input'!Q2240</f>
        <v>0</v>
      </c>
      <c r="R2240">
        <f>'User Input'!R2240</f>
        <v>0</v>
      </c>
      <c r="S2240">
        <f>'User Input'!S2240</f>
        <v>0</v>
      </c>
      <c r="T2240">
        <f>'User Input'!T2240</f>
        <v>0</v>
      </c>
      <c r="U2240" s="3">
        <f>'User Input'!U2240</f>
        <v>0</v>
      </c>
      <c r="V2240">
        <f>'User Input'!V2240</f>
        <v>0</v>
      </c>
    </row>
    <row r="2241" spans="1:22" x14ac:dyDescent="0.25">
      <c r="A2241">
        <f>'User Input'!A2241</f>
        <v>0</v>
      </c>
      <c r="B2241">
        <f>'User Input'!B2241</f>
        <v>0</v>
      </c>
      <c r="C2241">
        <f>'User Input'!C2241</f>
        <v>0</v>
      </c>
      <c r="D2241">
        <f>'User Input'!D2241</f>
        <v>0</v>
      </c>
      <c r="E2241">
        <f>'User Input'!E2241</f>
        <v>0</v>
      </c>
      <c r="F2241">
        <f>'User Input'!F2241</f>
        <v>0</v>
      </c>
      <c r="G2241">
        <f>'User Input'!G2241</f>
        <v>0</v>
      </c>
      <c r="H2241">
        <f>'User Input'!H2241</f>
        <v>0</v>
      </c>
      <c r="I2241">
        <f>'User Input'!I2241</f>
        <v>0</v>
      </c>
      <c r="J2241">
        <f>'User Input'!J2241</f>
        <v>0</v>
      </c>
      <c r="K2241">
        <f>'User Input'!K2241</f>
        <v>0</v>
      </c>
      <c r="L2241">
        <f>'User Input'!L2241</f>
        <v>0</v>
      </c>
      <c r="M2241">
        <f>'User Input'!M2241</f>
        <v>0</v>
      </c>
      <c r="N2241">
        <f>'User Input'!N2241</f>
        <v>0</v>
      </c>
      <c r="O2241">
        <f>'User Input'!O2241</f>
        <v>0</v>
      </c>
      <c r="P2241">
        <f>'User Input'!P2241</f>
        <v>0</v>
      </c>
      <c r="Q2241">
        <f>'User Input'!Q2241</f>
        <v>0</v>
      </c>
      <c r="R2241">
        <f>'User Input'!R2241</f>
        <v>0</v>
      </c>
      <c r="S2241">
        <f>'User Input'!S2241</f>
        <v>0</v>
      </c>
      <c r="T2241">
        <f>'User Input'!T2241</f>
        <v>0</v>
      </c>
      <c r="U2241" s="3">
        <f>'User Input'!U2241</f>
        <v>0</v>
      </c>
      <c r="V2241">
        <f>'User Input'!V2241</f>
        <v>0</v>
      </c>
    </row>
    <row r="2242" spans="1:22" x14ac:dyDescent="0.25">
      <c r="A2242">
        <f>'User Input'!A2242</f>
        <v>0</v>
      </c>
      <c r="B2242">
        <f>'User Input'!B2242</f>
        <v>0</v>
      </c>
      <c r="C2242">
        <f>'User Input'!C2242</f>
        <v>0</v>
      </c>
      <c r="D2242">
        <f>'User Input'!D2242</f>
        <v>0</v>
      </c>
      <c r="E2242">
        <f>'User Input'!E2242</f>
        <v>0</v>
      </c>
      <c r="F2242">
        <f>'User Input'!F2242</f>
        <v>0</v>
      </c>
      <c r="G2242">
        <f>'User Input'!G2242</f>
        <v>0</v>
      </c>
      <c r="H2242">
        <f>'User Input'!H2242</f>
        <v>0</v>
      </c>
      <c r="I2242">
        <f>'User Input'!I2242</f>
        <v>0</v>
      </c>
      <c r="J2242">
        <f>'User Input'!J2242</f>
        <v>0</v>
      </c>
      <c r="K2242">
        <f>'User Input'!K2242</f>
        <v>0</v>
      </c>
      <c r="L2242">
        <f>'User Input'!L2242</f>
        <v>0</v>
      </c>
      <c r="M2242">
        <f>'User Input'!M2242</f>
        <v>0</v>
      </c>
      <c r="N2242">
        <f>'User Input'!N2242</f>
        <v>0</v>
      </c>
      <c r="O2242">
        <f>'User Input'!O2242</f>
        <v>0</v>
      </c>
      <c r="P2242">
        <f>'User Input'!P2242</f>
        <v>0</v>
      </c>
      <c r="Q2242">
        <f>'User Input'!Q2242</f>
        <v>0</v>
      </c>
      <c r="R2242">
        <f>'User Input'!R2242</f>
        <v>0</v>
      </c>
      <c r="S2242">
        <f>'User Input'!S2242</f>
        <v>0</v>
      </c>
      <c r="T2242">
        <f>'User Input'!T2242</f>
        <v>0</v>
      </c>
      <c r="U2242" s="3">
        <f>'User Input'!U2242</f>
        <v>0</v>
      </c>
      <c r="V2242">
        <f>'User Input'!V2242</f>
        <v>0</v>
      </c>
    </row>
    <row r="2243" spans="1:22" x14ac:dyDescent="0.25">
      <c r="A2243">
        <f>'User Input'!A2243</f>
        <v>0</v>
      </c>
      <c r="B2243">
        <f>'User Input'!B2243</f>
        <v>0</v>
      </c>
      <c r="C2243">
        <f>'User Input'!C2243</f>
        <v>0</v>
      </c>
      <c r="D2243">
        <f>'User Input'!D2243</f>
        <v>0</v>
      </c>
      <c r="E2243">
        <f>'User Input'!E2243</f>
        <v>0</v>
      </c>
      <c r="F2243">
        <f>'User Input'!F2243</f>
        <v>0</v>
      </c>
      <c r="G2243">
        <f>'User Input'!G2243</f>
        <v>0</v>
      </c>
      <c r="H2243">
        <f>'User Input'!H2243</f>
        <v>0</v>
      </c>
      <c r="I2243">
        <f>'User Input'!I2243</f>
        <v>0</v>
      </c>
      <c r="J2243">
        <f>'User Input'!J2243</f>
        <v>0</v>
      </c>
      <c r="K2243">
        <f>'User Input'!K2243</f>
        <v>0</v>
      </c>
      <c r="L2243">
        <f>'User Input'!L2243</f>
        <v>0</v>
      </c>
      <c r="M2243">
        <f>'User Input'!M2243</f>
        <v>0</v>
      </c>
      <c r="N2243">
        <f>'User Input'!N2243</f>
        <v>0</v>
      </c>
      <c r="O2243">
        <f>'User Input'!O2243</f>
        <v>0</v>
      </c>
      <c r="P2243">
        <f>'User Input'!P2243</f>
        <v>0</v>
      </c>
      <c r="Q2243">
        <f>'User Input'!Q2243</f>
        <v>0</v>
      </c>
      <c r="R2243">
        <f>'User Input'!R2243</f>
        <v>0</v>
      </c>
      <c r="S2243">
        <f>'User Input'!S2243</f>
        <v>0</v>
      </c>
      <c r="T2243">
        <f>'User Input'!T2243</f>
        <v>0</v>
      </c>
      <c r="U2243" s="3">
        <f>'User Input'!U2243</f>
        <v>0</v>
      </c>
      <c r="V2243">
        <f>'User Input'!V2243</f>
        <v>0</v>
      </c>
    </row>
    <row r="2244" spans="1:22" x14ac:dyDescent="0.25">
      <c r="A2244">
        <f>'User Input'!A2244</f>
        <v>0</v>
      </c>
      <c r="B2244">
        <f>'User Input'!B2244</f>
        <v>0</v>
      </c>
      <c r="C2244">
        <f>'User Input'!C2244</f>
        <v>0</v>
      </c>
      <c r="D2244">
        <f>'User Input'!D2244</f>
        <v>0</v>
      </c>
      <c r="E2244">
        <f>'User Input'!E2244</f>
        <v>0</v>
      </c>
      <c r="F2244">
        <f>'User Input'!F2244</f>
        <v>0</v>
      </c>
      <c r="G2244">
        <f>'User Input'!G2244</f>
        <v>0</v>
      </c>
      <c r="H2244">
        <f>'User Input'!H2244</f>
        <v>0</v>
      </c>
      <c r="I2244">
        <f>'User Input'!I2244</f>
        <v>0</v>
      </c>
      <c r="J2244">
        <f>'User Input'!J2244</f>
        <v>0</v>
      </c>
      <c r="K2244">
        <f>'User Input'!K2244</f>
        <v>0</v>
      </c>
      <c r="L2244">
        <f>'User Input'!L2244</f>
        <v>0</v>
      </c>
      <c r="M2244">
        <f>'User Input'!M2244</f>
        <v>0</v>
      </c>
      <c r="N2244">
        <f>'User Input'!N2244</f>
        <v>0</v>
      </c>
      <c r="O2244">
        <f>'User Input'!O2244</f>
        <v>0</v>
      </c>
      <c r="P2244">
        <f>'User Input'!P2244</f>
        <v>0</v>
      </c>
      <c r="Q2244">
        <f>'User Input'!Q2244</f>
        <v>0</v>
      </c>
      <c r="R2244">
        <f>'User Input'!R2244</f>
        <v>0</v>
      </c>
      <c r="S2244">
        <f>'User Input'!S2244</f>
        <v>0</v>
      </c>
      <c r="T2244">
        <f>'User Input'!T2244</f>
        <v>0</v>
      </c>
      <c r="U2244" s="3">
        <f>'User Input'!U2244</f>
        <v>0</v>
      </c>
      <c r="V2244">
        <f>'User Input'!V2244</f>
        <v>0</v>
      </c>
    </row>
    <row r="2245" spans="1:22" x14ac:dyDescent="0.25">
      <c r="A2245">
        <f>'User Input'!A2245</f>
        <v>0</v>
      </c>
      <c r="B2245">
        <f>'User Input'!B2245</f>
        <v>0</v>
      </c>
      <c r="C2245">
        <f>'User Input'!C2245</f>
        <v>0</v>
      </c>
      <c r="D2245">
        <f>'User Input'!D2245</f>
        <v>0</v>
      </c>
      <c r="E2245">
        <f>'User Input'!E2245</f>
        <v>0</v>
      </c>
      <c r="F2245">
        <f>'User Input'!F2245</f>
        <v>0</v>
      </c>
      <c r="G2245">
        <f>'User Input'!G2245</f>
        <v>0</v>
      </c>
      <c r="H2245">
        <f>'User Input'!H2245</f>
        <v>0</v>
      </c>
      <c r="I2245">
        <f>'User Input'!I2245</f>
        <v>0</v>
      </c>
      <c r="J2245">
        <f>'User Input'!J2245</f>
        <v>0</v>
      </c>
      <c r="K2245">
        <f>'User Input'!K2245</f>
        <v>0</v>
      </c>
      <c r="L2245">
        <f>'User Input'!L2245</f>
        <v>0</v>
      </c>
      <c r="M2245">
        <f>'User Input'!M2245</f>
        <v>0</v>
      </c>
      <c r="N2245">
        <f>'User Input'!N2245</f>
        <v>0</v>
      </c>
      <c r="O2245">
        <f>'User Input'!O2245</f>
        <v>0</v>
      </c>
      <c r="P2245">
        <f>'User Input'!P2245</f>
        <v>0</v>
      </c>
      <c r="Q2245">
        <f>'User Input'!Q2245</f>
        <v>0</v>
      </c>
      <c r="R2245">
        <f>'User Input'!R2245</f>
        <v>0</v>
      </c>
      <c r="S2245">
        <f>'User Input'!S2245</f>
        <v>0</v>
      </c>
      <c r="T2245">
        <f>'User Input'!T2245</f>
        <v>0</v>
      </c>
      <c r="U2245" s="3">
        <f>'User Input'!U2245</f>
        <v>0</v>
      </c>
      <c r="V2245">
        <f>'User Input'!V2245</f>
        <v>0</v>
      </c>
    </row>
    <row r="2246" spans="1:22" x14ac:dyDescent="0.25">
      <c r="A2246">
        <f>'User Input'!A2246</f>
        <v>0</v>
      </c>
      <c r="B2246">
        <f>'User Input'!B2246</f>
        <v>0</v>
      </c>
      <c r="C2246">
        <f>'User Input'!C2246</f>
        <v>0</v>
      </c>
      <c r="D2246">
        <f>'User Input'!D2246</f>
        <v>0</v>
      </c>
      <c r="E2246">
        <f>'User Input'!E2246</f>
        <v>0</v>
      </c>
      <c r="F2246">
        <f>'User Input'!F2246</f>
        <v>0</v>
      </c>
      <c r="G2246">
        <f>'User Input'!G2246</f>
        <v>0</v>
      </c>
      <c r="H2246">
        <f>'User Input'!H2246</f>
        <v>0</v>
      </c>
      <c r="I2246">
        <f>'User Input'!I2246</f>
        <v>0</v>
      </c>
      <c r="J2246">
        <f>'User Input'!J2246</f>
        <v>0</v>
      </c>
      <c r="K2246">
        <f>'User Input'!K2246</f>
        <v>0</v>
      </c>
      <c r="L2246">
        <f>'User Input'!L2246</f>
        <v>0</v>
      </c>
      <c r="M2246">
        <f>'User Input'!M2246</f>
        <v>0</v>
      </c>
      <c r="N2246">
        <f>'User Input'!N2246</f>
        <v>0</v>
      </c>
      <c r="O2246">
        <f>'User Input'!O2246</f>
        <v>0</v>
      </c>
      <c r="P2246">
        <f>'User Input'!P2246</f>
        <v>0</v>
      </c>
      <c r="Q2246">
        <f>'User Input'!Q2246</f>
        <v>0</v>
      </c>
      <c r="R2246">
        <f>'User Input'!R2246</f>
        <v>0</v>
      </c>
      <c r="S2246">
        <f>'User Input'!S2246</f>
        <v>0</v>
      </c>
      <c r="T2246">
        <f>'User Input'!T2246</f>
        <v>0</v>
      </c>
      <c r="U2246" s="3">
        <f>'User Input'!U2246</f>
        <v>0</v>
      </c>
      <c r="V2246">
        <f>'User Input'!V2246</f>
        <v>0</v>
      </c>
    </row>
    <row r="2247" spans="1:22" x14ac:dyDescent="0.25">
      <c r="A2247">
        <f>'User Input'!A2247</f>
        <v>0</v>
      </c>
      <c r="B2247">
        <f>'User Input'!B2247</f>
        <v>0</v>
      </c>
      <c r="C2247">
        <f>'User Input'!C2247</f>
        <v>0</v>
      </c>
      <c r="D2247">
        <f>'User Input'!D2247</f>
        <v>0</v>
      </c>
      <c r="E2247">
        <f>'User Input'!E2247</f>
        <v>0</v>
      </c>
      <c r="F2247">
        <f>'User Input'!F2247</f>
        <v>0</v>
      </c>
      <c r="G2247">
        <f>'User Input'!G2247</f>
        <v>0</v>
      </c>
      <c r="H2247">
        <f>'User Input'!H2247</f>
        <v>0</v>
      </c>
      <c r="I2247">
        <f>'User Input'!I2247</f>
        <v>0</v>
      </c>
      <c r="J2247">
        <f>'User Input'!J2247</f>
        <v>0</v>
      </c>
      <c r="K2247">
        <f>'User Input'!K2247</f>
        <v>0</v>
      </c>
      <c r="L2247">
        <f>'User Input'!L2247</f>
        <v>0</v>
      </c>
      <c r="M2247">
        <f>'User Input'!M2247</f>
        <v>0</v>
      </c>
      <c r="N2247">
        <f>'User Input'!N2247</f>
        <v>0</v>
      </c>
      <c r="O2247">
        <f>'User Input'!O2247</f>
        <v>0</v>
      </c>
      <c r="P2247">
        <f>'User Input'!P2247</f>
        <v>0</v>
      </c>
      <c r="Q2247">
        <f>'User Input'!Q2247</f>
        <v>0</v>
      </c>
      <c r="R2247">
        <f>'User Input'!R2247</f>
        <v>0</v>
      </c>
      <c r="S2247">
        <f>'User Input'!S2247</f>
        <v>0</v>
      </c>
      <c r="T2247">
        <f>'User Input'!T2247</f>
        <v>0</v>
      </c>
      <c r="U2247" s="3">
        <f>'User Input'!U2247</f>
        <v>0</v>
      </c>
      <c r="V2247">
        <f>'User Input'!V2247</f>
        <v>0</v>
      </c>
    </row>
    <row r="2248" spans="1:22" x14ac:dyDescent="0.25">
      <c r="A2248">
        <f>'User Input'!A2248</f>
        <v>0</v>
      </c>
      <c r="B2248">
        <f>'User Input'!B2248</f>
        <v>0</v>
      </c>
      <c r="C2248">
        <f>'User Input'!C2248</f>
        <v>0</v>
      </c>
      <c r="D2248">
        <f>'User Input'!D2248</f>
        <v>0</v>
      </c>
      <c r="E2248">
        <f>'User Input'!E2248</f>
        <v>0</v>
      </c>
      <c r="F2248">
        <f>'User Input'!F2248</f>
        <v>0</v>
      </c>
      <c r="G2248">
        <f>'User Input'!G2248</f>
        <v>0</v>
      </c>
      <c r="H2248">
        <f>'User Input'!H2248</f>
        <v>0</v>
      </c>
      <c r="I2248">
        <f>'User Input'!I2248</f>
        <v>0</v>
      </c>
      <c r="J2248">
        <f>'User Input'!J2248</f>
        <v>0</v>
      </c>
      <c r="K2248">
        <f>'User Input'!K2248</f>
        <v>0</v>
      </c>
      <c r="L2248">
        <f>'User Input'!L2248</f>
        <v>0</v>
      </c>
      <c r="M2248">
        <f>'User Input'!M2248</f>
        <v>0</v>
      </c>
      <c r="N2248">
        <f>'User Input'!N2248</f>
        <v>0</v>
      </c>
      <c r="O2248">
        <f>'User Input'!O2248</f>
        <v>0</v>
      </c>
      <c r="P2248">
        <f>'User Input'!P2248</f>
        <v>0</v>
      </c>
      <c r="Q2248">
        <f>'User Input'!Q2248</f>
        <v>0</v>
      </c>
      <c r="R2248">
        <f>'User Input'!R2248</f>
        <v>0</v>
      </c>
      <c r="S2248">
        <f>'User Input'!S2248</f>
        <v>0</v>
      </c>
      <c r="T2248">
        <f>'User Input'!T2248</f>
        <v>0</v>
      </c>
      <c r="U2248" s="3">
        <f>'User Input'!U2248</f>
        <v>0</v>
      </c>
      <c r="V2248">
        <f>'User Input'!V2248</f>
        <v>0</v>
      </c>
    </row>
    <row r="2249" spans="1:22" x14ac:dyDescent="0.25">
      <c r="A2249">
        <f>'User Input'!A2249</f>
        <v>0</v>
      </c>
      <c r="B2249">
        <f>'User Input'!B2249</f>
        <v>0</v>
      </c>
      <c r="C2249">
        <f>'User Input'!C2249</f>
        <v>0</v>
      </c>
      <c r="D2249">
        <f>'User Input'!D2249</f>
        <v>0</v>
      </c>
      <c r="E2249">
        <f>'User Input'!E2249</f>
        <v>0</v>
      </c>
      <c r="F2249">
        <f>'User Input'!F2249</f>
        <v>0</v>
      </c>
      <c r="G2249">
        <f>'User Input'!G2249</f>
        <v>0</v>
      </c>
      <c r="H2249">
        <f>'User Input'!H2249</f>
        <v>0</v>
      </c>
      <c r="I2249">
        <f>'User Input'!I2249</f>
        <v>0</v>
      </c>
      <c r="J2249">
        <f>'User Input'!J2249</f>
        <v>0</v>
      </c>
      <c r="K2249">
        <f>'User Input'!K2249</f>
        <v>0</v>
      </c>
      <c r="L2249">
        <f>'User Input'!L2249</f>
        <v>0</v>
      </c>
      <c r="M2249">
        <f>'User Input'!M2249</f>
        <v>0</v>
      </c>
      <c r="N2249">
        <f>'User Input'!N2249</f>
        <v>0</v>
      </c>
      <c r="O2249">
        <f>'User Input'!O2249</f>
        <v>0</v>
      </c>
      <c r="P2249">
        <f>'User Input'!P2249</f>
        <v>0</v>
      </c>
      <c r="Q2249">
        <f>'User Input'!Q2249</f>
        <v>0</v>
      </c>
      <c r="R2249">
        <f>'User Input'!R2249</f>
        <v>0</v>
      </c>
      <c r="S2249">
        <f>'User Input'!S2249</f>
        <v>0</v>
      </c>
      <c r="T2249">
        <f>'User Input'!T2249</f>
        <v>0</v>
      </c>
      <c r="U2249" s="3">
        <f>'User Input'!U2249</f>
        <v>0</v>
      </c>
      <c r="V2249">
        <f>'User Input'!V2249</f>
        <v>0</v>
      </c>
    </row>
    <row r="2250" spans="1:22" x14ac:dyDescent="0.25">
      <c r="A2250">
        <f>'User Input'!A2250</f>
        <v>0</v>
      </c>
      <c r="B2250">
        <f>'User Input'!B2250</f>
        <v>0</v>
      </c>
      <c r="C2250">
        <f>'User Input'!C2250</f>
        <v>0</v>
      </c>
      <c r="D2250">
        <f>'User Input'!D2250</f>
        <v>0</v>
      </c>
      <c r="E2250">
        <f>'User Input'!E2250</f>
        <v>0</v>
      </c>
      <c r="F2250">
        <f>'User Input'!F2250</f>
        <v>0</v>
      </c>
      <c r="G2250">
        <f>'User Input'!G2250</f>
        <v>0</v>
      </c>
      <c r="H2250">
        <f>'User Input'!H2250</f>
        <v>0</v>
      </c>
      <c r="I2250">
        <f>'User Input'!I2250</f>
        <v>0</v>
      </c>
      <c r="J2250">
        <f>'User Input'!J2250</f>
        <v>0</v>
      </c>
      <c r="K2250">
        <f>'User Input'!K2250</f>
        <v>0</v>
      </c>
      <c r="L2250">
        <f>'User Input'!L2250</f>
        <v>0</v>
      </c>
      <c r="M2250">
        <f>'User Input'!M2250</f>
        <v>0</v>
      </c>
      <c r="N2250">
        <f>'User Input'!N2250</f>
        <v>0</v>
      </c>
      <c r="O2250">
        <f>'User Input'!O2250</f>
        <v>0</v>
      </c>
      <c r="P2250">
        <f>'User Input'!P2250</f>
        <v>0</v>
      </c>
      <c r="Q2250">
        <f>'User Input'!Q2250</f>
        <v>0</v>
      </c>
      <c r="R2250">
        <f>'User Input'!R2250</f>
        <v>0</v>
      </c>
      <c r="S2250">
        <f>'User Input'!S2250</f>
        <v>0</v>
      </c>
      <c r="T2250">
        <f>'User Input'!T2250</f>
        <v>0</v>
      </c>
      <c r="U2250" s="3">
        <f>'User Input'!U2250</f>
        <v>0</v>
      </c>
      <c r="V2250">
        <f>'User Input'!V2250</f>
        <v>0</v>
      </c>
    </row>
    <row r="2251" spans="1:22" x14ac:dyDescent="0.25">
      <c r="A2251">
        <f>'User Input'!A2251</f>
        <v>0</v>
      </c>
      <c r="B2251">
        <f>'User Input'!B2251</f>
        <v>0</v>
      </c>
      <c r="C2251">
        <f>'User Input'!C2251</f>
        <v>0</v>
      </c>
      <c r="D2251">
        <f>'User Input'!D2251</f>
        <v>0</v>
      </c>
      <c r="E2251">
        <f>'User Input'!E2251</f>
        <v>0</v>
      </c>
      <c r="F2251">
        <f>'User Input'!F2251</f>
        <v>0</v>
      </c>
      <c r="G2251">
        <f>'User Input'!G2251</f>
        <v>0</v>
      </c>
      <c r="H2251">
        <f>'User Input'!H2251</f>
        <v>0</v>
      </c>
      <c r="I2251">
        <f>'User Input'!I2251</f>
        <v>0</v>
      </c>
      <c r="J2251">
        <f>'User Input'!J2251</f>
        <v>0</v>
      </c>
      <c r="K2251">
        <f>'User Input'!K2251</f>
        <v>0</v>
      </c>
      <c r="L2251">
        <f>'User Input'!L2251</f>
        <v>0</v>
      </c>
      <c r="M2251">
        <f>'User Input'!M2251</f>
        <v>0</v>
      </c>
      <c r="N2251">
        <f>'User Input'!N2251</f>
        <v>0</v>
      </c>
      <c r="O2251">
        <f>'User Input'!O2251</f>
        <v>0</v>
      </c>
      <c r="P2251">
        <f>'User Input'!P2251</f>
        <v>0</v>
      </c>
      <c r="Q2251">
        <f>'User Input'!Q2251</f>
        <v>0</v>
      </c>
      <c r="R2251">
        <f>'User Input'!R2251</f>
        <v>0</v>
      </c>
      <c r="S2251">
        <f>'User Input'!S2251</f>
        <v>0</v>
      </c>
      <c r="T2251">
        <f>'User Input'!T2251</f>
        <v>0</v>
      </c>
      <c r="U2251" s="3">
        <f>'User Input'!U2251</f>
        <v>0</v>
      </c>
      <c r="V2251">
        <f>'User Input'!V2251</f>
        <v>0</v>
      </c>
    </row>
    <row r="2252" spans="1:22" x14ac:dyDescent="0.25">
      <c r="A2252">
        <f>'User Input'!A2252</f>
        <v>0</v>
      </c>
      <c r="B2252">
        <f>'User Input'!B2252</f>
        <v>0</v>
      </c>
      <c r="C2252">
        <f>'User Input'!C2252</f>
        <v>0</v>
      </c>
      <c r="D2252">
        <f>'User Input'!D2252</f>
        <v>0</v>
      </c>
      <c r="E2252">
        <f>'User Input'!E2252</f>
        <v>0</v>
      </c>
      <c r="F2252">
        <f>'User Input'!F2252</f>
        <v>0</v>
      </c>
      <c r="G2252">
        <f>'User Input'!G2252</f>
        <v>0</v>
      </c>
      <c r="H2252">
        <f>'User Input'!H2252</f>
        <v>0</v>
      </c>
      <c r="I2252">
        <f>'User Input'!I2252</f>
        <v>0</v>
      </c>
      <c r="J2252">
        <f>'User Input'!J2252</f>
        <v>0</v>
      </c>
      <c r="K2252">
        <f>'User Input'!K2252</f>
        <v>0</v>
      </c>
      <c r="L2252">
        <f>'User Input'!L2252</f>
        <v>0</v>
      </c>
      <c r="M2252">
        <f>'User Input'!M2252</f>
        <v>0</v>
      </c>
      <c r="N2252">
        <f>'User Input'!N2252</f>
        <v>0</v>
      </c>
      <c r="O2252">
        <f>'User Input'!O2252</f>
        <v>0</v>
      </c>
      <c r="P2252">
        <f>'User Input'!P2252</f>
        <v>0</v>
      </c>
      <c r="Q2252">
        <f>'User Input'!Q2252</f>
        <v>0</v>
      </c>
      <c r="R2252">
        <f>'User Input'!R2252</f>
        <v>0</v>
      </c>
      <c r="S2252">
        <f>'User Input'!S2252</f>
        <v>0</v>
      </c>
      <c r="T2252">
        <f>'User Input'!T2252</f>
        <v>0</v>
      </c>
      <c r="U2252" s="3">
        <f>'User Input'!U2252</f>
        <v>0</v>
      </c>
      <c r="V2252">
        <f>'User Input'!V2252</f>
        <v>0</v>
      </c>
    </row>
    <row r="2253" spans="1:22" x14ac:dyDescent="0.25">
      <c r="A2253">
        <f>'User Input'!A2253</f>
        <v>0</v>
      </c>
      <c r="B2253">
        <f>'User Input'!B2253</f>
        <v>0</v>
      </c>
      <c r="C2253">
        <f>'User Input'!C2253</f>
        <v>0</v>
      </c>
      <c r="D2253">
        <f>'User Input'!D2253</f>
        <v>0</v>
      </c>
      <c r="E2253">
        <f>'User Input'!E2253</f>
        <v>0</v>
      </c>
      <c r="F2253">
        <f>'User Input'!F2253</f>
        <v>0</v>
      </c>
      <c r="G2253">
        <f>'User Input'!G2253</f>
        <v>0</v>
      </c>
      <c r="H2253">
        <f>'User Input'!H2253</f>
        <v>0</v>
      </c>
      <c r="I2253">
        <f>'User Input'!I2253</f>
        <v>0</v>
      </c>
      <c r="J2253">
        <f>'User Input'!J2253</f>
        <v>0</v>
      </c>
      <c r="K2253">
        <f>'User Input'!K2253</f>
        <v>0</v>
      </c>
      <c r="L2253">
        <f>'User Input'!L2253</f>
        <v>0</v>
      </c>
      <c r="M2253">
        <f>'User Input'!M2253</f>
        <v>0</v>
      </c>
      <c r="N2253">
        <f>'User Input'!N2253</f>
        <v>0</v>
      </c>
      <c r="O2253">
        <f>'User Input'!O2253</f>
        <v>0</v>
      </c>
      <c r="P2253">
        <f>'User Input'!P2253</f>
        <v>0</v>
      </c>
      <c r="Q2253">
        <f>'User Input'!Q2253</f>
        <v>0</v>
      </c>
      <c r="R2253">
        <f>'User Input'!R2253</f>
        <v>0</v>
      </c>
      <c r="S2253">
        <f>'User Input'!S2253</f>
        <v>0</v>
      </c>
      <c r="T2253">
        <f>'User Input'!T2253</f>
        <v>0</v>
      </c>
      <c r="U2253" s="3">
        <f>'User Input'!U2253</f>
        <v>0</v>
      </c>
      <c r="V2253">
        <f>'User Input'!V2253</f>
        <v>0</v>
      </c>
    </row>
    <row r="2254" spans="1:22" x14ac:dyDescent="0.25">
      <c r="A2254">
        <f>'User Input'!A2254</f>
        <v>0</v>
      </c>
      <c r="B2254">
        <f>'User Input'!B2254</f>
        <v>0</v>
      </c>
      <c r="C2254">
        <f>'User Input'!C2254</f>
        <v>0</v>
      </c>
      <c r="D2254">
        <f>'User Input'!D2254</f>
        <v>0</v>
      </c>
      <c r="E2254">
        <f>'User Input'!E2254</f>
        <v>0</v>
      </c>
      <c r="F2254">
        <f>'User Input'!F2254</f>
        <v>0</v>
      </c>
      <c r="G2254">
        <f>'User Input'!G2254</f>
        <v>0</v>
      </c>
      <c r="H2254">
        <f>'User Input'!H2254</f>
        <v>0</v>
      </c>
      <c r="I2254">
        <f>'User Input'!I2254</f>
        <v>0</v>
      </c>
      <c r="J2254">
        <f>'User Input'!J2254</f>
        <v>0</v>
      </c>
      <c r="K2254">
        <f>'User Input'!K2254</f>
        <v>0</v>
      </c>
      <c r="L2254">
        <f>'User Input'!L2254</f>
        <v>0</v>
      </c>
      <c r="M2254">
        <f>'User Input'!M2254</f>
        <v>0</v>
      </c>
      <c r="N2254">
        <f>'User Input'!N2254</f>
        <v>0</v>
      </c>
      <c r="O2254">
        <f>'User Input'!O2254</f>
        <v>0</v>
      </c>
      <c r="P2254">
        <f>'User Input'!P2254</f>
        <v>0</v>
      </c>
      <c r="Q2254">
        <f>'User Input'!Q2254</f>
        <v>0</v>
      </c>
      <c r="R2254">
        <f>'User Input'!R2254</f>
        <v>0</v>
      </c>
      <c r="S2254">
        <f>'User Input'!S2254</f>
        <v>0</v>
      </c>
      <c r="T2254">
        <f>'User Input'!T2254</f>
        <v>0</v>
      </c>
      <c r="U2254" s="3">
        <f>'User Input'!U2254</f>
        <v>0</v>
      </c>
      <c r="V2254">
        <f>'User Input'!V2254</f>
        <v>0</v>
      </c>
    </row>
    <row r="2255" spans="1:22" x14ac:dyDescent="0.25">
      <c r="A2255">
        <f>'User Input'!A2255</f>
        <v>0</v>
      </c>
      <c r="B2255">
        <f>'User Input'!B2255</f>
        <v>0</v>
      </c>
      <c r="C2255">
        <f>'User Input'!C2255</f>
        <v>0</v>
      </c>
      <c r="D2255">
        <f>'User Input'!D2255</f>
        <v>0</v>
      </c>
      <c r="E2255">
        <f>'User Input'!E2255</f>
        <v>0</v>
      </c>
      <c r="F2255">
        <f>'User Input'!F2255</f>
        <v>0</v>
      </c>
      <c r="G2255">
        <f>'User Input'!G2255</f>
        <v>0</v>
      </c>
      <c r="H2255">
        <f>'User Input'!H2255</f>
        <v>0</v>
      </c>
      <c r="I2255">
        <f>'User Input'!I2255</f>
        <v>0</v>
      </c>
      <c r="J2255">
        <f>'User Input'!J2255</f>
        <v>0</v>
      </c>
      <c r="K2255">
        <f>'User Input'!K2255</f>
        <v>0</v>
      </c>
      <c r="L2255">
        <f>'User Input'!L2255</f>
        <v>0</v>
      </c>
      <c r="M2255">
        <f>'User Input'!M2255</f>
        <v>0</v>
      </c>
      <c r="N2255">
        <f>'User Input'!N2255</f>
        <v>0</v>
      </c>
      <c r="O2255">
        <f>'User Input'!O2255</f>
        <v>0</v>
      </c>
      <c r="P2255">
        <f>'User Input'!P2255</f>
        <v>0</v>
      </c>
      <c r="Q2255">
        <f>'User Input'!Q2255</f>
        <v>0</v>
      </c>
      <c r="R2255">
        <f>'User Input'!R2255</f>
        <v>0</v>
      </c>
      <c r="S2255">
        <f>'User Input'!S2255</f>
        <v>0</v>
      </c>
      <c r="T2255">
        <f>'User Input'!T2255</f>
        <v>0</v>
      </c>
      <c r="U2255" s="3">
        <f>'User Input'!U2255</f>
        <v>0</v>
      </c>
      <c r="V2255">
        <f>'User Input'!V2255</f>
        <v>0</v>
      </c>
    </row>
    <row r="2256" spans="1:22" x14ac:dyDescent="0.25">
      <c r="A2256">
        <f>'User Input'!A2256</f>
        <v>0</v>
      </c>
      <c r="B2256">
        <f>'User Input'!B2256</f>
        <v>0</v>
      </c>
      <c r="C2256">
        <f>'User Input'!C2256</f>
        <v>0</v>
      </c>
      <c r="D2256">
        <f>'User Input'!D2256</f>
        <v>0</v>
      </c>
      <c r="E2256">
        <f>'User Input'!E2256</f>
        <v>0</v>
      </c>
      <c r="F2256">
        <f>'User Input'!F2256</f>
        <v>0</v>
      </c>
      <c r="G2256">
        <f>'User Input'!G2256</f>
        <v>0</v>
      </c>
      <c r="H2256">
        <f>'User Input'!H2256</f>
        <v>0</v>
      </c>
      <c r="I2256">
        <f>'User Input'!I2256</f>
        <v>0</v>
      </c>
      <c r="J2256">
        <f>'User Input'!J2256</f>
        <v>0</v>
      </c>
      <c r="K2256">
        <f>'User Input'!K2256</f>
        <v>0</v>
      </c>
      <c r="L2256">
        <f>'User Input'!L2256</f>
        <v>0</v>
      </c>
      <c r="M2256">
        <f>'User Input'!M2256</f>
        <v>0</v>
      </c>
      <c r="N2256">
        <f>'User Input'!N2256</f>
        <v>0</v>
      </c>
      <c r="O2256">
        <f>'User Input'!O2256</f>
        <v>0</v>
      </c>
      <c r="P2256">
        <f>'User Input'!P2256</f>
        <v>0</v>
      </c>
      <c r="Q2256">
        <f>'User Input'!Q2256</f>
        <v>0</v>
      </c>
      <c r="R2256">
        <f>'User Input'!R2256</f>
        <v>0</v>
      </c>
      <c r="S2256">
        <f>'User Input'!S2256</f>
        <v>0</v>
      </c>
      <c r="T2256">
        <f>'User Input'!T2256</f>
        <v>0</v>
      </c>
      <c r="U2256" s="3">
        <f>'User Input'!U2256</f>
        <v>0</v>
      </c>
      <c r="V2256">
        <f>'User Input'!V2256</f>
        <v>0</v>
      </c>
    </row>
    <row r="2257" spans="1:22" x14ac:dyDescent="0.25">
      <c r="A2257">
        <f>'User Input'!A2257</f>
        <v>0</v>
      </c>
      <c r="B2257">
        <f>'User Input'!B2257</f>
        <v>0</v>
      </c>
      <c r="C2257">
        <f>'User Input'!C2257</f>
        <v>0</v>
      </c>
      <c r="D2257">
        <f>'User Input'!D2257</f>
        <v>0</v>
      </c>
      <c r="E2257">
        <f>'User Input'!E2257</f>
        <v>0</v>
      </c>
      <c r="F2257">
        <f>'User Input'!F2257</f>
        <v>0</v>
      </c>
      <c r="G2257">
        <f>'User Input'!G2257</f>
        <v>0</v>
      </c>
      <c r="H2257">
        <f>'User Input'!H2257</f>
        <v>0</v>
      </c>
      <c r="I2257">
        <f>'User Input'!I2257</f>
        <v>0</v>
      </c>
      <c r="J2257">
        <f>'User Input'!J2257</f>
        <v>0</v>
      </c>
      <c r="K2257">
        <f>'User Input'!K2257</f>
        <v>0</v>
      </c>
      <c r="L2257">
        <f>'User Input'!L2257</f>
        <v>0</v>
      </c>
      <c r="M2257">
        <f>'User Input'!M2257</f>
        <v>0</v>
      </c>
      <c r="N2257">
        <f>'User Input'!N2257</f>
        <v>0</v>
      </c>
      <c r="O2257">
        <f>'User Input'!O2257</f>
        <v>0</v>
      </c>
      <c r="P2257">
        <f>'User Input'!P2257</f>
        <v>0</v>
      </c>
      <c r="Q2257">
        <f>'User Input'!Q2257</f>
        <v>0</v>
      </c>
      <c r="R2257">
        <f>'User Input'!R2257</f>
        <v>0</v>
      </c>
      <c r="S2257">
        <f>'User Input'!S2257</f>
        <v>0</v>
      </c>
      <c r="T2257">
        <f>'User Input'!T2257</f>
        <v>0</v>
      </c>
      <c r="U2257" s="3">
        <f>'User Input'!U2257</f>
        <v>0</v>
      </c>
      <c r="V2257">
        <f>'User Input'!V2257</f>
        <v>0</v>
      </c>
    </row>
    <row r="2258" spans="1:22" x14ac:dyDescent="0.25">
      <c r="A2258">
        <f>'User Input'!A2258</f>
        <v>0</v>
      </c>
      <c r="B2258">
        <f>'User Input'!B2258</f>
        <v>0</v>
      </c>
      <c r="C2258">
        <f>'User Input'!C2258</f>
        <v>0</v>
      </c>
      <c r="D2258">
        <f>'User Input'!D2258</f>
        <v>0</v>
      </c>
      <c r="E2258">
        <f>'User Input'!E2258</f>
        <v>0</v>
      </c>
      <c r="F2258">
        <f>'User Input'!F2258</f>
        <v>0</v>
      </c>
      <c r="G2258">
        <f>'User Input'!G2258</f>
        <v>0</v>
      </c>
      <c r="H2258">
        <f>'User Input'!H2258</f>
        <v>0</v>
      </c>
      <c r="I2258">
        <f>'User Input'!I2258</f>
        <v>0</v>
      </c>
      <c r="J2258">
        <f>'User Input'!J2258</f>
        <v>0</v>
      </c>
      <c r="K2258">
        <f>'User Input'!K2258</f>
        <v>0</v>
      </c>
      <c r="L2258">
        <f>'User Input'!L2258</f>
        <v>0</v>
      </c>
      <c r="M2258">
        <f>'User Input'!M2258</f>
        <v>0</v>
      </c>
      <c r="N2258">
        <f>'User Input'!N2258</f>
        <v>0</v>
      </c>
      <c r="O2258">
        <f>'User Input'!O2258</f>
        <v>0</v>
      </c>
      <c r="P2258">
        <f>'User Input'!P2258</f>
        <v>0</v>
      </c>
      <c r="Q2258">
        <f>'User Input'!Q2258</f>
        <v>0</v>
      </c>
      <c r="R2258">
        <f>'User Input'!R2258</f>
        <v>0</v>
      </c>
      <c r="S2258">
        <f>'User Input'!S2258</f>
        <v>0</v>
      </c>
      <c r="T2258">
        <f>'User Input'!T2258</f>
        <v>0</v>
      </c>
      <c r="U2258" s="3">
        <f>'User Input'!U2258</f>
        <v>0</v>
      </c>
      <c r="V2258">
        <f>'User Input'!V2258</f>
        <v>0</v>
      </c>
    </row>
    <row r="2259" spans="1:22" x14ac:dyDescent="0.25">
      <c r="A2259">
        <f>'User Input'!A2259</f>
        <v>0</v>
      </c>
      <c r="B2259">
        <f>'User Input'!B2259</f>
        <v>0</v>
      </c>
      <c r="C2259">
        <f>'User Input'!C2259</f>
        <v>0</v>
      </c>
      <c r="D2259">
        <f>'User Input'!D2259</f>
        <v>0</v>
      </c>
      <c r="E2259">
        <f>'User Input'!E2259</f>
        <v>0</v>
      </c>
      <c r="F2259">
        <f>'User Input'!F2259</f>
        <v>0</v>
      </c>
      <c r="G2259">
        <f>'User Input'!G2259</f>
        <v>0</v>
      </c>
      <c r="H2259">
        <f>'User Input'!H2259</f>
        <v>0</v>
      </c>
      <c r="I2259">
        <f>'User Input'!I2259</f>
        <v>0</v>
      </c>
      <c r="J2259">
        <f>'User Input'!J2259</f>
        <v>0</v>
      </c>
      <c r="K2259">
        <f>'User Input'!K2259</f>
        <v>0</v>
      </c>
      <c r="L2259">
        <f>'User Input'!L2259</f>
        <v>0</v>
      </c>
      <c r="M2259">
        <f>'User Input'!M2259</f>
        <v>0</v>
      </c>
      <c r="N2259">
        <f>'User Input'!N2259</f>
        <v>0</v>
      </c>
      <c r="O2259">
        <f>'User Input'!O2259</f>
        <v>0</v>
      </c>
      <c r="P2259">
        <f>'User Input'!P2259</f>
        <v>0</v>
      </c>
      <c r="Q2259">
        <f>'User Input'!Q2259</f>
        <v>0</v>
      </c>
      <c r="R2259">
        <f>'User Input'!R2259</f>
        <v>0</v>
      </c>
      <c r="S2259">
        <f>'User Input'!S2259</f>
        <v>0</v>
      </c>
      <c r="T2259">
        <f>'User Input'!T2259</f>
        <v>0</v>
      </c>
      <c r="U2259" s="3">
        <f>'User Input'!U2259</f>
        <v>0</v>
      </c>
      <c r="V2259">
        <f>'User Input'!V2259</f>
        <v>0</v>
      </c>
    </row>
    <row r="2260" spans="1:22" x14ac:dyDescent="0.25">
      <c r="A2260">
        <f>'User Input'!A2260</f>
        <v>0</v>
      </c>
      <c r="B2260">
        <f>'User Input'!B2260</f>
        <v>0</v>
      </c>
      <c r="C2260">
        <f>'User Input'!C2260</f>
        <v>0</v>
      </c>
      <c r="D2260">
        <f>'User Input'!D2260</f>
        <v>0</v>
      </c>
      <c r="E2260">
        <f>'User Input'!E2260</f>
        <v>0</v>
      </c>
      <c r="F2260">
        <f>'User Input'!F2260</f>
        <v>0</v>
      </c>
      <c r="G2260">
        <f>'User Input'!G2260</f>
        <v>0</v>
      </c>
      <c r="H2260">
        <f>'User Input'!H2260</f>
        <v>0</v>
      </c>
      <c r="I2260">
        <f>'User Input'!I2260</f>
        <v>0</v>
      </c>
      <c r="J2260">
        <f>'User Input'!J2260</f>
        <v>0</v>
      </c>
      <c r="K2260">
        <f>'User Input'!K2260</f>
        <v>0</v>
      </c>
      <c r="L2260">
        <f>'User Input'!L2260</f>
        <v>0</v>
      </c>
      <c r="M2260">
        <f>'User Input'!M2260</f>
        <v>0</v>
      </c>
      <c r="N2260">
        <f>'User Input'!N2260</f>
        <v>0</v>
      </c>
      <c r="O2260">
        <f>'User Input'!O2260</f>
        <v>0</v>
      </c>
      <c r="P2260">
        <f>'User Input'!P2260</f>
        <v>0</v>
      </c>
      <c r="Q2260">
        <f>'User Input'!Q2260</f>
        <v>0</v>
      </c>
      <c r="R2260">
        <f>'User Input'!R2260</f>
        <v>0</v>
      </c>
      <c r="S2260">
        <f>'User Input'!S2260</f>
        <v>0</v>
      </c>
      <c r="T2260">
        <f>'User Input'!T2260</f>
        <v>0</v>
      </c>
      <c r="U2260" s="3">
        <f>'User Input'!U2260</f>
        <v>0</v>
      </c>
      <c r="V2260">
        <f>'User Input'!V2260</f>
        <v>0</v>
      </c>
    </row>
    <row r="2261" spans="1:22" x14ac:dyDescent="0.25">
      <c r="A2261">
        <f>'User Input'!A2261</f>
        <v>0</v>
      </c>
      <c r="B2261">
        <f>'User Input'!B2261</f>
        <v>0</v>
      </c>
      <c r="C2261">
        <f>'User Input'!C2261</f>
        <v>0</v>
      </c>
      <c r="D2261">
        <f>'User Input'!D2261</f>
        <v>0</v>
      </c>
      <c r="E2261">
        <f>'User Input'!E2261</f>
        <v>0</v>
      </c>
      <c r="F2261">
        <f>'User Input'!F2261</f>
        <v>0</v>
      </c>
      <c r="G2261">
        <f>'User Input'!G2261</f>
        <v>0</v>
      </c>
      <c r="H2261">
        <f>'User Input'!H2261</f>
        <v>0</v>
      </c>
      <c r="I2261">
        <f>'User Input'!I2261</f>
        <v>0</v>
      </c>
      <c r="J2261">
        <f>'User Input'!J2261</f>
        <v>0</v>
      </c>
      <c r="K2261">
        <f>'User Input'!K2261</f>
        <v>0</v>
      </c>
      <c r="L2261">
        <f>'User Input'!L2261</f>
        <v>0</v>
      </c>
      <c r="M2261">
        <f>'User Input'!M2261</f>
        <v>0</v>
      </c>
      <c r="N2261">
        <f>'User Input'!N2261</f>
        <v>0</v>
      </c>
      <c r="O2261">
        <f>'User Input'!O2261</f>
        <v>0</v>
      </c>
      <c r="P2261">
        <f>'User Input'!P2261</f>
        <v>0</v>
      </c>
      <c r="Q2261">
        <f>'User Input'!Q2261</f>
        <v>0</v>
      </c>
      <c r="R2261">
        <f>'User Input'!R2261</f>
        <v>0</v>
      </c>
      <c r="S2261">
        <f>'User Input'!S2261</f>
        <v>0</v>
      </c>
      <c r="T2261">
        <f>'User Input'!T2261</f>
        <v>0</v>
      </c>
      <c r="U2261" s="3">
        <f>'User Input'!U2261</f>
        <v>0</v>
      </c>
      <c r="V2261">
        <f>'User Input'!V2261</f>
        <v>0</v>
      </c>
    </row>
    <row r="2262" spans="1:22" x14ac:dyDescent="0.25">
      <c r="A2262">
        <f>'User Input'!A2262</f>
        <v>0</v>
      </c>
      <c r="B2262">
        <f>'User Input'!B2262</f>
        <v>0</v>
      </c>
      <c r="C2262">
        <f>'User Input'!C2262</f>
        <v>0</v>
      </c>
      <c r="D2262">
        <f>'User Input'!D2262</f>
        <v>0</v>
      </c>
      <c r="E2262">
        <f>'User Input'!E2262</f>
        <v>0</v>
      </c>
      <c r="F2262">
        <f>'User Input'!F2262</f>
        <v>0</v>
      </c>
      <c r="G2262">
        <f>'User Input'!G2262</f>
        <v>0</v>
      </c>
      <c r="H2262">
        <f>'User Input'!H2262</f>
        <v>0</v>
      </c>
      <c r="I2262">
        <f>'User Input'!I2262</f>
        <v>0</v>
      </c>
      <c r="J2262">
        <f>'User Input'!J2262</f>
        <v>0</v>
      </c>
      <c r="K2262">
        <f>'User Input'!K2262</f>
        <v>0</v>
      </c>
      <c r="L2262">
        <f>'User Input'!L2262</f>
        <v>0</v>
      </c>
      <c r="M2262">
        <f>'User Input'!M2262</f>
        <v>0</v>
      </c>
      <c r="N2262">
        <f>'User Input'!N2262</f>
        <v>0</v>
      </c>
      <c r="O2262">
        <f>'User Input'!O2262</f>
        <v>0</v>
      </c>
      <c r="P2262">
        <f>'User Input'!P2262</f>
        <v>0</v>
      </c>
      <c r="Q2262">
        <f>'User Input'!Q2262</f>
        <v>0</v>
      </c>
      <c r="R2262">
        <f>'User Input'!R2262</f>
        <v>0</v>
      </c>
      <c r="S2262">
        <f>'User Input'!S2262</f>
        <v>0</v>
      </c>
      <c r="T2262">
        <f>'User Input'!T2262</f>
        <v>0</v>
      </c>
      <c r="U2262" s="3">
        <f>'User Input'!U2262</f>
        <v>0</v>
      </c>
      <c r="V2262">
        <f>'User Input'!V2262</f>
        <v>0</v>
      </c>
    </row>
    <row r="2263" spans="1:22" x14ac:dyDescent="0.25">
      <c r="A2263">
        <f>'User Input'!A2263</f>
        <v>0</v>
      </c>
      <c r="B2263">
        <f>'User Input'!B2263</f>
        <v>0</v>
      </c>
      <c r="C2263">
        <f>'User Input'!C2263</f>
        <v>0</v>
      </c>
      <c r="D2263">
        <f>'User Input'!D2263</f>
        <v>0</v>
      </c>
      <c r="E2263">
        <f>'User Input'!E2263</f>
        <v>0</v>
      </c>
      <c r="F2263">
        <f>'User Input'!F2263</f>
        <v>0</v>
      </c>
      <c r="G2263">
        <f>'User Input'!G2263</f>
        <v>0</v>
      </c>
      <c r="H2263">
        <f>'User Input'!H2263</f>
        <v>0</v>
      </c>
      <c r="I2263">
        <f>'User Input'!I2263</f>
        <v>0</v>
      </c>
      <c r="J2263">
        <f>'User Input'!J2263</f>
        <v>0</v>
      </c>
      <c r="K2263">
        <f>'User Input'!K2263</f>
        <v>0</v>
      </c>
      <c r="L2263">
        <f>'User Input'!L2263</f>
        <v>0</v>
      </c>
      <c r="M2263">
        <f>'User Input'!M2263</f>
        <v>0</v>
      </c>
      <c r="N2263">
        <f>'User Input'!N2263</f>
        <v>0</v>
      </c>
      <c r="O2263">
        <f>'User Input'!O2263</f>
        <v>0</v>
      </c>
      <c r="P2263">
        <f>'User Input'!P2263</f>
        <v>0</v>
      </c>
      <c r="Q2263">
        <f>'User Input'!Q2263</f>
        <v>0</v>
      </c>
      <c r="R2263">
        <f>'User Input'!R2263</f>
        <v>0</v>
      </c>
      <c r="S2263">
        <f>'User Input'!S2263</f>
        <v>0</v>
      </c>
      <c r="T2263">
        <f>'User Input'!T2263</f>
        <v>0</v>
      </c>
      <c r="U2263" s="3">
        <f>'User Input'!U2263</f>
        <v>0</v>
      </c>
      <c r="V2263">
        <f>'User Input'!V2263</f>
        <v>0</v>
      </c>
    </row>
    <row r="2264" spans="1:22" x14ac:dyDescent="0.25">
      <c r="A2264">
        <f>'User Input'!A2264</f>
        <v>0</v>
      </c>
      <c r="B2264">
        <f>'User Input'!B2264</f>
        <v>0</v>
      </c>
      <c r="C2264">
        <f>'User Input'!C2264</f>
        <v>0</v>
      </c>
      <c r="D2264">
        <f>'User Input'!D2264</f>
        <v>0</v>
      </c>
      <c r="E2264">
        <f>'User Input'!E2264</f>
        <v>0</v>
      </c>
      <c r="F2264">
        <f>'User Input'!F2264</f>
        <v>0</v>
      </c>
      <c r="G2264">
        <f>'User Input'!G2264</f>
        <v>0</v>
      </c>
      <c r="H2264">
        <f>'User Input'!H2264</f>
        <v>0</v>
      </c>
      <c r="I2264">
        <f>'User Input'!I2264</f>
        <v>0</v>
      </c>
      <c r="J2264">
        <f>'User Input'!J2264</f>
        <v>0</v>
      </c>
      <c r="K2264">
        <f>'User Input'!K2264</f>
        <v>0</v>
      </c>
      <c r="L2264">
        <f>'User Input'!L2264</f>
        <v>0</v>
      </c>
      <c r="M2264">
        <f>'User Input'!M2264</f>
        <v>0</v>
      </c>
      <c r="N2264">
        <f>'User Input'!N2264</f>
        <v>0</v>
      </c>
      <c r="O2264">
        <f>'User Input'!O2264</f>
        <v>0</v>
      </c>
      <c r="P2264">
        <f>'User Input'!P2264</f>
        <v>0</v>
      </c>
      <c r="Q2264">
        <f>'User Input'!Q2264</f>
        <v>0</v>
      </c>
      <c r="R2264">
        <f>'User Input'!R2264</f>
        <v>0</v>
      </c>
      <c r="S2264">
        <f>'User Input'!S2264</f>
        <v>0</v>
      </c>
      <c r="T2264">
        <f>'User Input'!T2264</f>
        <v>0</v>
      </c>
      <c r="U2264" s="3">
        <f>'User Input'!U2264</f>
        <v>0</v>
      </c>
      <c r="V2264">
        <f>'User Input'!V2264</f>
        <v>0</v>
      </c>
    </row>
    <row r="2265" spans="1:22" x14ac:dyDescent="0.25">
      <c r="A2265">
        <f>'User Input'!A2265</f>
        <v>0</v>
      </c>
      <c r="B2265">
        <f>'User Input'!B2265</f>
        <v>0</v>
      </c>
      <c r="C2265">
        <f>'User Input'!C2265</f>
        <v>0</v>
      </c>
      <c r="D2265">
        <f>'User Input'!D2265</f>
        <v>0</v>
      </c>
      <c r="E2265">
        <f>'User Input'!E2265</f>
        <v>0</v>
      </c>
      <c r="F2265">
        <f>'User Input'!F2265</f>
        <v>0</v>
      </c>
      <c r="G2265">
        <f>'User Input'!G2265</f>
        <v>0</v>
      </c>
      <c r="H2265">
        <f>'User Input'!H2265</f>
        <v>0</v>
      </c>
      <c r="I2265">
        <f>'User Input'!I2265</f>
        <v>0</v>
      </c>
      <c r="J2265">
        <f>'User Input'!J2265</f>
        <v>0</v>
      </c>
      <c r="K2265">
        <f>'User Input'!K2265</f>
        <v>0</v>
      </c>
      <c r="L2265">
        <f>'User Input'!L2265</f>
        <v>0</v>
      </c>
      <c r="M2265">
        <f>'User Input'!M2265</f>
        <v>0</v>
      </c>
      <c r="N2265">
        <f>'User Input'!N2265</f>
        <v>0</v>
      </c>
      <c r="O2265">
        <f>'User Input'!O2265</f>
        <v>0</v>
      </c>
      <c r="P2265">
        <f>'User Input'!P2265</f>
        <v>0</v>
      </c>
      <c r="Q2265">
        <f>'User Input'!Q2265</f>
        <v>0</v>
      </c>
      <c r="R2265">
        <f>'User Input'!R2265</f>
        <v>0</v>
      </c>
      <c r="S2265">
        <f>'User Input'!S2265</f>
        <v>0</v>
      </c>
      <c r="T2265">
        <f>'User Input'!T2265</f>
        <v>0</v>
      </c>
      <c r="U2265" s="3">
        <f>'User Input'!U2265</f>
        <v>0</v>
      </c>
      <c r="V2265">
        <f>'User Input'!V2265</f>
        <v>0</v>
      </c>
    </row>
    <row r="2266" spans="1:22" x14ac:dyDescent="0.25">
      <c r="A2266">
        <f>'User Input'!A2266</f>
        <v>0</v>
      </c>
      <c r="B2266">
        <f>'User Input'!B2266</f>
        <v>0</v>
      </c>
      <c r="C2266">
        <f>'User Input'!C2266</f>
        <v>0</v>
      </c>
      <c r="D2266">
        <f>'User Input'!D2266</f>
        <v>0</v>
      </c>
      <c r="E2266">
        <f>'User Input'!E2266</f>
        <v>0</v>
      </c>
      <c r="F2266">
        <f>'User Input'!F2266</f>
        <v>0</v>
      </c>
      <c r="G2266">
        <f>'User Input'!G2266</f>
        <v>0</v>
      </c>
      <c r="H2266">
        <f>'User Input'!H2266</f>
        <v>0</v>
      </c>
      <c r="I2266">
        <f>'User Input'!I2266</f>
        <v>0</v>
      </c>
      <c r="J2266">
        <f>'User Input'!J2266</f>
        <v>0</v>
      </c>
      <c r="K2266">
        <f>'User Input'!K2266</f>
        <v>0</v>
      </c>
      <c r="L2266">
        <f>'User Input'!L2266</f>
        <v>0</v>
      </c>
      <c r="M2266">
        <f>'User Input'!M2266</f>
        <v>0</v>
      </c>
      <c r="N2266">
        <f>'User Input'!N2266</f>
        <v>0</v>
      </c>
      <c r="O2266">
        <f>'User Input'!O2266</f>
        <v>0</v>
      </c>
      <c r="P2266">
        <f>'User Input'!P2266</f>
        <v>0</v>
      </c>
      <c r="Q2266">
        <f>'User Input'!Q2266</f>
        <v>0</v>
      </c>
      <c r="R2266">
        <f>'User Input'!R2266</f>
        <v>0</v>
      </c>
      <c r="S2266">
        <f>'User Input'!S2266</f>
        <v>0</v>
      </c>
      <c r="T2266">
        <f>'User Input'!T2266</f>
        <v>0</v>
      </c>
      <c r="U2266" s="3">
        <f>'User Input'!U2266</f>
        <v>0</v>
      </c>
      <c r="V2266">
        <f>'User Input'!V2266</f>
        <v>0</v>
      </c>
    </row>
    <row r="2267" spans="1:22" x14ac:dyDescent="0.25">
      <c r="A2267">
        <f>'User Input'!A2267</f>
        <v>0</v>
      </c>
      <c r="B2267">
        <f>'User Input'!B2267</f>
        <v>0</v>
      </c>
      <c r="C2267">
        <f>'User Input'!C2267</f>
        <v>0</v>
      </c>
      <c r="D2267">
        <f>'User Input'!D2267</f>
        <v>0</v>
      </c>
      <c r="E2267">
        <f>'User Input'!E2267</f>
        <v>0</v>
      </c>
      <c r="F2267">
        <f>'User Input'!F2267</f>
        <v>0</v>
      </c>
      <c r="G2267">
        <f>'User Input'!G2267</f>
        <v>0</v>
      </c>
      <c r="H2267">
        <f>'User Input'!H2267</f>
        <v>0</v>
      </c>
      <c r="I2267">
        <f>'User Input'!I2267</f>
        <v>0</v>
      </c>
      <c r="J2267">
        <f>'User Input'!J2267</f>
        <v>0</v>
      </c>
      <c r="K2267">
        <f>'User Input'!K2267</f>
        <v>0</v>
      </c>
      <c r="L2267">
        <f>'User Input'!L2267</f>
        <v>0</v>
      </c>
      <c r="M2267">
        <f>'User Input'!M2267</f>
        <v>0</v>
      </c>
      <c r="N2267">
        <f>'User Input'!N2267</f>
        <v>0</v>
      </c>
      <c r="O2267">
        <f>'User Input'!O2267</f>
        <v>0</v>
      </c>
      <c r="P2267">
        <f>'User Input'!P2267</f>
        <v>0</v>
      </c>
      <c r="Q2267">
        <f>'User Input'!Q2267</f>
        <v>0</v>
      </c>
      <c r="R2267">
        <f>'User Input'!R2267</f>
        <v>0</v>
      </c>
      <c r="S2267">
        <f>'User Input'!S2267</f>
        <v>0</v>
      </c>
      <c r="T2267">
        <f>'User Input'!T2267</f>
        <v>0</v>
      </c>
      <c r="U2267" s="3">
        <f>'User Input'!U2267</f>
        <v>0</v>
      </c>
      <c r="V2267">
        <f>'User Input'!V2267</f>
        <v>0</v>
      </c>
    </row>
    <row r="2268" spans="1:22" x14ac:dyDescent="0.25">
      <c r="A2268">
        <f>'User Input'!A2268</f>
        <v>0</v>
      </c>
      <c r="B2268">
        <f>'User Input'!B2268</f>
        <v>0</v>
      </c>
      <c r="C2268">
        <f>'User Input'!C2268</f>
        <v>0</v>
      </c>
      <c r="D2268">
        <f>'User Input'!D2268</f>
        <v>0</v>
      </c>
      <c r="E2268">
        <f>'User Input'!E2268</f>
        <v>0</v>
      </c>
      <c r="F2268">
        <f>'User Input'!F2268</f>
        <v>0</v>
      </c>
      <c r="G2268">
        <f>'User Input'!G2268</f>
        <v>0</v>
      </c>
      <c r="H2268">
        <f>'User Input'!H2268</f>
        <v>0</v>
      </c>
      <c r="I2268">
        <f>'User Input'!I2268</f>
        <v>0</v>
      </c>
      <c r="J2268">
        <f>'User Input'!J2268</f>
        <v>0</v>
      </c>
      <c r="K2268">
        <f>'User Input'!K2268</f>
        <v>0</v>
      </c>
      <c r="L2268">
        <f>'User Input'!L2268</f>
        <v>0</v>
      </c>
      <c r="M2268">
        <f>'User Input'!M2268</f>
        <v>0</v>
      </c>
      <c r="N2268">
        <f>'User Input'!N2268</f>
        <v>0</v>
      </c>
      <c r="O2268">
        <f>'User Input'!O2268</f>
        <v>0</v>
      </c>
      <c r="P2268">
        <f>'User Input'!P2268</f>
        <v>0</v>
      </c>
      <c r="Q2268">
        <f>'User Input'!Q2268</f>
        <v>0</v>
      </c>
      <c r="R2268">
        <f>'User Input'!R2268</f>
        <v>0</v>
      </c>
      <c r="S2268">
        <f>'User Input'!S2268</f>
        <v>0</v>
      </c>
      <c r="T2268">
        <f>'User Input'!T2268</f>
        <v>0</v>
      </c>
      <c r="U2268" s="3">
        <f>'User Input'!U2268</f>
        <v>0</v>
      </c>
      <c r="V2268">
        <f>'User Input'!V2268</f>
        <v>0</v>
      </c>
    </row>
    <row r="2269" spans="1:22" x14ac:dyDescent="0.25">
      <c r="A2269">
        <f>'User Input'!A2269</f>
        <v>0</v>
      </c>
      <c r="B2269">
        <f>'User Input'!B2269</f>
        <v>0</v>
      </c>
      <c r="C2269">
        <f>'User Input'!C2269</f>
        <v>0</v>
      </c>
      <c r="D2269">
        <f>'User Input'!D2269</f>
        <v>0</v>
      </c>
      <c r="E2269">
        <f>'User Input'!E2269</f>
        <v>0</v>
      </c>
      <c r="F2269">
        <f>'User Input'!F2269</f>
        <v>0</v>
      </c>
      <c r="G2269">
        <f>'User Input'!G2269</f>
        <v>0</v>
      </c>
      <c r="H2269">
        <f>'User Input'!H2269</f>
        <v>0</v>
      </c>
      <c r="I2269">
        <f>'User Input'!I2269</f>
        <v>0</v>
      </c>
      <c r="J2269">
        <f>'User Input'!J2269</f>
        <v>0</v>
      </c>
      <c r="K2269">
        <f>'User Input'!K2269</f>
        <v>0</v>
      </c>
      <c r="L2269">
        <f>'User Input'!L2269</f>
        <v>0</v>
      </c>
      <c r="M2269">
        <f>'User Input'!M2269</f>
        <v>0</v>
      </c>
      <c r="N2269">
        <f>'User Input'!N2269</f>
        <v>0</v>
      </c>
      <c r="O2269">
        <f>'User Input'!O2269</f>
        <v>0</v>
      </c>
      <c r="P2269">
        <f>'User Input'!P2269</f>
        <v>0</v>
      </c>
      <c r="Q2269">
        <f>'User Input'!Q2269</f>
        <v>0</v>
      </c>
      <c r="R2269">
        <f>'User Input'!R2269</f>
        <v>0</v>
      </c>
      <c r="S2269">
        <f>'User Input'!S2269</f>
        <v>0</v>
      </c>
      <c r="T2269">
        <f>'User Input'!T2269</f>
        <v>0</v>
      </c>
      <c r="U2269" s="3">
        <f>'User Input'!U2269</f>
        <v>0</v>
      </c>
      <c r="V2269">
        <f>'User Input'!V2269</f>
        <v>0</v>
      </c>
    </row>
    <row r="2270" spans="1:22" x14ac:dyDescent="0.25">
      <c r="A2270">
        <f>'User Input'!A2270</f>
        <v>0</v>
      </c>
      <c r="B2270">
        <f>'User Input'!B2270</f>
        <v>0</v>
      </c>
      <c r="C2270">
        <f>'User Input'!C2270</f>
        <v>0</v>
      </c>
      <c r="D2270">
        <f>'User Input'!D2270</f>
        <v>0</v>
      </c>
      <c r="E2270">
        <f>'User Input'!E2270</f>
        <v>0</v>
      </c>
      <c r="F2270">
        <f>'User Input'!F2270</f>
        <v>0</v>
      </c>
      <c r="G2270">
        <f>'User Input'!G2270</f>
        <v>0</v>
      </c>
      <c r="H2270">
        <f>'User Input'!H2270</f>
        <v>0</v>
      </c>
      <c r="I2270">
        <f>'User Input'!I2270</f>
        <v>0</v>
      </c>
      <c r="J2270">
        <f>'User Input'!J2270</f>
        <v>0</v>
      </c>
      <c r="K2270">
        <f>'User Input'!K2270</f>
        <v>0</v>
      </c>
      <c r="L2270">
        <f>'User Input'!L2270</f>
        <v>0</v>
      </c>
      <c r="M2270">
        <f>'User Input'!M2270</f>
        <v>0</v>
      </c>
      <c r="N2270">
        <f>'User Input'!N2270</f>
        <v>0</v>
      </c>
      <c r="O2270">
        <f>'User Input'!O2270</f>
        <v>0</v>
      </c>
      <c r="P2270">
        <f>'User Input'!P2270</f>
        <v>0</v>
      </c>
      <c r="Q2270">
        <f>'User Input'!Q2270</f>
        <v>0</v>
      </c>
      <c r="R2270">
        <f>'User Input'!R2270</f>
        <v>0</v>
      </c>
      <c r="S2270">
        <f>'User Input'!S2270</f>
        <v>0</v>
      </c>
      <c r="T2270">
        <f>'User Input'!T2270</f>
        <v>0</v>
      </c>
      <c r="U2270" s="3">
        <f>'User Input'!U2270</f>
        <v>0</v>
      </c>
      <c r="V2270">
        <f>'User Input'!V2270</f>
        <v>0</v>
      </c>
    </row>
    <row r="2271" spans="1:22" x14ac:dyDescent="0.25">
      <c r="A2271">
        <f>'User Input'!A2271</f>
        <v>0</v>
      </c>
      <c r="B2271">
        <f>'User Input'!B2271</f>
        <v>0</v>
      </c>
      <c r="C2271">
        <f>'User Input'!C2271</f>
        <v>0</v>
      </c>
      <c r="D2271">
        <f>'User Input'!D2271</f>
        <v>0</v>
      </c>
      <c r="E2271">
        <f>'User Input'!E2271</f>
        <v>0</v>
      </c>
      <c r="F2271">
        <f>'User Input'!F2271</f>
        <v>0</v>
      </c>
      <c r="G2271">
        <f>'User Input'!G2271</f>
        <v>0</v>
      </c>
      <c r="H2271">
        <f>'User Input'!H2271</f>
        <v>0</v>
      </c>
      <c r="I2271">
        <f>'User Input'!I2271</f>
        <v>0</v>
      </c>
      <c r="J2271">
        <f>'User Input'!J2271</f>
        <v>0</v>
      </c>
      <c r="K2271">
        <f>'User Input'!K2271</f>
        <v>0</v>
      </c>
      <c r="L2271">
        <f>'User Input'!L2271</f>
        <v>0</v>
      </c>
      <c r="M2271">
        <f>'User Input'!M2271</f>
        <v>0</v>
      </c>
      <c r="N2271">
        <f>'User Input'!N2271</f>
        <v>0</v>
      </c>
      <c r="O2271">
        <f>'User Input'!O2271</f>
        <v>0</v>
      </c>
      <c r="P2271">
        <f>'User Input'!P2271</f>
        <v>0</v>
      </c>
      <c r="Q2271">
        <f>'User Input'!Q2271</f>
        <v>0</v>
      </c>
      <c r="R2271">
        <f>'User Input'!R2271</f>
        <v>0</v>
      </c>
      <c r="S2271">
        <f>'User Input'!S2271</f>
        <v>0</v>
      </c>
      <c r="T2271">
        <f>'User Input'!T2271</f>
        <v>0</v>
      </c>
      <c r="U2271" s="3">
        <f>'User Input'!U2271</f>
        <v>0</v>
      </c>
      <c r="V2271">
        <f>'User Input'!V2271</f>
        <v>0</v>
      </c>
    </row>
    <row r="2272" spans="1:22" x14ac:dyDescent="0.25">
      <c r="A2272">
        <f>'User Input'!A2272</f>
        <v>0</v>
      </c>
      <c r="B2272">
        <f>'User Input'!B2272</f>
        <v>0</v>
      </c>
      <c r="C2272">
        <f>'User Input'!C2272</f>
        <v>0</v>
      </c>
      <c r="D2272">
        <f>'User Input'!D2272</f>
        <v>0</v>
      </c>
      <c r="E2272">
        <f>'User Input'!E2272</f>
        <v>0</v>
      </c>
      <c r="F2272">
        <f>'User Input'!F2272</f>
        <v>0</v>
      </c>
      <c r="G2272">
        <f>'User Input'!G2272</f>
        <v>0</v>
      </c>
      <c r="H2272">
        <f>'User Input'!H2272</f>
        <v>0</v>
      </c>
      <c r="I2272">
        <f>'User Input'!I2272</f>
        <v>0</v>
      </c>
      <c r="J2272">
        <f>'User Input'!J2272</f>
        <v>0</v>
      </c>
      <c r="K2272">
        <f>'User Input'!K2272</f>
        <v>0</v>
      </c>
      <c r="L2272">
        <f>'User Input'!L2272</f>
        <v>0</v>
      </c>
      <c r="M2272">
        <f>'User Input'!M2272</f>
        <v>0</v>
      </c>
      <c r="N2272">
        <f>'User Input'!N2272</f>
        <v>0</v>
      </c>
      <c r="O2272">
        <f>'User Input'!O2272</f>
        <v>0</v>
      </c>
      <c r="P2272">
        <f>'User Input'!P2272</f>
        <v>0</v>
      </c>
      <c r="Q2272">
        <f>'User Input'!Q2272</f>
        <v>0</v>
      </c>
      <c r="R2272">
        <f>'User Input'!R2272</f>
        <v>0</v>
      </c>
      <c r="S2272">
        <f>'User Input'!S2272</f>
        <v>0</v>
      </c>
      <c r="T2272">
        <f>'User Input'!T2272</f>
        <v>0</v>
      </c>
      <c r="U2272" s="3">
        <f>'User Input'!U2272</f>
        <v>0</v>
      </c>
      <c r="V2272">
        <f>'User Input'!V2272</f>
        <v>0</v>
      </c>
    </row>
    <row r="2273" spans="1:22" x14ac:dyDescent="0.25">
      <c r="A2273">
        <f>'User Input'!A2273</f>
        <v>0</v>
      </c>
      <c r="B2273">
        <f>'User Input'!B2273</f>
        <v>0</v>
      </c>
      <c r="C2273">
        <f>'User Input'!C2273</f>
        <v>0</v>
      </c>
      <c r="D2273">
        <f>'User Input'!D2273</f>
        <v>0</v>
      </c>
      <c r="E2273">
        <f>'User Input'!E2273</f>
        <v>0</v>
      </c>
      <c r="F2273">
        <f>'User Input'!F2273</f>
        <v>0</v>
      </c>
      <c r="G2273">
        <f>'User Input'!G2273</f>
        <v>0</v>
      </c>
      <c r="H2273">
        <f>'User Input'!H2273</f>
        <v>0</v>
      </c>
      <c r="I2273">
        <f>'User Input'!I2273</f>
        <v>0</v>
      </c>
      <c r="J2273">
        <f>'User Input'!J2273</f>
        <v>0</v>
      </c>
      <c r="K2273">
        <f>'User Input'!K2273</f>
        <v>0</v>
      </c>
      <c r="L2273">
        <f>'User Input'!L2273</f>
        <v>0</v>
      </c>
      <c r="M2273">
        <f>'User Input'!M2273</f>
        <v>0</v>
      </c>
      <c r="N2273">
        <f>'User Input'!N2273</f>
        <v>0</v>
      </c>
      <c r="O2273">
        <f>'User Input'!O2273</f>
        <v>0</v>
      </c>
      <c r="P2273">
        <f>'User Input'!P2273</f>
        <v>0</v>
      </c>
      <c r="Q2273">
        <f>'User Input'!Q2273</f>
        <v>0</v>
      </c>
      <c r="R2273">
        <f>'User Input'!R2273</f>
        <v>0</v>
      </c>
      <c r="S2273">
        <f>'User Input'!S2273</f>
        <v>0</v>
      </c>
      <c r="T2273">
        <f>'User Input'!T2273</f>
        <v>0</v>
      </c>
      <c r="U2273" s="3">
        <f>'User Input'!U2273</f>
        <v>0</v>
      </c>
      <c r="V2273">
        <f>'User Input'!V2273</f>
        <v>0</v>
      </c>
    </row>
    <row r="2274" spans="1:22" x14ac:dyDescent="0.25">
      <c r="A2274">
        <f>'User Input'!A2274</f>
        <v>0</v>
      </c>
      <c r="B2274">
        <f>'User Input'!B2274</f>
        <v>0</v>
      </c>
      <c r="C2274">
        <f>'User Input'!C2274</f>
        <v>0</v>
      </c>
      <c r="D2274">
        <f>'User Input'!D2274</f>
        <v>0</v>
      </c>
      <c r="E2274">
        <f>'User Input'!E2274</f>
        <v>0</v>
      </c>
      <c r="F2274">
        <f>'User Input'!F2274</f>
        <v>0</v>
      </c>
      <c r="G2274">
        <f>'User Input'!G2274</f>
        <v>0</v>
      </c>
      <c r="H2274">
        <f>'User Input'!H2274</f>
        <v>0</v>
      </c>
      <c r="I2274">
        <f>'User Input'!I2274</f>
        <v>0</v>
      </c>
      <c r="J2274">
        <f>'User Input'!J2274</f>
        <v>0</v>
      </c>
      <c r="K2274">
        <f>'User Input'!K2274</f>
        <v>0</v>
      </c>
      <c r="L2274">
        <f>'User Input'!L2274</f>
        <v>0</v>
      </c>
      <c r="M2274">
        <f>'User Input'!M2274</f>
        <v>0</v>
      </c>
      <c r="N2274">
        <f>'User Input'!N2274</f>
        <v>0</v>
      </c>
      <c r="O2274">
        <f>'User Input'!O2274</f>
        <v>0</v>
      </c>
      <c r="P2274">
        <f>'User Input'!P2274</f>
        <v>0</v>
      </c>
      <c r="Q2274">
        <f>'User Input'!Q2274</f>
        <v>0</v>
      </c>
      <c r="R2274">
        <f>'User Input'!R2274</f>
        <v>0</v>
      </c>
      <c r="S2274">
        <f>'User Input'!S2274</f>
        <v>0</v>
      </c>
      <c r="T2274">
        <f>'User Input'!T2274</f>
        <v>0</v>
      </c>
      <c r="U2274" s="3">
        <f>'User Input'!U2274</f>
        <v>0</v>
      </c>
      <c r="V2274">
        <f>'User Input'!V2274</f>
        <v>0</v>
      </c>
    </row>
    <row r="2275" spans="1:22" x14ac:dyDescent="0.25">
      <c r="A2275">
        <f>'User Input'!A2275</f>
        <v>0</v>
      </c>
      <c r="B2275">
        <f>'User Input'!B2275</f>
        <v>0</v>
      </c>
      <c r="C2275">
        <f>'User Input'!C2275</f>
        <v>0</v>
      </c>
      <c r="D2275">
        <f>'User Input'!D2275</f>
        <v>0</v>
      </c>
      <c r="E2275">
        <f>'User Input'!E2275</f>
        <v>0</v>
      </c>
      <c r="F2275">
        <f>'User Input'!F2275</f>
        <v>0</v>
      </c>
      <c r="G2275">
        <f>'User Input'!G2275</f>
        <v>0</v>
      </c>
      <c r="H2275">
        <f>'User Input'!H2275</f>
        <v>0</v>
      </c>
      <c r="I2275">
        <f>'User Input'!I2275</f>
        <v>0</v>
      </c>
      <c r="J2275">
        <f>'User Input'!J2275</f>
        <v>0</v>
      </c>
      <c r="K2275">
        <f>'User Input'!K2275</f>
        <v>0</v>
      </c>
      <c r="L2275">
        <f>'User Input'!L2275</f>
        <v>0</v>
      </c>
      <c r="M2275">
        <f>'User Input'!M2275</f>
        <v>0</v>
      </c>
      <c r="N2275">
        <f>'User Input'!N2275</f>
        <v>0</v>
      </c>
      <c r="O2275">
        <f>'User Input'!O2275</f>
        <v>0</v>
      </c>
      <c r="P2275">
        <f>'User Input'!P2275</f>
        <v>0</v>
      </c>
      <c r="Q2275">
        <f>'User Input'!Q2275</f>
        <v>0</v>
      </c>
      <c r="R2275">
        <f>'User Input'!R2275</f>
        <v>0</v>
      </c>
      <c r="S2275">
        <f>'User Input'!S2275</f>
        <v>0</v>
      </c>
      <c r="T2275">
        <f>'User Input'!T2275</f>
        <v>0</v>
      </c>
      <c r="U2275" s="3">
        <f>'User Input'!U2275</f>
        <v>0</v>
      </c>
      <c r="V2275">
        <f>'User Input'!V2275</f>
        <v>0</v>
      </c>
    </row>
    <row r="2276" spans="1:22" x14ac:dyDescent="0.25">
      <c r="A2276">
        <f>'User Input'!A2276</f>
        <v>0</v>
      </c>
      <c r="B2276">
        <f>'User Input'!B2276</f>
        <v>0</v>
      </c>
      <c r="C2276">
        <f>'User Input'!C2276</f>
        <v>0</v>
      </c>
      <c r="D2276">
        <f>'User Input'!D2276</f>
        <v>0</v>
      </c>
      <c r="E2276">
        <f>'User Input'!E2276</f>
        <v>0</v>
      </c>
      <c r="F2276">
        <f>'User Input'!F2276</f>
        <v>0</v>
      </c>
      <c r="G2276">
        <f>'User Input'!G2276</f>
        <v>0</v>
      </c>
      <c r="H2276">
        <f>'User Input'!H2276</f>
        <v>0</v>
      </c>
      <c r="I2276">
        <f>'User Input'!I2276</f>
        <v>0</v>
      </c>
      <c r="J2276">
        <f>'User Input'!J2276</f>
        <v>0</v>
      </c>
      <c r="K2276">
        <f>'User Input'!K2276</f>
        <v>0</v>
      </c>
      <c r="L2276">
        <f>'User Input'!L2276</f>
        <v>0</v>
      </c>
      <c r="M2276">
        <f>'User Input'!M2276</f>
        <v>0</v>
      </c>
      <c r="N2276">
        <f>'User Input'!N2276</f>
        <v>0</v>
      </c>
      <c r="O2276">
        <f>'User Input'!O2276</f>
        <v>0</v>
      </c>
      <c r="P2276">
        <f>'User Input'!P2276</f>
        <v>0</v>
      </c>
      <c r="Q2276">
        <f>'User Input'!Q2276</f>
        <v>0</v>
      </c>
      <c r="R2276">
        <f>'User Input'!R2276</f>
        <v>0</v>
      </c>
      <c r="S2276">
        <f>'User Input'!S2276</f>
        <v>0</v>
      </c>
      <c r="T2276">
        <f>'User Input'!T2276</f>
        <v>0</v>
      </c>
      <c r="U2276" s="3">
        <f>'User Input'!U2276</f>
        <v>0</v>
      </c>
      <c r="V2276">
        <f>'User Input'!V2276</f>
        <v>0</v>
      </c>
    </row>
    <row r="2277" spans="1:22" x14ac:dyDescent="0.25">
      <c r="A2277">
        <f>'User Input'!A2277</f>
        <v>0</v>
      </c>
      <c r="B2277">
        <f>'User Input'!B2277</f>
        <v>0</v>
      </c>
      <c r="C2277">
        <f>'User Input'!C2277</f>
        <v>0</v>
      </c>
      <c r="D2277">
        <f>'User Input'!D2277</f>
        <v>0</v>
      </c>
      <c r="E2277">
        <f>'User Input'!E2277</f>
        <v>0</v>
      </c>
      <c r="F2277">
        <f>'User Input'!F2277</f>
        <v>0</v>
      </c>
      <c r="G2277">
        <f>'User Input'!G2277</f>
        <v>0</v>
      </c>
      <c r="H2277">
        <f>'User Input'!H2277</f>
        <v>0</v>
      </c>
      <c r="I2277">
        <f>'User Input'!I2277</f>
        <v>0</v>
      </c>
      <c r="J2277">
        <f>'User Input'!J2277</f>
        <v>0</v>
      </c>
      <c r="K2277">
        <f>'User Input'!K2277</f>
        <v>0</v>
      </c>
      <c r="L2277">
        <f>'User Input'!L2277</f>
        <v>0</v>
      </c>
      <c r="M2277">
        <f>'User Input'!M2277</f>
        <v>0</v>
      </c>
      <c r="N2277">
        <f>'User Input'!N2277</f>
        <v>0</v>
      </c>
      <c r="O2277">
        <f>'User Input'!O2277</f>
        <v>0</v>
      </c>
      <c r="P2277">
        <f>'User Input'!P2277</f>
        <v>0</v>
      </c>
      <c r="Q2277">
        <f>'User Input'!Q2277</f>
        <v>0</v>
      </c>
      <c r="R2277">
        <f>'User Input'!R2277</f>
        <v>0</v>
      </c>
      <c r="S2277">
        <f>'User Input'!S2277</f>
        <v>0</v>
      </c>
      <c r="T2277">
        <f>'User Input'!T2277</f>
        <v>0</v>
      </c>
      <c r="U2277" s="3">
        <f>'User Input'!U2277</f>
        <v>0</v>
      </c>
      <c r="V2277">
        <f>'User Input'!V2277</f>
        <v>0</v>
      </c>
    </row>
    <row r="2278" spans="1:22" x14ac:dyDescent="0.25">
      <c r="A2278">
        <f>'User Input'!A2278</f>
        <v>0</v>
      </c>
      <c r="B2278">
        <f>'User Input'!B2278</f>
        <v>0</v>
      </c>
      <c r="C2278">
        <f>'User Input'!C2278</f>
        <v>0</v>
      </c>
      <c r="D2278">
        <f>'User Input'!D2278</f>
        <v>0</v>
      </c>
      <c r="E2278">
        <f>'User Input'!E2278</f>
        <v>0</v>
      </c>
      <c r="F2278">
        <f>'User Input'!F2278</f>
        <v>0</v>
      </c>
      <c r="G2278">
        <f>'User Input'!G2278</f>
        <v>0</v>
      </c>
      <c r="H2278">
        <f>'User Input'!H2278</f>
        <v>0</v>
      </c>
      <c r="I2278">
        <f>'User Input'!I2278</f>
        <v>0</v>
      </c>
      <c r="J2278">
        <f>'User Input'!J2278</f>
        <v>0</v>
      </c>
      <c r="K2278">
        <f>'User Input'!K2278</f>
        <v>0</v>
      </c>
      <c r="L2278">
        <f>'User Input'!L2278</f>
        <v>0</v>
      </c>
      <c r="M2278">
        <f>'User Input'!M2278</f>
        <v>0</v>
      </c>
      <c r="N2278">
        <f>'User Input'!N2278</f>
        <v>0</v>
      </c>
      <c r="O2278">
        <f>'User Input'!O2278</f>
        <v>0</v>
      </c>
      <c r="P2278">
        <f>'User Input'!P2278</f>
        <v>0</v>
      </c>
      <c r="Q2278">
        <f>'User Input'!Q2278</f>
        <v>0</v>
      </c>
      <c r="R2278">
        <f>'User Input'!R2278</f>
        <v>0</v>
      </c>
      <c r="S2278">
        <f>'User Input'!S2278</f>
        <v>0</v>
      </c>
      <c r="T2278">
        <f>'User Input'!T2278</f>
        <v>0</v>
      </c>
      <c r="U2278" s="3">
        <f>'User Input'!U2278</f>
        <v>0</v>
      </c>
      <c r="V2278">
        <f>'User Input'!V2278</f>
        <v>0</v>
      </c>
    </row>
    <row r="2279" spans="1:22" x14ac:dyDescent="0.25">
      <c r="A2279">
        <f>'User Input'!A2279</f>
        <v>0</v>
      </c>
      <c r="B2279">
        <f>'User Input'!B2279</f>
        <v>0</v>
      </c>
      <c r="C2279">
        <f>'User Input'!C2279</f>
        <v>0</v>
      </c>
      <c r="D2279">
        <f>'User Input'!D2279</f>
        <v>0</v>
      </c>
      <c r="E2279">
        <f>'User Input'!E2279</f>
        <v>0</v>
      </c>
      <c r="F2279">
        <f>'User Input'!F2279</f>
        <v>0</v>
      </c>
      <c r="G2279">
        <f>'User Input'!G2279</f>
        <v>0</v>
      </c>
      <c r="H2279">
        <f>'User Input'!H2279</f>
        <v>0</v>
      </c>
      <c r="I2279">
        <f>'User Input'!I2279</f>
        <v>0</v>
      </c>
      <c r="J2279">
        <f>'User Input'!J2279</f>
        <v>0</v>
      </c>
      <c r="K2279">
        <f>'User Input'!K2279</f>
        <v>0</v>
      </c>
      <c r="L2279">
        <f>'User Input'!L2279</f>
        <v>0</v>
      </c>
      <c r="M2279">
        <f>'User Input'!M2279</f>
        <v>0</v>
      </c>
      <c r="N2279">
        <f>'User Input'!N2279</f>
        <v>0</v>
      </c>
      <c r="O2279">
        <f>'User Input'!O2279</f>
        <v>0</v>
      </c>
      <c r="P2279">
        <f>'User Input'!P2279</f>
        <v>0</v>
      </c>
      <c r="Q2279">
        <f>'User Input'!Q2279</f>
        <v>0</v>
      </c>
      <c r="R2279">
        <f>'User Input'!R2279</f>
        <v>0</v>
      </c>
      <c r="S2279">
        <f>'User Input'!S2279</f>
        <v>0</v>
      </c>
      <c r="T2279">
        <f>'User Input'!T2279</f>
        <v>0</v>
      </c>
      <c r="U2279" s="3">
        <f>'User Input'!U2279</f>
        <v>0</v>
      </c>
      <c r="V2279">
        <f>'User Input'!V2279</f>
        <v>0</v>
      </c>
    </row>
    <row r="2280" spans="1:22" x14ac:dyDescent="0.25">
      <c r="A2280">
        <f>'User Input'!A2280</f>
        <v>0</v>
      </c>
      <c r="B2280">
        <f>'User Input'!B2280</f>
        <v>0</v>
      </c>
      <c r="C2280">
        <f>'User Input'!C2280</f>
        <v>0</v>
      </c>
      <c r="D2280">
        <f>'User Input'!D2280</f>
        <v>0</v>
      </c>
      <c r="E2280">
        <f>'User Input'!E2280</f>
        <v>0</v>
      </c>
      <c r="F2280">
        <f>'User Input'!F2280</f>
        <v>0</v>
      </c>
      <c r="G2280">
        <f>'User Input'!G2280</f>
        <v>0</v>
      </c>
      <c r="H2280">
        <f>'User Input'!H2280</f>
        <v>0</v>
      </c>
      <c r="I2280">
        <f>'User Input'!I2280</f>
        <v>0</v>
      </c>
      <c r="J2280">
        <f>'User Input'!J2280</f>
        <v>0</v>
      </c>
      <c r="K2280">
        <f>'User Input'!K2280</f>
        <v>0</v>
      </c>
      <c r="L2280">
        <f>'User Input'!L2280</f>
        <v>0</v>
      </c>
      <c r="M2280">
        <f>'User Input'!M2280</f>
        <v>0</v>
      </c>
      <c r="N2280">
        <f>'User Input'!N2280</f>
        <v>0</v>
      </c>
      <c r="O2280">
        <f>'User Input'!O2280</f>
        <v>0</v>
      </c>
      <c r="P2280">
        <f>'User Input'!P2280</f>
        <v>0</v>
      </c>
      <c r="Q2280">
        <f>'User Input'!Q2280</f>
        <v>0</v>
      </c>
      <c r="R2280">
        <f>'User Input'!R2280</f>
        <v>0</v>
      </c>
      <c r="S2280">
        <f>'User Input'!S2280</f>
        <v>0</v>
      </c>
      <c r="T2280">
        <f>'User Input'!T2280</f>
        <v>0</v>
      </c>
      <c r="U2280" s="3">
        <f>'User Input'!U2280</f>
        <v>0</v>
      </c>
      <c r="V2280">
        <f>'User Input'!V2280</f>
        <v>0</v>
      </c>
    </row>
    <row r="2281" spans="1:22" x14ac:dyDescent="0.25">
      <c r="A2281">
        <f>'User Input'!A2281</f>
        <v>0</v>
      </c>
      <c r="B2281">
        <f>'User Input'!B2281</f>
        <v>0</v>
      </c>
      <c r="C2281">
        <f>'User Input'!C2281</f>
        <v>0</v>
      </c>
      <c r="D2281">
        <f>'User Input'!D2281</f>
        <v>0</v>
      </c>
      <c r="E2281">
        <f>'User Input'!E2281</f>
        <v>0</v>
      </c>
      <c r="F2281">
        <f>'User Input'!F2281</f>
        <v>0</v>
      </c>
      <c r="G2281">
        <f>'User Input'!G2281</f>
        <v>0</v>
      </c>
      <c r="H2281">
        <f>'User Input'!H2281</f>
        <v>0</v>
      </c>
      <c r="I2281">
        <f>'User Input'!I2281</f>
        <v>0</v>
      </c>
      <c r="J2281">
        <f>'User Input'!J2281</f>
        <v>0</v>
      </c>
      <c r="K2281">
        <f>'User Input'!K2281</f>
        <v>0</v>
      </c>
      <c r="L2281">
        <f>'User Input'!L2281</f>
        <v>0</v>
      </c>
      <c r="M2281">
        <f>'User Input'!M2281</f>
        <v>0</v>
      </c>
      <c r="N2281">
        <f>'User Input'!N2281</f>
        <v>0</v>
      </c>
      <c r="O2281">
        <f>'User Input'!O2281</f>
        <v>0</v>
      </c>
      <c r="P2281">
        <f>'User Input'!P2281</f>
        <v>0</v>
      </c>
      <c r="Q2281">
        <f>'User Input'!Q2281</f>
        <v>0</v>
      </c>
      <c r="R2281">
        <f>'User Input'!R2281</f>
        <v>0</v>
      </c>
      <c r="S2281">
        <f>'User Input'!S2281</f>
        <v>0</v>
      </c>
      <c r="T2281">
        <f>'User Input'!T2281</f>
        <v>0</v>
      </c>
      <c r="U2281" s="3">
        <f>'User Input'!U2281</f>
        <v>0</v>
      </c>
      <c r="V2281">
        <f>'User Input'!V2281</f>
        <v>0</v>
      </c>
    </row>
    <row r="2282" spans="1:22" x14ac:dyDescent="0.25">
      <c r="A2282">
        <f>'User Input'!A2282</f>
        <v>0</v>
      </c>
      <c r="B2282">
        <f>'User Input'!B2282</f>
        <v>0</v>
      </c>
      <c r="C2282">
        <f>'User Input'!C2282</f>
        <v>0</v>
      </c>
      <c r="D2282">
        <f>'User Input'!D2282</f>
        <v>0</v>
      </c>
      <c r="E2282">
        <f>'User Input'!E2282</f>
        <v>0</v>
      </c>
      <c r="F2282">
        <f>'User Input'!F2282</f>
        <v>0</v>
      </c>
      <c r="G2282">
        <f>'User Input'!G2282</f>
        <v>0</v>
      </c>
      <c r="H2282">
        <f>'User Input'!H2282</f>
        <v>0</v>
      </c>
      <c r="I2282">
        <f>'User Input'!I2282</f>
        <v>0</v>
      </c>
      <c r="J2282">
        <f>'User Input'!J2282</f>
        <v>0</v>
      </c>
      <c r="K2282">
        <f>'User Input'!K2282</f>
        <v>0</v>
      </c>
      <c r="L2282">
        <f>'User Input'!L2282</f>
        <v>0</v>
      </c>
      <c r="M2282">
        <f>'User Input'!M2282</f>
        <v>0</v>
      </c>
      <c r="N2282">
        <f>'User Input'!N2282</f>
        <v>0</v>
      </c>
      <c r="O2282">
        <f>'User Input'!O2282</f>
        <v>0</v>
      </c>
      <c r="P2282">
        <f>'User Input'!P2282</f>
        <v>0</v>
      </c>
      <c r="Q2282">
        <f>'User Input'!Q2282</f>
        <v>0</v>
      </c>
      <c r="R2282">
        <f>'User Input'!R2282</f>
        <v>0</v>
      </c>
      <c r="S2282">
        <f>'User Input'!S2282</f>
        <v>0</v>
      </c>
      <c r="T2282">
        <f>'User Input'!T2282</f>
        <v>0</v>
      </c>
      <c r="U2282" s="3">
        <f>'User Input'!U2282</f>
        <v>0</v>
      </c>
      <c r="V2282">
        <f>'User Input'!V2282</f>
        <v>0</v>
      </c>
    </row>
    <row r="2283" spans="1:22" x14ac:dyDescent="0.25">
      <c r="A2283">
        <f>'User Input'!A2283</f>
        <v>0</v>
      </c>
      <c r="B2283">
        <f>'User Input'!B2283</f>
        <v>0</v>
      </c>
      <c r="C2283">
        <f>'User Input'!C2283</f>
        <v>0</v>
      </c>
      <c r="D2283">
        <f>'User Input'!D2283</f>
        <v>0</v>
      </c>
      <c r="E2283">
        <f>'User Input'!E2283</f>
        <v>0</v>
      </c>
      <c r="F2283">
        <f>'User Input'!F2283</f>
        <v>0</v>
      </c>
      <c r="G2283">
        <f>'User Input'!G2283</f>
        <v>0</v>
      </c>
      <c r="H2283">
        <f>'User Input'!H2283</f>
        <v>0</v>
      </c>
      <c r="I2283">
        <f>'User Input'!I2283</f>
        <v>0</v>
      </c>
      <c r="J2283">
        <f>'User Input'!J2283</f>
        <v>0</v>
      </c>
      <c r="K2283">
        <f>'User Input'!K2283</f>
        <v>0</v>
      </c>
      <c r="L2283">
        <f>'User Input'!L2283</f>
        <v>0</v>
      </c>
      <c r="M2283">
        <f>'User Input'!M2283</f>
        <v>0</v>
      </c>
      <c r="N2283">
        <f>'User Input'!N2283</f>
        <v>0</v>
      </c>
      <c r="O2283">
        <f>'User Input'!O2283</f>
        <v>0</v>
      </c>
      <c r="P2283">
        <f>'User Input'!P2283</f>
        <v>0</v>
      </c>
      <c r="Q2283">
        <f>'User Input'!Q2283</f>
        <v>0</v>
      </c>
      <c r="R2283">
        <f>'User Input'!R2283</f>
        <v>0</v>
      </c>
      <c r="S2283">
        <f>'User Input'!S2283</f>
        <v>0</v>
      </c>
      <c r="T2283">
        <f>'User Input'!T2283</f>
        <v>0</v>
      </c>
      <c r="U2283" s="3">
        <f>'User Input'!U2283</f>
        <v>0</v>
      </c>
      <c r="V2283">
        <f>'User Input'!V2283</f>
        <v>0</v>
      </c>
    </row>
    <row r="2284" spans="1:22" x14ac:dyDescent="0.25">
      <c r="A2284">
        <f>'User Input'!A2284</f>
        <v>0</v>
      </c>
      <c r="B2284">
        <f>'User Input'!B2284</f>
        <v>0</v>
      </c>
      <c r="C2284">
        <f>'User Input'!C2284</f>
        <v>0</v>
      </c>
      <c r="D2284">
        <f>'User Input'!D2284</f>
        <v>0</v>
      </c>
      <c r="E2284">
        <f>'User Input'!E2284</f>
        <v>0</v>
      </c>
      <c r="F2284">
        <f>'User Input'!F2284</f>
        <v>0</v>
      </c>
      <c r="G2284">
        <f>'User Input'!G2284</f>
        <v>0</v>
      </c>
      <c r="H2284">
        <f>'User Input'!H2284</f>
        <v>0</v>
      </c>
      <c r="I2284">
        <f>'User Input'!I2284</f>
        <v>0</v>
      </c>
      <c r="J2284">
        <f>'User Input'!J2284</f>
        <v>0</v>
      </c>
      <c r="K2284">
        <f>'User Input'!K2284</f>
        <v>0</v>
      </c>
      <c r="L2284">
        <f>'User Input'!L2284</f>
        <v>0</v>
      </c>
      <c r="M2284">
        <f>'User Input'!M2284</f>
        <v>0</v>
      </c>
      <c r="N2284">
        <f>'User Input'!N2284</f>
        <v>0</v>
      </c>
      <c r="O2284">
        <f>'User Input'!O2284</f>
        <v>0</v>
      </c>
      <c r="P2284">
        <f>'User Input'!P2284</f>
        <v>0</v>
      </c>
      <c r="Q2284">
        <f>'User Input'!Q2284</f>
        <v>0</v>
      </c>
      <c r="R2284">
        <f>'User Input'!R2284</f>
        <v>0</v>
      </c>
      <c r="S2284">
        <f>'User Input'!S2284</f>
        <v>0</v>
      </c>
      <c r="T2284">
        <f>'User Input'!T2284</f>
        <v>0</v>
      </c>
      <c r="U2284" s="3">
        <f>'User Input'!U2284</f>
        <v>0</v>
      </c>
      <c r="V2284">
        <f>'User Input'!V2284</f>
        <v>0</v>
      </c>
    </row>
    <row r="2285" spans="1:22" x14ac:dyDescent="0.25">
      <c r="A2285">
        <f>'User Input'!A2285</f>
        <v>0</v>
      </c>
      <c r="B2285">
        <f>'User Input'!B2285</f>
        <v>0</v>
      </c>
      <c r="C2285">
        <f>'User Input'!C2285</f>
        <v>0</v>
      </c>
      <c r="D2285">
        <f>'User Input'!D2285</f>
        <v>0</v>
      </c>
      <c r="E2285">
        <f>'User Input'!E2285</f>
        <v>0</v>
      </c>
      <c r="F2285">
        <f>'User Input'!F2285</f>
        <v>0</v>
      </c>
      <c r="G2285">
        <f>'User Input'!G2285</f>
        <v>0</v>
      </c>
      <c r="H2285">
        <f>'User Input'!H2285</f>
        <v>0</v>
      </c>
      <c r="I2285">
        <f>'User Input'!I2285</f>
        <v>0</v>
      </c>
      <c r="J2285">
        <f>'User Input'!J2285</f>
        <v>0</v>
      </c>
      <c r="K2285">
        <f>'User Input'!K2285</f>
        <v>0</v>
      </c>
      <c r="L2285">
        <f>'User Input'!L2285</f>
        <v>0</v>
      </c>
      <c r="M2285">
        <f>'User Input'!M2285</f>
        <v>0</v>
      </c>
      <c r="N2285">
        <f>'User Input'!N2285</f>
        <v>0</v>
      </c>
      <c r="O2285">
        <f>'User Input'!O2285</f>
        <v>0</v>
      </c>
      <c r="P2285">
        <f>'User Input'!P2285</f>
        <v>0</v>
      </c>
      <c r="Q2285">
        <f>'User Input'!Q2285</f>
        <v>0</v>
      </c>
      <c r="R2285">
        <f>'User Input'!R2285</f>
        <v>0</v>
      </c>
      <c r="S2285">
        <f>'User Input'!S2285</f>
        <v>0</v>
      </c>
      <c r="T2285">
        <f>'User Input'!T2285</f>
        <v>0</v>
      </c>
      <c r="U2285" s="3">
        <f>'User Input'!U2285</f>
        <v>0</v>
      </c>
      <c r="V2285">
        <f>'User Input'!V2285</f>
        <v>0</v>
      </c>
    </row>
    <row r="2286" spans="1:22" x14ac:dyDescent="0.25">
      <c r="A2286">
        <f>'User Input'!A2286</f>
        <v>0</v>
      </c>
      <c r="B2286">
        <f>'User Input'!B2286</f>
        <v>0</v>
      </c>
      <c r="C2286">
        <f>'User Input'!C2286</f>
        <v>0</v>
      </c>
      <c r="D2286">
        <f>'User Input'!D2286</f>
        <v>0</v>
      </c>
      <c r="E2286">
        <f>'User Input'!E2286</f>
        <v>0</v>
      </c>
      <c r="F2286">
        <f>'User Input'!F2286</f>
        <v>0</v>
      </c>
      <c r="G2286">
        <f>'User Input'!G2286</f>
        <v>0</v>
      </c>
      <c r="H2286">
        <f>'User Input'!H2286</f>
        <v>0</v>
      </c>
      <c r="I2286">
        <f>'User Input'!I2286</f>
        <v>0</v>
      </c>
      <c r="J2286">
        <f>'User Input'!J2286</f>
        <v>0</v>
      </c>
      <c r="K2286">
        <f>'User Input'!K2286</f>
        <v>0</v>
      </c>
      <c r="L2286">
        <f>'User Input'!L2286</f>
        <v>0</v>
      </c>
      <c r="M2286">
        <f>'User Input'!M2286</f>
        <v>0</v>
      </c>
      <c r="N2286">
        <f>'User Input'!N2286</f>
        <v>0</v>
      </c>
      <c r="O2286">
        <f>'User Input'!O2286</f>
        <v>0</v>
      </c>
      <c r="P2286">
        <f>'User Input'!P2286</f>
        <v>0</v>
      </c>
      <c r="Q2286">
        <f>'User Input'!Q2286</f>
        <v>0</v>
      </c>
      <c r="R2286">
        <f>'User Input'!R2286</f>
        <v>0</v>
      </c>
      <c r="S2286">
        <f>'User Input'!S2286</f>
        <v>0</v>
      </c>
      <c r="T2286">
        <f>'User Input'!T2286</f>
        <v>0</v>
      </c>
      <c r="U2286" s="3">
        <f>'User Input'!U2286</f>
        <v>0</v>
      </c>
      <c r="V2286">
        <f>'User Input'!V2286</f>
        <v>0</v>
      </c>
    </row>
    <row r="2287" spans="1:22" x14ac:dyDescent="0.25">
      <c r="A2287">
        <f>'User Input'!A2287</f>
        <v>0</v>
      </c>
      <c r="B2287">
        <f>'User Input'!B2287</f>
        <v>0</v>
      </c>
      <c r="C2287">
        <f>'User Input'!C2287</f>
        <v>0</v>
      </c>
      <c r="D2287">
        <f>'User Input'!D2287</f>
        <v>0</v>
      </c>
      <c r="E2287">
        <f>'User Input'!E2287</f>
        <v>0</v>
      </c>
      <c r="F2287">
        <f>'User Input'!F2287</f>
        <v>0</v>
      </c>
      <c r="G2287">
        <f>'User Input'!G2287</f>
        <v>0</v>
      </c>
      <c r="H2287">
        <f>'User Input'!H2287</f>
        <v>0</v>
      </c>
      <c r="I2287">
        <f>'User Input'!I2287</f>
        <v>0</v>
      </c>
      <c r="J2287">
        <f>'User Input'!J2287</f>
        <v>0</v>
      </c>
      <c r="K2287">
        <f>'User Input'!K2287</f>
        <v>0</v>
      </c>
      <c r="L2287">
        <f>'User Input'!L2287</f>
        <v>0</v>
      </c>
      <c r="M2287">
        <f>'User Input'!M2287</f>
        <v>0</v>
      </c>
      <c r="N2287">
        <f>'User Input'!N2287</f>
        <v>0</v>
      </c>
      <c r="O2287">
        <f>'User Input'!O2287</f>
        <v>0</v>
      </c>
      <c r="P2287">
        <f>'User Input'!P2287</f>
        <v>0</v>
      </c>
      <c r="Q2287">
        <f>'User Input'!Q2287</f>
        <v>0</v>
      </c>
      <c r="R2287">
        <f>'User Input'!R2287</f>
        <v>0</v>
      </c>
      <c r="S2287">
        <f>'User Input'!S2287</f>
        <v>0</v>
      </c>
      <c r="T2287">
        <f>'User Input'!T2287</f>
        <v>0</v>
      </c>
      <c r="U2287" s="3">
        <f>'User Input'!U2287</f>
        <v>0</v>
      </c>
      <c r="V2287">
        <f>'User Input'!V2287</f>
        <v>0</v>
      </c>
    </row>
    <row r="2288" spans="1:22" x14ac:dyDescent="0.25">
      <c r="A2288">
        <f>'User Input'!A2288</f>
        <v>0</v>
      </c>
      <c r="B2288">
        <f>'User Input'!B2288</f>
        <v>0</v>
      </c>
      <c r="C2288">
        <f>'User Input'!C2288</f>
        <v>0</v>
      </c>
      <c r="D2288">
        <f>'User Input'!D2288</f>
        <v>0</v>
      </c>
      <c r="E2288">
        <f>'User Input'!E2288</f>
        <v>0</v>
      </c>
      <c r="F2288">
        <f>'User Input'!F2288</f>
        <v>0</v>
      </c>
      <c r="G2288">
        <f>'User Input'!G2288</f>
        <v>0</v>
      </c>
      <c r="H2288">
        <f>'User Input'!H2288</f>
        <v>0</v>
      </c>
      <c r="I2288">
        <f>'User Input'!I2288</f>
        <v>0</v>
      </c>
      <c r="J2288">
        <f>'User Input'!J2288</f>
        <v>0</v>
      </c>
      <c r="K2288">
        <f>'User Input'!K2288</f>
        <v>0</v>
      </c>
      <c r="L2288">
        <f>'User Input'!L2288</f>
        <v>0</v>
      </c>
      <c r="M2288">
        <f>'User Input'!M2288</f>
        <v>0</v>
      </c>
      <c r="N2288">
        <f>'User Input'!N2288</f>
        <v>0</v>
      </c>
      <c r="O2288">
        <f>'User Input'!O2288</f>
        <v>0</v>
      </c>
      <c r="P2288">
        <f>'User Input'!P2288</f>
        <v>0</v>
      </c>
      <c r="Q2288">
        <f>'User Input'!Q2288</f>
        <v>0</v>
      </c>
      <c r="R2288">
        <f>'User Input'!R2288</f>
        <v>0</v>
      </c>
      <c r="S2288">
        <f>'User Input'!S2288</f>
        <v>0</v>
      </c>
      <c r="T2288">
        <f>'User Input'!T2288</f>
        <v>0</v>
      </c>
      <c r="U2288" s="3">
        <f>'User Input'!U2288</f>
        <v>0</v>
      </c>
      <c r="V2288">
        <f>'User Input'!V2288</f>
        <v>0</v>
      </c>
    </row>
    <row r="2289" spans="1:22" x14ac:dyDescent="0.25">
      <c r="A2289">
        <f>'User Input'!A2289</f>
        <v>0</v>
      </c>
      <c r="B2289">
        <f>'User Input'!B2289</f>
        <v>0</v>
      </c>
      <c r="C2289">
        <f>'User Input'!C2289</f>
        <v>0</v>
      </c>
      <c r="D2289">
        <f>'User Input'!D2289</f>
        <v>0</v>
      </c>
      <c r="E2289">
        <f>'User Input'!E2289</f>
        <v>0</v>
      </c>
      <c r="F2289">
        <f>'User Input'!F2289</f>
        <v>0</v>
      </c>
      <c r="G2289">
        <f>'User Input'!G2289</f>
        <v>0</v>
      </c>
      <c r="H2289">
        <f>'User Input'!H2289</f>
        <v>0</v>
      </c>
      <c r="I2289">
        <f>'User Input'!I2289</f>
        <v>0</v>
      </c>
      <c r="J2289">
        <f>'User Input'!J2289</f>
        <v>0</v>
      </c>
      <c r="K2289">
        <f>'User Input'!K2289</f>
        <v>0</v>
      </c>
      <c r="L2289">
        <f>'User Input'!L2289</f>
        <v>0</v>
      </c>
      <c r="M2289">
        <f>'User Input'!M2289</f>
        <v>0</v>
      </c>
      <c r="N2289">
        <f>'User Input'!N2289</f>
        <v>0</v>
      </c>
      <c r="O2289">
        <f>'User Input'!O2289</f>
        <v>0</v>
      </c>
      <c r="P2289">
        <f>'User Input'!P2289</f>
        <v>0</v>
      </c>
      <c r="Q2289">
        <f>'User Input'!Q2289</f>
        <v>0</v>
      </c>
      <c r="R2289">
        <f>'User Input'!R2289</f>
        <v>0</v>
      </c>
      <c r="S2289">
        <f>'User Input'!S2289</f>
        <v>0</v>
      </c>
      <c r="T2289">
        <f>'User Input'!T2289</f>
        <v>0</v>
      </c>
      <c r="U2289" s="3">
        <f>'User Input'!U2289</f>
        <v>0</v>
      </c>
      <c r="V2289">
        <f>'User Input'!V2289</f>
        <v>0</v>
      </c>
    </row>
    <row r="2290" spans="1:22" x14ac:dyDescent="0.25">
      <c r="A2290">
        <f>'User Input'!A2290</f>
        <v>0</v>
      </c>
      <c r="B2290">
        <f>'User Input'!B2290</f>
        <v>0</v>
      </c>
      <c r="C2290">
        <f>'User Input'!C2290</f>
        <v>0</v>
      </c>
      <c r="D2290">
        <f>'User Input'!D2290</f>
        <v>0</v>
      </c>
      <c r="E2290">
        <f>'User Input'!E2290</f>
        <v>0</v>
      </c>
      <c r="F2290">
        <f>'User Input'!F2290</f>
        <v>0</v>
      </c>
      <c r="G2290">
        <f>'User Input'!G2290</f>
        <v>0</v>
      </c>
      <c r="H2290">
        <f>'User Input'!H2290</f>
        <v>0</v>
      </c>
      <c r="I2290">
        <f>'User Input'!I2290</f>
        <v>0</v>
      </c>
      <c r="J2290">
        <f>'User Input'!J2290</f>
        <v>0</v>
      </c>
      <c r="K2290">
        <f>'User Input'!K2290</f>
        <v>0</v>
      </c>
      <c r="L2290">
        <f>'User Input'!L2290</f>
        <v>0</v>
      </c>
      <c r="M2290">
        <f>'User Input'!M2290</f>
        <v>0</v>
      </c>
      <c r="N2290">
        <f>'User Input'!N2290</f>
        <v>0</v>
      </c>
      <c r="O2290">
        <f>'User Input'!O2290</f>
        <v>0</v>
      </c>
      <c r="P2290">
        <f>'User Input'!P2290</f>
        <v>0</v>
      </c>
      <c r="Q2290">
        <f>'User Input'!Q2290</f>
        <v>0</v>
      </c>
      <c r="R2290">
        <f>'User Input'!R2290</f>
        <v>0</v>
      </c>
      <c r="S2290">
        <f>'User Input'!S2290</f>
        <v>0</v>
      </c>
      <c r="T2290">
        <f>'User Input'!T2290</f>
        <v>0</v>
      </c>
      <c r="U2290" s="3">
        <f>'User Input'!U2290</f>
        <v>0</v>
      </c>
      <c r="V2290">
        <f>'User Input'!V2290</f>
        <v>0</v>
      </c>
    </row>
    <row r="2291" spans="1:22" x14ac:dyDescent="0.25">
      <c r="A2291">
        <f>'User Input'!A2291</f>
        <v>0</v>
      </c>
      <c r="B2291">
        <f>'User Input'!B2291</f>
        <v>0</v>
      </c>
      <c r="C2291">
        <f>'User Input'!C2291</f>
        <v>0</v>
      </c>
      <c r="D2291">
        <f>'User Input'!D2291</f>
        <v>0</v>
      </c>
      <c r="E2291">
        <f>'User Input'!E2291</f>
        <v>0</v>
      </c>
      <c r="F2291">
        <f>'User Input'!F2291</f>
        <v>0</v>
      </c>
      <c r="G2291">
        <f>'User Input'!G2291</f>
        <v>0</v>
      </c>
      <c r="H2291">
        <f>'User Input'!H2291</f>
        <v>0</v>
      </c>
      <c r="I2291">
        <f>'User Input'!I2291</f>
        <v>0</v>
      </c>
      <c r="J2291">
        <f>'User Input'!J2291</f>
        <v>0</v>
      </c>
      <c r="K2291">
        <f>'User Input'!K2291</f>
        <v>0</v>
      </c>
      <c r="L2291">
        <f>'User Input'!L2291</f>
        <v>0</v>
      </c>
      <c r="M2291">
        <f>'User Input'!M2291</f>
        <v>0</v>
      </c>
      <c r="N2291">
        <f>'User Input'!N2291</f>
        <v>0</v>
      </c>
      <c r="O2291">
        <f>'User Input'!O2291</f>
        <v>0</v>
      </c>
      <c r="P2291">
        <f>'User Input'!P2291</f>
        <v>0</v>
      </c>
      <c r="Q2291">
        <f>'User Input'!Q2291</f>
        <v>0</v>
      </c>
      <c r="R2291">
        <f>'User Input'!R2291</f>
        <v>0</v>
      </c>
      <c r="S2291">
        <f>'User Input'!S2291</f>
        <v>0</v>
      </c>
      <c r="T2291">
        <f>'User Input'!T2291</f>
        <v>0</v>
      </c>
      <c r="U2291" s="3">
        <f>'User Input'!U2291</f>
        <v>0</v>
      </c>
      <c r="V2291">
        <f>'User Input'!V2291</f>
        <v>0</v>
      </c>
    </row>
    <row r="2292" spans="1:22" x14ac:dyDescent="0.25">
      <c r="A2292">
        <f>'User Input'!A2292</f>
        <v>0</v>
      </c>
      <c r="B2292">
        <f>'User Input'!B2292</f>
        <v>0</v>
      </c>
      <c r="C2292">
        <f>'User Input'!C2292</f>
        <v>0</v>
      </c>
      <c r="D2292">
        <f>'User Input'!D2292</f>
        <v>0</v>
      </c>
      <c r="E2292">
        <f>'User Input'!E2292</f>
        <v>0</v>
      </c>
      <c r="F2292">
        <f>'User Input'!F2292</f>
        <v>0</v>
      </c>
      <c r="G2292">
        <f>'User Input'!G2292</f>
        <v>0</v>
      </c>
      <c r="H2292">
        <f>'User Input'!H2292</f>
        <v>0</v>
      </c>
      <c r="I2292">
        <f>'User Input'!I2292</f>
        <v>0</v>
      </c>
      <c r="J2292">
        <f>'User Input'!J2292</f>
        <v>0</v>
      </c>
      <c r="K2292">
        <f>'User Input'!K2292</f>
        <v>0</v>
      </c>
      <c r="L2292">
        <f>'User Input'!L2292</f>
        <v>0</v>
      </c>
      <c r="M2292">
        <f>'User Input'!M2292</f>
        <v>0</v>
      </c>
      <c r="N2292">
        <f>'User Input'!N2292</f>
        <v>0</v>
      </c>
      <c r="O2292">
        <f>'User Input'!O2292</f>
        <v>0</v>
      </c>
      <c r="P2292">
        <f>'User Input'!P2292</f>
        <v>0</v>
      </c>
      <c r="Q2292">
        <f>'User Input'!Q2292</f>
        <v>0</v>
      </c>
      <c r="R2292">
        <f>'User Input'!R2292</f>
        <v>0</v>
      </c>
      <c r="S2292">
        <f>'User Input'!S2292</f>
        <v>0</v>
      </c>
      <c r="T2292">
        <f>'User Input'!T2292</f>
        <v>0</v>
      </c>
      <c r="U2292" s="3">
        <f>'User Input'!U2292</f>
        <v>0</v>
      </c>
      <c r="V2292">
        <f>'User Input'!V2292</f>
        <v>0</v>
      </c>
    </row>
    <row r="2293" spans="1:22" x14ac:dyDescent="0.25">
      <c r="A2293">
        <f>'User Input'!A2293</f>
        <v>0</v>
      </c>
      <c r="B2293">
        <f>'User Input'!B2293</f>
        <v>0</v>
      </c>
      <c r="C2293">
        <f>'User Input'!C2293</f>
        <v>0</v>
      </c>
      <c r="D2293">
        <f>'User Input'!D2293</f>
        <v>0</v>
      </c>
      <c r="E2293">
        <f>'User Input'!E2293</f>
        <v>0</v>
      </c>
      <c r="F2293">
        <f>'User Input'!F2293</f>
        <v>0</v>
      </c>
      <c r="G2293">
        <f>'User Input'!G2293</f>
        <v>0</v>
      </c>
      <c r="H2293">
        <f>'User Input'!H2293</f>
        <v>0</v>
      </c>
      <c r="I2293">
        <f>'User Input'!I2293</f>
        <v>0</v>
      </c>
      <c r="J2293">
        <f>'User Input'!J2293</f>
        <v>0</v>
      </c>
      <c r="K2293">
        <f>'User Input'!K2293</f>
        <v>0</v>
      </c>
      <c r="L2293">
        <f>'User Input'!L2293</f>
        <v>0</v>
      </c>
      <c r="M2293">
        <f>'User Input'!M2293</f>
        <v>0</v>
      </c>
      <c r="N2293">
        <f>'User Input'!N2293</f>
        <v>0</v>
      </c>
      <c r="O2293">
        <f>'User Input'!O2293</f>
        <v>0</v>
      </c>
      <c r="P2293">
        <f>'User Input'!P2293</f>
        <v>0</v>
      </c>
      <c r="Q2293">
        <f>'User Input'!Q2293</f>
        <v>0</v>
      </c>
      <c r="R2293">
        <f>'User Input'!R2293</f>
        <v>0</v>
      </c>
      <c r="S2293">
        <f>'User Input'!S2293</f>
        <v>0</v>
      </c>
      <c r="T2293">
        <f>'User Input'!T2293</f>
        <v>0</v>
      </c>
      <c r="U2293" s="3">
        <f>'User Input'!U2293</f>
        <v>0</v>
      </c>
      <c r="V2293">
        <f>'User Input'!V2293</f>
        <v>0</v>
      </c>
    </row>
    <row r="2294" spans="1:22" x14ac:dyDescent="0.25">
      <c r="A2294">
        <f>'User Input'!A2294</f>
        <v>0</v>
      </c>
      <c r="B2294">
        <f>'User Input'!B2294</f>
        <v>0</v>
      </c>
      <c r="C2294">
        <f>'User Input'!C2294</f>
        <v>0</v>
      </c>
      <c r="D2294">
        <f>'User Input'!D2294</f>
        <v>0</v>
      </c>
      <c r="E2294">
        <f>'User Input'!E2294</f>
        <v>0</v>
      </c>
      <c r="F2294">
        <f>'User Input'!F2294</f>
        <v>0</v>
      </c>
      <c r="G2294">
        <f>'User Input'!G2294</f>
        <v>0</v>
      </c>
      <c r="H2294">
        <f>'User Input'!H2294</f>
        <v>0</v>
      </c>
      <c r="I2294">
        <f>'User Input'!I2294</f>
        <v>0</v>
      </c>
      <c r="J2294">
        <f>'User Input'!J2294</f>
        <v>0</v>
      </c>
      <c r="K2294">
        <f>'User Input'!K2294</f>
        <v>0</v>
      </c>
      <c r="L2294">
        <f>'User Input'!L2294</f>
        <v>0</v>
      </c>
      <c r="M2294">
        <f>'User Input'!M2294</f>
        <v>0</v>
      </c>
      <c r="N2294">
        <f>'User Input'!N2294</f>
        <v>0</v>
      </c>
      <c r="O2294">
        <f>'User Input'!O2294</f>
        <v>0</v>
      </c>
      <c r="P2294">
        <f>'User Input'!P2294</f>
        <v>0</v>
      </c>
      <c r="Q2294">
        <f>'User Input'!Q2294</f>
        <v>0</v>
      </c>
      <c r="R2294">
        <f>'User Input'!R2294</f>
        <v>0</v>
      </c>
      <c r="S2294">
        <f>'User Input'!S2294</f>
        <v>0</v>
      </c>
      <c r="T2294">
        <f>'User Input'!T2294</f>
        <v>0</v>
      </c>
      <c r="U2294" s="3">
        <f>'User Input'!U2294</f>
        <v>0</v>
      </c>
      <c r="V2294">
        <f>'User Input'!V2294</f>
        <v>0</v>
      </c>
    </row>
    <row r="2295" spans="1:22" x14ac:dyDescent="0.25">
      <c r="A2295">
        <f>'User Input'!A2295</f>
        <v>0</v>
      </c>
      <c r="B2295">
        <f>'User Input'!B2295</f>
        <v>0</v>
      </c>
      <c r="C2295">
        <f>'User Input'!C2295</f>
        <v>0</v>
      </c>
      <c r="D2295">
        <f>'User Input'!D2295</f>
        <v>0</v>
      </c>
      <c r="E2295">
        <f>'User Input'!E2295</f>
        <v>0</v>
      </c>
      <c r="F2295">
        <f>'User Input'!F2295</f>
        <v>0</v>
      </c>
      <c r="G2295">
        <f>'User Input'!G2295</f>
        <v>0</v>
      </c>
      <c r="H2295">
        <f>'User Input'!H2295</f>
        <v>0</v>
      </c>
      <c r="I2295">
        <f>'User Input'!I2295</f>
        <v>0</v>
      </c>
      <c r="J2295">
        <f>'User Input'!J2295</f>
        <v>0</v>
      </c>
      <c r="K2295">
        <f>'User Input'!K2295</f>
        <v>0</v>
      </c>
      <c r="L2295">
        <f>'User Input'!L2295</f>
        <v>0</v>
      </c>
      <c r="M2295">
        <f>'User Input'!M2295</f>
        <v>0</v>
      </c>
      <c r="N2295">
        <f>'User Input'!N2295</f>
        <v>0</v>
      </c>
      <c r="O2295">
        <f>'User Input'!O2295</f>
        <v>0</v>
      </c>
      <c r="P2295">
        <f>'User Input'!P2295</f>
        <v>0</v>
      </c>
      <c r="Q2295">
        <f>'User Input'!Q2295</f>
        <v>0</v>
      </c>
      <c r="R2295">
        <f>'User Input'!R2295</f>
        <v>0</v>
      </c>
      <c r="S2295">
        <f>'User Input'!S2295</f>
        <v>0</v>
      </c>
      <c r="T2295">
        <f>'User Input'!T2295</f>
        <v>0</v>
      </c>
      <c r="U2295" s="3">
        <f>'User Input'!U2295</f>
        <v>0</v>
      </c>
      <c r="V2295">
        <f>'User Input'!V2295</f>
        <v>0</v>
      </c>
    </row>
    <row r="2296" spans="1:22" x14ac:dyDescent="0.25">
      <c r="A2296">
        <f>'User Input'!A2296</f>
        <v>0</v>
      </c>
      <c r="B2296">
        <f>'User Input'!B2296</f>
        <v>0</v>
      </c>
      <c r="C2296">
        <f>'User Input'!C2296</f>
        <v>0</v>
      </c>
      <c r="D2296">
        <f>'User Input'!D2296</f>
        <v>0</v>
      </c>
      <c r="E2296">
        <f>'User Input'!E2296</f>
        <v>0</v>
      </c>
      <c r="F2296">
        <f>'User Input'!F2296</f>
        <v>0</v>
      </c>
      <c r="G2296">
        <f>'User Input'!G2296</f>
        <v>0</v>
      </c>
      <c r="H2296">
        <f>'User Input'!H2296</f>
        <v>0</v>
      </c>
      <c r="I2296">
        <f>'User Input'!I2296</f>
        <v>0</v>
      </c>
      <c r="J2296">
        <f>'User Input'!J2296</f>
        <v>0</v>
      </c>
      <c r="K2296">
        <f>'User Input'!K2296</f>
        <v>0</v>
      </c>
      <c r="L2296">
        <f>'User Input'!L2296</f>
        <v>0</v>
      </c>
      <c r="M2296">
        <f>'User Input'!M2296</f>
        <v>0</v>
      </c>
      <c r="N2296">
        <f>'User Input'!N2296</f>
        <v>0</v>
      </c>
      <c r="O2296">
        <f>'User Input'!O2296</f>
        <v>0</v>
      </c>
      <c r="P2296">
        <f>'User Input'!P2296</f>
        <v>0</v>
      </c>
      <c r="Q2296">
        <f>'User Input'!Q2296</f>
        <v>0</v>
      </c>
      <c r="R2296">
        <f>'User Input'!R2296</f>
        <v>0</v>
      </c>
      <c r="S2296">
        <f>'User Input'!S2296</f>
        <v>0</v>
      </c>
      <c r="T2296">
        <f>'User Input'!T2296</f>
        <v>0</v>
      </c>
      <c r="U2296" s="3">
        <f>'User Input'!U2296</f>
        <v>0</v>
      </c>
      <c r="V2296">
        <f>'User Input'!V2296</f>
        <v>0</v>
      </c>
    </row>
    <row r="2297" spans="1:22" x14ac:dyDescent="0.25">
      <c r="A2297">
        <f>'User Input'!A2297</f>
        <v>0</v>
      </c>
      <c r="B2297">
        <f>'User Input'!B2297</f>
        <v>0</v>
      </c>
      <c r="C2297">
        <f>'User Input'!C2297</f>
        <v>0</v>
      </c>
      <c r="D2297">
        <f>'User Input'!D2297</f>
        <v>0</v>
      </c>
      <c r="E2297">
        <f>'User Input'!E2297</f>
        <v>0</v>
      </c>
      <c r="F2297">
        <f>'User Input'!F2297</f>
        <v>0</v>
      </c>
      <c r="G2297">
        <f>'User Input'!G2297</f>
        <v>0</v>
      </c>
      <c r="H2297">
        <f>'User Input'!H2297</f>
        <v>0</v>
      </c>
      <c r="I2297">
        <f>'User Input'!I2297</f>
        <v>0</v>
      </c>
      <c r="J2297">
        <f>'User Input'!J2297</f>
        <v>0</v>
      </c>
      <c r="K2297">
        <f>'User Input'!K2297</f>
        <v>0</v>
      </c>
      <c r="L2297">
        <f>'User Input'!L2297</f>
        <v>0</v>
      </c>
      <c r="M2297">
        <f>'User Input'!M2297</f>
        <v>0</v>
      </c>
      <c r="N2297">
        <f>'User Input'!N2297</f>
        <v>0</v>
      </c>
      <c r="O2297">
        <f>'User Input'!O2297</f>
        <v>0</v>
      </c>
      <c r="P2297">
        <f>'User Input'!P2297</f>
        <v>0</v>
      </c>
      <c r="Q2297">
        <f>'User Input'!Q2297</f>
        <v>0</v>
      </c>
      <c r="R2297">
        <f>'User Input'!R2297</f>
        <v>0</v>
      </c>
      <c r="S2297">
        <f>'User Input'!S2297</f>
        <v>0</v>
      </c>
      <c r="T2297">
        <f>'User Input'!T2297</f>
        <v>0</v>
      </c>
      <c r="U2297" s="3">
        <f>'User Input'!U2297</f>
        <v>0</v>
      </c>
      <c r="V2297">
        <f>'User Input'!V2297</f>
        <v>0</v>
      </c>
    </row>
    <row r="2298" spans="1:22" x14ac:dyDescent="0.25">
      <c r="A2298">
        <f>'User Input'!A2298</f>
        <v>0</v>
      </c>
      <c r="B2298">
        <f>'User Input'!B2298</f>
        <v>0</v>
      </c>
      <c r="C2298">
        <f>'User Input'!C2298</f>
        <v>0</v>
      </c>
      <c r="D2298">
        <f>'User Input'!D2298</f>
        <v>0</v>
      </c>
      <c r="E2298">
        <f>'User Input'!E2298</f>
        <v>0</v>
      </c>
      <c r="F2298">
        <f>'User Input'!F2298</f>
        <v>0</v>
      </c>
      <c r="G2298">
        <f>'User Input'!G2298</f>
        <v>0</v>
      </c>
      <c r="H2298">
        <f>'User Input'!H2298</f>
        <v>0</v>
      </c>
      <c r="I2298">
        <f>'User Input'!I2298</f>
        <v>0</v>
      </c>
      <c r="J2298">
        <f>'User Input'!J2298</f>
        <v>0</v>
      </c>
      <c r="K2298">
        <f>'User Input'!K2298</f>
        <v>0</v>
      </c>
      <c r="L2298">
        <f>'User Input'!L2298</f>
        <v>0</v>
      </c>
      <c r="M2298">
        <f>'User Input'!M2298</f>
        <v>0</v>
      </c>
      <c r="N2298">
        <f>'User Input'!N2298</f>
        <v>0</v>
      </c>
      <c r="O2298">
        <f>'User Input'!O2298</f>
        <v>0</v>
      </c>
      <c r="P2298">
        <f>'User Input'!P2298</f>
        <v>0</v>
      </c>
      <c r="Q2298">
        <f>'User Input'!Q2298</f>
        <v>0</v>
      </c>
      <c r="R2298">
        <f>'User Input'!R2298</f>
        <v>0</v>
      </c>
      <c r="S2298">
        <f>'User Input'!S2298</f>
        <v>0</v>
      </c>
      <c r="T2298">
        <f>'User Input'!T2298</f>
        <v>0</v>
      </c>
      <c r="U2298" s="3">
        <f>'User Input'!U2298</f>
        <v>0</v>
      </c>
      <c r="V2298">
        <f>'User Input'!V2298</f>
        <v>0</v>
      </c>
    </row>
    <row r="2299" spans="1:22" x14ac:dyDescent="0.25">
      <c r="A2299">
        <f>'User Input'!A2299</f>
        <v>0</v>
      </c>
      <c r="B2299">
        <f>'User Input'!B2299</f>
        <v>0</v>
      </c>
      <c r="C2299">
        <f>'User Input'!C2299</f>
        <v>0</v>
      </c>
      <c r="D2299">
        <f>'User Input'!D2299</f>
        <v>0</v>
      </c>
      <c r="E2299">
        <f>'User Input'!E2299</f>
        <v>0</v>
      </c>
      <c r="F2299">
        <f>'User Input'!F2299</f>
        <v>0</v>
      </c>
      <c r="G2299">
        <f>'User Input'!G2299</f>
        <v>0</v>
      </c>
      <c r="H2299">
        <f>'User Input'!H2299</f>
        <v>0</v>
      </c>
      <c r="I2299">
        <f>'User Input'!I2299</f>
        <v>0</v>
      </c>
      <c r="J2299">
        <f>'User Input'!J2299</f>
        <v>0</v>
      </c>
      <c r="K2299">
        <f>'User Input'!K2299</f>
        <v>0</v>
      </c>
      <c r="L2299">
        <f>'User Input'!L2299</f>
        <v>0</v>
      </c>
      <c r="M2299">
        <f>'User Input'!M2299</f>
        <v>0</v>
      </c>
      <c r="N2299">
        <f>'User Input'!N2299</f>
        <v>0</v>
      </c>
      <c r="O2299">
        <f>'User Input'!O2299</f>
        <v>0</v>
      </c>
      <c r="P2299">
        <f>'User Input'!P2299</f>
        <v>0</v>
      </c>
      <c r="Q2299">
        <f>'User Input'!Q2299</f>
        <v>0</v>
      </c>
      <c r="R2299">
        <f>'User Input'!R2299</f>
        <v>0</v>
      </c>
      <c r="S2299">
        <f>'User Input'!S2299</f>
        <v>0</v>
      </c>
      <c r="T2299">
        <f>'User Input'!T2299</f>
        <v>0</v>
      </c>
      <c r="U2299" s="3">
        <f>'User Input'!U2299</f>
        <v>0</v>
      </c>
      <c r="V2299">
        <f>'User Input'!V2299</f>
        <v>0</v>
      </c>
    </row>
    <row r="2300" spans="1:22" x14ac:dyDescent="0.25">
      <c r="A2300">
        <f>'User Input'!A2300</f>
        <v>0</v>
      </c>
      <c r="B2300">
        <f>'User Input'!B2300</f>
        <v>0</v>
      </c>
      <c r="C2300">
        <f>'User Input'!C2300</f>
        <v>0</v>
      </c>
      <c r="D2300">
        <f>'User Input'!D2300</f>
        <v>0</v>
      </c>
      <c r="E2300">
        <f>'User Input'!E2300</f>
        <v>0</v>
      </c>
      <c r="F2300">
        <f>'User Input'!F2300</f>
        <v>0</v>
      </c>
      <c r="G2300">
        <f>'User Input'!G2300</f>
        <v>0</v>
      </c>
      <c r="H2300">
        <f>'User Input'!H2300</f>
        <v>0</v>
      </c>
      <c r="I2300">
        <f>'User Input'!I2300</f>
        <v>0</v>
      </c>
      <c r="J2300">
        <f>'User Input'!J2300</f>
        <v>0</v>
      </c>
      <c r="K2300">
        <f>'User Input'!K2300</f>
        <v>0</v>
      </c>
      <c r="L2300">
        <f>'User Input'!L2300</f>
        <v>0</v>
      </c>
      <c r="M2300">
        <f>'User Input'!M2300</f>
        <v>0</v>
      </c>
      <c r="N2300">
        <f>'User Input'!N2300</f>
        <v>0</v>
      </c>
      <c r="O2300">
        <f>'User Input'!O2300</f>
        <v>0</v>
      </c>
      <c r="P2300">
        <f>'User Input'!P2300</f>
        <v>0</v>
      </c>
      <c r="Q2300">
        <f>'User Input'!Q2300</f>
        <v>0</v>
      </c>
      <c r="R2300">
        <f>'User Input'!R2300</f>
        <v>0</v>
      </c>
      <c r="S2300">
        <f>'User Input'!S2300</f>
        <v>0</v>
      </c>
      <c r="T2300">
        <f>'User Input'!T2300</f>
        <v>0</v>
      </c>
      <c r="U2300" s="3">
        <f>'User Input'!U2300</f>
        <v>0</v>
      </c>
      <c r="V2300">
        <f>'User Input'!V2300</f>
        <v>0</v>
      </c>
    </row>
    <row r="2301" spans="1:22" x14ac:dyDescent="0.25">
      <c r="A2301">
        <f>'User Input'!A2301</f>
        <v>0</v>
      </c>
      <c r="B2301">
        <f>'User Input'!B2301</f>
        <v>0</v>
      </c>
      <c r="C2301">
        <f>'User Input'!C2301</f>
        <v>0</v>
      </c>
      <c r="D2301">
        <f>'User Input'!D2301</f>
        <v>0</v>
      </c>
      <c r="E2301">
        <f>'User Input'!E2301</f>
        <v>0</v>
      </c>
      <c r="F2301">
        <f>'User Input'!F2301</f>
        <v>0</v>
      </c>
      <c r="G2301">
        <f>'User Input'!G2301</f>
        <v>0</v>
      </c>
      <c r="H2301">
        <f>'User Input'!H2301</f>
        <v>0</v>
      </c>
      <c r="I2301">
        <f>'User Input'!I2301</f>
        <v>0</v>
      </c>
      <c r="J2301">
        <f>'User Input'!J2301</f>
        <v>0</v>
      </c>
      <c r="K2301">
        <f>'User Input'!K2301</f>
        <v>0</v>
      </c>
      <c r="L2301">
        <f>'User Input'!L2301</f>
        <v>0</v>
      </c>
      <c r="M2301">
        <f>'User Input'!M2301</f>
        <v>0</v>
      </c>
      <c r="N2301">
        <f>'User Input'!N2301</f>
        <v>0</v>
      </c>
      <c r="O2301">
        <f>'User Input'!O2301</f>
        <v>0</v>
      </c>
      <c r="P2301">
        <f>'User Input'!P2301</f>
        <v>0</v>
      </c>
      <c r="Q2301">
        <f>'User Input'!Q2301</f>
        <v>0</v>
      </c>
      <c r="R2301">
        <f>'User Input'!R2301</f>
        <v>0</v>
      </c>
      <c r="S2301">
        <f>'User Input'!S2301</f>
        <v>0</v>
      </c>
      <c r="T2301">
        <f>'User Input'!T2301</f>
        <v>0</v>
      </c>
      <c r="U2301" s="3">
        <f>'User Input'!U2301</f>
        <v>0</v>
      </c>
      <c r="V2301">
        <f>'User Input'!V2301</f>
        <v>0</v>
      </c>
    </row>
    <row r="2302" spans="1:22" x14ac:dyDescent="0.25">
      <c r="A2302">
        <f>'User Input'!A2302</f>
        <v>0</v>
      </c>
      <c r="B2302">
        <f>'User Input'!B2302</f>
        <v>0</v>
      </c>
      <c r="C2302">
        <f>'User Input'!C2302</f>
        <v>0</v>
      </c>
      <c r="D2302">
        <f>'User Input'!D2302</f>
        <v>0</v>
      </c>
      <c r="E2302">
        <f>'User Input'!E2302</f>
        <v>0</v>
      </c>
      <c r="F2302">
        <f>'User Input'!F2302</f>
        <v>0</v>
      </c>
      <c r="G2302">
        <f>'User Input'!G2302</f>
        <v>0</v>
      </c>
      <c r="H2302">
        <f>'User Input'!H2302</f>
        <v>0</v>
      </c>
      <c r="I2302">
        <f>'User Input'!I2302</f>
        <v>0</v>
      </c>
      <c r="J2302">
        <f>'User Input'!J2302</f>
        <v>0</v>
      </c>
      <c r="K2302">
        <f>'User Input'!K2302</f>
        <v>0</v>
      </c>
      <c r="L2302">
        <f>'User Input'!L2302</f>
        <v>0</v>
      </c>
      <c r="M2302">
        <f>'User Input'!M2302</f>
        <v>0</v>
      </c>
      <c r="N2302">
        <f>'User Input'!N2302</f>
        <v>0</v>
      </c>
      <c r="O2302">
        <f>'User Input'!O2302</f>
        <v>0</v>
      </c>
      <c r="P2302">
        <f>'User Input'!P2302</f>
        <v>0</v>
      </c>
      <c r="Q2302">
        <f>'User Input'!Q2302</f>
        <v>0</v>
      </c>
      <c r="R2302">
        <f>'User Input'!R2302</f>
        <v>0</v>
      </c>
      <c r="S2302">
        <f>'User Input'!S2302</f>
        <v>0</v>
      </c>
      <c r="T2302">
        <f>'User Input'!T2302</f>
        <v>0</v>
      </c>
      <c r="U2302" s="3">
        <f>'User Input'!U2302</f>
        <v>0</v>
      </c>
      <c r="V2302">
        <f>'User Input'!V2302</f>
        <v>0</v>
      </c>
    </row>
    <row r="2303" spans="1:22" x14ac:dyDescent="0.25">
      <c r="A2303">
        <f>'User Input'!A2303</f>
        <v>0</v>
      </c>
      <c r="B2303">
        <f>'User Input'!B2303</f>
        <v>0</v>
      </c>
      <c r="C2303">
        <f>'User Input'!C2303</f>
        <v>0</v>
      </c>
      <c r="D2303">
        <f>'User Input'!D2303</f>
        <v>0</v>
      </c>
      <c r="E2303">
        <f>'User Input'!E2303</f>
        <v>0</v>
      </c>
      <c r="F2303">
        <f>'User Input'!F2303</f>
        <v>0</v>
      </c>
      <c r="G2303">
        <f>'User Input'!G2303</f>
        <v>0</v>
      </c>
      <c r="H2303">
        <f>'User Input'!H2303</f>
        <v>0</v>
      </c>
      <c r="I2303">
        <f>'User Input'!I2303</f>
        <v>0</v>
      </c>
      <c r="J2303">
        <f>'User Input'!J2303</f>
        <v>0</v>
      </c>
      <c r="K2303">
        <f>'User Input'!K2303</f>
        <v>0</v>
      </c>
      <c r="L2303">
        <f>'User Input'!L2303</f>
        <v>0</v>
      </c>
      <c r="M2303">
        <f>'User Input'!M2303</f>
        <v>0</v>
      </c>
      <c r="N2303">
        <f>'User Input'!N2303</f>
        <v>0</v>
      </c>
      <c r="O2303">
        <f>'User Input'!O2303</f>
        <v>0</v>
      </c>
      <c r="P2303">
        <f>'User Input'!P2303</f>
        <v>0</v>
      </c>
      <c r="Q2303">
        <f>'User Input'!Q2303</f>
        <v>0</v>
      </c>
      <c r="R2303">
        <f>'User Input'!R2303</f>
        <v>0</v>
      </c>
      <c r="S2303">
        <f>'User Input'!S2303</f>
        <v>0</v>
      </c>
      <c r="T2303">
        <f>'User Input'!T2303</f>
        <v>0</v>
      </c>
      <c r="U2303" s="3">
        <f>'User Input'!U2303</f>
        <v>0</v>
      </c>
      <c r="V2303">
        <f>'User Input'!V2303</f>
        <v>0</v>
      </c>
    </row>
    <row r="2304" spans="1:22" x14ac:dyDescent="0.25">
      <c r="A2304">
        <f>'User Input'!A2304</f>
        <v>0</v>
      </c>
      <c r="B2304">
        <f>'User Input'!B2304</f>
        <v>0</v>
      </c>
      <c r="C2304">
        <f>'User Input'!C2304</f>
        <v>0</v>
      </c>
      <c r="D2304">
        <f>'User Input'!D2304</f>
        <v>0</v>
      </c>
      <c r="E2304">
        <f>'User Input'!E2304</f>
        <v>0</v>
      </c>
      <c r="F2304">
        <f>'User Input'!F2304</f>
        <v>0</v>
      </c>
      <c r="G2304">
        <f>'User Input'!G2304</f>
        <v>0</v>
      </c>
      <c r="H2304">
        <f>'User Input'!H2304</f>
        <v>0</v>
      </c>
      <c r="I2304">
        <f>'User Input'!I2304</f>
        <v>0</v>
      </c>
      <c r="J2304">
        <f>'User Input'!J2304</f>
        <v>0</v>
      </c>
      <c r="K2304">
        <f>'User Input'!K2304</f>
        <v>0</v>
      </c>
      <c r="L2304">
        <f>'User Input'!L2304</f>
        <v>0</v>
      </c>
      <c r="M2304">
        <f>'User Input'!M2304</f>
        <v>0</v>
      </c>
      <c r="N2304">
        <f>'User Input'!N2304</f>
        <v>0</v>
      </c>
      <c r="O2304">
        <f>'User Input'!O2304</f>
        <v>0</v>
      </c>
      <c r="P2304">
        <f>'User Input'!P2304</f>
        <v>0</v>
      </c>
      <c r="Q2304">
        <f>'User Input'!Q2304</f>
        <v>0</v>
      </c>
      <c r="R2304">
        <f>'User Input'!R2304</f>
        <v>0</v>
      </c>
      <c r="S2304">
        <f>'User Input'!S2304</f>
        <v>0</v>
      </c>
      <c r="T2304">
        <f>'User Input'!T2304</f>
        <v>0</v>
      </c>
      <c r="U2304" s="3">
        <f>'User Input'!U2304</f>
        <v>0</v>
      </c>
      <c r="V2304">
        <f>'User Input'!V2304</f>
        <v>0</v>
      </c>
    </row>
    <row r="2305" spans="1:22" x14ac:dyDescent="0.25">
      <c r="A2305">
        <f>'User Input'!A2305</f>
        <v>0</v>
      </c>
      <c r="B2305">
        <f>'User Input'!B2305</f>
        <v>0</v>
      </c>
      <c r="C2305">
        <f>'User Input'!C2305</f>
        <v>0</v>
      </c>
      <c r="D2305">
        <f>'User Input'!D2305</f>
        <v>0</v>
      </c>
      <c r="E2305">
        <f>'User Input'!E2305</f>
        <v>0</v>
      </c>
      <c r="F2305">
        <f>'User Input'!F2305</f>
        <v>0</v>
      </c>
      <c r="G2305">
        <f>'User Input'!G2305</f>
        <v>0</v>
      </c>
      <c r="H2305">
        <f>'User Input'!H2305</f>
        <v>0</v>
      </c>
      <c r="I2305">
        <f>'User Input'!I2305</f>
        <v>0</v>
      </c>
      <c r="J2305">
        <f>'User Input'!J2305</f>
        <v>0</v>
      </c>
      <c r="K2305">
        <f>'User Input'!K2305</f>
        <v>0</v>
      </c>
      <c r="L2305">
        <f>'User Input'!L2305</f>
        <v>0</v>
      </c>
      <c r="M2305">
        <f>'User Input'!M2305</f>
        <v>0</v>
      </c>
      <c r="N2305">
        <f>'User Input'!N2305</f>
        <v>0</v>
      </c>
      <c r="O2305">
        <f>'User Input'!O2305</f>
        <v>0</v>
      </c>
      <c r="P2305">
        <f>'User Input'!P2305</f>
        <v>0</v>
      </c>
      <c r="Q2305">
        <f>'User Input'!Q2305</f>
        <v>0</v>
      </c>
      <c r="R2305">
        <f>'User Input'!R2305</f>
        <v>0</v>
      </c>
      <c r="S2305">
        <f>'User Input'!S2305</f>
        <v>0</v>
      </c>
      <c r="T2305">
        <f>'User Input'!T2305</f>
        <v>0</v>
      </c>
      <c r="U2305" s="3">
        <f>'User Input'!U2305</f>
        <v>0</v>
      </c>
      <c r="V2305">
        <f>'User Input'!V2305</f>
        <v>0</v>
      </c>
    </row>
    <row r="2306" spans="1:22" x14ac:dyDescent="0.25">
      <c r="A2306">
        <f>'User Input'!A2306</f>
        <v>0</v>
      </c>
      <c r="B2306">
        <f>'User Input'!B2306</f>
        <v>0</v>
      </c>
      <c r="C2306">
        <f>'User Input'!C2306</f>
        <v>0</v>
      </c>
      <c r="D2306">
        <f>'User Input'!D2306</f>
        <v>0</v>
      </c>
      <c r="E2306">
        <f>'User Input'!E2306</f>
        <v>0</v>
      </c>
      <c r="F2306">
        <f>'User Input'!F2306</f>
        <v>0</v>
      </c>
      <c r="G2306">
        <f>'User Input'!G2306</f>
        <v>0</v>
      </c>
      <c r="H2306">
        <f>'User Input'!H2306</f>
        <v>0</v>
      </c>
      <c r="I2306">
        <f>'User Input'!I2306</f>
        <v>0</v>
      </c>
      <c r="J2306">
        <f>'User Input'!J2306</f>
        <v>0</v>
      </c>
      <c r="K2306">
        <f>'User Input'!K2306</f>
        <v>0</v>
      </c>
      <c r="L2306">
        <f>'User Input'!L2306</f>
        <v>0</v>
      </c>
      <c r="M2306">
        <f>'User Input'!M2306</f>
        <v>0</v>
      </c>
      <c r="N2306">
        <f>'User Input'!N2306</f>
        <v>0</v>
      </c>
      <c r="O2306">
        <f>'User Input'!O2306</f>
        <v>0</v>
      </c>
      <c r="P2306">
        <f>'User Input'!P2306</f>
        <v>0</v>
      </c>
      <c r="Q2306">
        <f>'User Input'!Q2306</f>
        <v>0</v>
      </c>
      <c r="R2306">
        <f>'User Input'!R2306</f>
        <v>0</v>
      </c>
      <c r="S2306">
        <f>'User Input'!S2306</f>
        <v>0</v>
      </c>
      <c r="T2306">
        <f>'User Input'!T2306</f>
        <v>0</v>
      </c>
      <c r="U2306" s="3">
        <f>'User Input'!U2306</f>
        <v>0</v>
      </c>
      <c r="V2306">
        <f>'User Input'!V2306</f>
        <v>0</v>
      </c>
    </row>
    <row r="2307" spans="1:22" x14ac:dyDescent="0.25">
      <c r="A2307">
        <f>'User Input'!A2307</f>
        <v>0</v>
      </c>
      <c r="B2307">
        <f>'User Input'!B2307</f>
        <v>0</v>
      </c>
      <c r="C2307">
        <f>'User Input'!C2307</f>
        <v>0</v>
      </c>
      <c r="D2307">
        <f>'User Input'!D2307</f>
        <v>0</v>
      </c>
      <c r="E2307">
        <f>'User Input'!E2307</f>
        <v>0</v>
      </c>
      <c r="F2307">
        <f>'User Input'!F2307</f>
        <v>0</v>
      </c>
      <c r="G2307">
        <f>'User Input'!G2307</f>
        <v>0</v>
      </c>
      <c r="H2307">
        <f>'User Input'!H2307</f>
        <v>0</v>
      </c>
      <c r="I2307">
        <f>'User Input'!I2307</f>
        <v>0</v>
      </c>
      <c r="J2307">
        <f>'User Input'!J2307</f>
        <v>0</v>
      </c>
      <c r="K2307">
        <f>'User Input'!K2307</f>
        <v>0</v>
      </c>
      <c r="L2307">
        <f>'User Input'!L2307</f>
        <v>0</v>
      </c>
      <c r="M2307">
        <f>'User Input'!M2307</f>
        <v>0</v>
      </c>
      <c r="N2307">
        <f>'User Input'!N2307</f>
        <v>0</v>
      </c>
      <c r="O2307">
        <f>'User Input'!O2307</f>
        <v>0</v>
      </c>
      <c r="P2307">
        <f>'User Input'!P2307</f>
        <v>0</v>
      </c>
      <c r="Q2307">
        <f>'User Input'!Q2307</f>
        <v>0</v>
      </c>
      <c r="R2307">
        <f>'User Input'!R2307</f>
        <v>0</v>
      </c>
      <c r="S2307">
        <f>'User Input'!S2307</f>
        <v>0</v>
      </c>
      <c r="T2307">
        <f>'User Input'!T2307</f>
        <v>0</v>
      </c>
      <c r="U2307" s="3">
        <f>'User Input'!U2307</f>
        <v>0</v>
      </c>
      <c r="V2307">
        <f>'User Input'!V2307</f>
        <v>0</v>
      </c>
    </row>
    <row r="2308" spans="1:22" x14ac:dyDescent="0.25">
      <c r="A2308">
        <f>'User Input'!A2308</f>
        <v>0</v>
      </c>
      <c r="B2308">
        <f>'User Input'!B2308</f>
        <v>0</v>
      </c>
      <c r="C2308">
        <f>'User Input'!C2308</f>
        <v>0</v>
      </c>
      <c r="D2308">
        <f>'User Input'!D2308</f>
        <v>0</v>
      </c>
      <c r="E2308">
        <f>'User Input'!E2308</f>
        <v>0</v>
      </c>
      <c r="F2308">
        <f>'User Input'!F2308</f>
        <v>0</v>
      </c>
      <c r="G2308">
        <f>'User Input'!G2308</f>
        <v>0</v>
      </c>
      <c r="H2308">
        <f>'User Input'!H2308</f>
        <v>0</v>
      </c>
      <c r="I2308">
        <f>'User Input'!I2308</f>
        <v>0</v>
      </c>
      <c r="J2308">
        <f>'User Input'!J2308</f>
        <v>0</v>
      </c>
      <c r="K2308">
        <f>'User Input'!K2308</f>
        <v>0</v>
      </c>
      <c r="L2308">
        <f>'User Input'!L2308</f>
        <v>0</v>
      </c>
      <c r="M2308">
        <f>'User Input'!M2308</f>
        <v>0</v>
      </c>
      <c r="N2308">
        <f>'User Input'!N2308</f>
        <v>0</v>
      </c>
      <c r="O2308">
        <f>'User Input'!O2308</f>
        <v>0</v>
      </c>
      <c r="P2308">
        <f>'User Input'!P2308</f>
        <v>0</v>
      </c>
      <c r="Q2308">
        <f>'User Input'!Q2308</f>
        <v>0</v>
      </c>
      <c r="R2308">
        <f>'User Input'!R2308</f>
        <v>0</v>
      </c>
      <c r="S2308">
        <f>'User Input'!S2308</f>
        <v>0</v>
      </c>
      <c r="T2308">
        <f>'User Input'!T2308</f>
        <v>0</v>
      </c>
      <c r="U2308" s="3">
        <f>'User Input'!U2308</f>
        <v>0</v>
      </c>
      <c r="V2308">
        <f>'User Input'!V2308</f>
        <v>0</v>
      </c>
    </row>
    <row r="2309" spans="1:22" x14ac:dyDescent="0.25">
      <c r="A2309">
        <f>'User Input'!A2309</f>
        <v>0</v>
      </c>
      <c r="B2309">
        <f>'User Input'!B2309</f>
        <v>0</v>
      </c>
      <c r="C2309">
        <f>'User Input'!C2309</f>
        <v>0</v>
      </c>
      <c r="D2309">
        <f>'User Input'!D2309</f>
        <v>0</v>
      </c>
      <c r="E2309">
        <f>'User Input'!E2309</f>
        <v>0</v>
      </c>
      <c r="F2309">
        <f>'User Input'!F2309</f>
        <v>0</v>
      </c>
      <c r="G2309">
        <f>'User Input'!G2309</f>
        <v>0</v>
      </c>
      <c r="H2309">
        <f>'User Input'!H2309</f>
        <v>0</v>
      </c>
      <c r="I2309">
        <f>'User Input'!I2309</f>
        <v>0</v>
      </c>
      <c r="J2309">
        <f>'User Input'!J2309</f>
        <v>0</v>
      </c>
      <c r="K2309">
        <f>'User Input'!K2309</f>
        <v>0</v>
      </c>
      <c r="L2309">
        <f>'User Input'!L2309</f>
        <v>0</v>
      </c>
      <c r="M2309">
        <f>'User Input'!M2309</f>
        <v>0</v>
      </c>
      <c r="N2309">
        <f>'User Input'!N2309</f>
        <v>0</v>
      </c>
      <c r="O2309">
        <f>'User Input'!O2309</f>
        <v>0</v>
      </c>
      <c r="P2309">
        <f>'User Input'!P2309</f>
        <v>0</v>
      </c>
      <c r="Q2309">
        <f>'User Input'!Q2309</f>
        <v>0</v>
      </c>
      <c r="R2309">
        <f>'User Input'!R2309</f>
        <v>0</v>
      </c>
      <c r="S2309">
        <f>'User Input'!S2309</f>
        <v>0</v>
      </c>
      <c r="T2309">
        <f>'User Input'!T2309</f>
        <v>0</v>
      </c>
      <c r="U2309" s="3">
        <f>'User Input'!U2309</f>
        <v>0</v>
      </c>
      <c r="V2309">
        <f>'User Input'!V2309</f>
        <v>0</v>
      </c>
    </row>
    <row r="2310" spans="1:22" x14ac:dyDescent="0.25">
      <c r="A2310">
        <f>'User Input'!A2310</f>
        <v>0</v>
      </c>
      <c r="B2310">
        <f>'User Input'!B2310</f>
        <v>0</v>
      </c>
      <c r="C2310">
        <f>'User Input'!C2310</f>
        <v>0</v>
      </c>
      <c r="D2310">
        <f>'User Input'!D2310</f>
        <v>0</v>
      </c>
      <c r="E2310">
        <f>'User Input'!E2310</f>
        <v>0</v>
      </c>
      <c r="F2310">
        <f>'User Input'!F2310</f>
        <v>0</v>
      </c>
      <c r="G2310">
        <f>'User Input'!G2310</f>
        <v>0</v>
      </c>
      <c r="H2310">
        <f>'User Input'!H2310</f>
        <v>0</v>
      </c>
      <c r="I2310">
        <f>'User Input'!I2310</f>
        <v>0</v>
      </c>
      <c r="J2310">
        <f>'User Input'!J2310</f>
        <v>0</v>
      </c>
      <c r="K2310">
        <f>'User Input'!K2310</f>
        <v>0</v>
      </c>
      <c r="L2310">
        <f>'User Input'!L2310</f>
        <v>0</v>
      </c>
      <c r="M2310">
        <f>'User Input'!M2310</f>
        <v>0</v>
      </c>
      <c r="N2310">
        <f>'User Input'!N2310</f>
        <v>0</v>
      </c>
      <c r="O2310">
        <f>'User Input'!O2310</f>
        <v>0</v>
      </c>
      <c r="P2310">
        <f>'User Input'!P2310</f>
        <v>0</v>
      </c>
      <c r="Q2310">
        <f>'User Input'!Q2310</f>
        <v>0</v>
      </c>
      <c r="R2310">
        <f>'User Input'!R2310</f>
        <v>0</v>
      </c>
      <c r="S2310">
        <f>'User Input'!S2310</f>
        <v>0</v>
      </c>
      <c r="T2310">
        <f>'User Input'!T2310</f>
        <v>0</v>
      </c>
      <c r="U2310" s="3">
        <f>'User Input'!U2310</f>
        <v>0</v>
      </c>
      <c r="V2310">
        <f>'User Input'!V2310</f>
        <v>0</v>
      </c>
    </row>
    <row r="2311" spans="1:22" x14ac:dyDescent="0.25">
      <c r="A2311">
        <f>'User Input'!A2311</f>
        <v>0</v>
      </c>
      <c r="B2311">
        <f>'User Input'!B2311</f>
        <v>0</v>
      </c>
      <c r="C2311">
        <f>'User Input'!C2311</f>
        <v>0</v>
      </c>
      <c r="D2311">
        <f>'User Input'!D2311</f>
        <v>0</v>
      </c>
      <c r="E2311">
        <f>'User Input'!E2311</f>
        <v>0</v>
      </c>
      <c r="F2311">
        <f>'User Input'!F2311</f>
        <v>0</v>
      </c>
      <c r="G2311">
        <f>'User Input'!G2311</f>
        <v>0</v>
      </c>
      <c r="H2311">
        <f>'User Input'!H2311</f>
        <v>0</v>
      </c>
      <c r="I2311">
        <f>'User Input'!I2311</f>
        <v>0</v>
      </c>
      <c r="J2311">
        <f>'User Input'!J2311</f>
        <v>0</v>
      </c>
      <c r="K2311">
        <f>'User Input'!K2311</f>
        <v>0</v>
      </c>
      <c r="L2311">
        <f>'User Input'!L2311</f>
        <v>0</v>
      </c>
      <c r="M2311">
        <f>'User Input'!M2311</f>
        <v>0</v>
      </c>
      <c r="N2311">
        <f>'User Input'!N2311</f>
        <v>0</v>
      </c>
      <c r="O2311">
        <f>'User Input'!O2311</f>
        <v>0</v>
      </c>
      <c r="P2311">
        <f>'User Input'!P2311</f>
        <v>0</v>
      </c>
      <c r="Q2311">
        <f>'User Input'!Q2311</f>
        <v>0</v>
      </c>
      <c r="R2311">
        <f>'User Input'!R2311</f>
        <v>0</v>
      </c>
      <c r="S2311">
        <f>'User Input'!S2311</f>
        <v>0</v>
      </c>
      <c r="T2311">
        <f>'User Input'!T2311</f>
        <v>0</v>
      </c>
      <c r="U2311" s="3">
        <f>'User Input'!U2311</f>
        <v>0</v>
      </c>
      <c r="V2311">
        <f>'User Input'!V2311</f>
        <v>0</v>
      </c>
    </row>
    <row r="2312" spans="1:22" x14ac:dyDescent="0.25">
      <c r="A2312">
        <f>'User Input'!A2312</f>
        <v>0</v>
      </c>
      <c r="B2312">
        <f>'User Input'!B2312</f>
        <v>0</v>
      </c>
      <c r="C2312">
        <f>'User Input'!C2312</f>
        <v>0</v>
      </c>
      <c r="D2312">
        <f>'User Input'!D2312</f>
        <v>0</v>
      </c>
      <c r="E2312">
        <f>'User Input'!E2312</f>
        <v>0</v>
      </c>
      <c r="F2312">
        <f>'User Input'!F2312</f>
        <v>0</v>
      </c>
      <c r="G2312">
        <f>'User Input'!G2312</f>
        <v>0</v>
      </c>
      <c r="H2312">
        <f>'User Input'!H2312</f>
        <v>0</v>
      </c>
      <c r="I2312">
        <f>'User Input'!I2312</f>
        <v>0</v>
      </c>
      <c r="J2312">
        <f>'User Input'!J2312</f>
        <v>0</v>
      </c>
      <c r="K2312">
        <f>'User Input'!K2312</f>
        <v>0</v>
      </c>
      <c r="L2312">
        <f>'User Input'!L2312</f>
        <v>0</v>
      </c>
      <c r="M2312">
        <f>'User Input'!M2312</f>
        <v>0</v>
      </c>
      <c r="N2312">
        <f>'User Input'!N2312</f>
        <v>0</v>
      </c>
      <c r="O2312">
        <f>'User Input'!O2312</f>
        <v>0</v>
      </c>
      <c r="P2312">
        <f>'User Input'!P2312</f>
        <v>0</v>
      </c>
      <c r="Q2312">
        <f>'User Input'!Q2312</f>
        <v>0</v>
      </c>
      <c r="R2312">
        <f>'User Input'!R2312</f>
        <v>0</v>
      </c>
      <c r="S2312">
        <f>'User Input'!S2312</f>
        <v>0</v>
      </c>
      <c r="T2312">
        <f>'User Input'!T2312</f>
        <v>0</v>
      </c>
      <c r="U2312" s="3">
        <f>'User Input'!U2312</f>
        <v>0</v>
      </c>
      <c r="V2312">
        <f>'User Input'!V2312</f>
        <v>0</v>
      </c>
    </row>
    <row r="2313" spans="1:22" x14ac:dyDescent="0.25">
      <c r="A2313">
        <f>'User Input'!A2313</f>
        <v>0</v>
      </c>
      <c r="B2313">
        <f>'User Input'!B2313</f>
        <v>0</v>
      </c>
      <c r="C2313">
        <f>'User Input'!C2313</f>
        <v>0</v>
      </c>
      <c r="D2313">
        <f>'User Input'!D2313</f>
        <v>0</v>
      </c>
      <c r="E2313">
        <f>'User Input'!E2313</f>
        <v>0</v>
      </c>
      <c r="F2313">
        <f>'User Input'!F2313</f>
        <v>0</v>
      </c>
      <c r="G2313">
        <f>'User Input'!G2313</f>
        <v>0</v>
      </c>
      <c r="H2313">
        <f>'User Input'!H2313</f>
        <v>0</v>
      </c>
      <c r="I2313">
        <f>'User Input'!I2313</f>
        <v>0</v>
      </c>
      <c r="J2313">
        <f>'User Input'!J2313</f>
        <v>0</v>
      </c>
      <c r="K2313">
        <f>'User Input'!K2313</f>
        <v>0</v>
      </c>
      <c r="L2313">
        <f>'User Input'!L2313</f>
        <v>0</v>
      </c>
      <c r="M2313">
        <f>'User Input'!M2313</f>
        <v>0</v>
      </c>
      <c r="N2313">
        <f>'User Input'!N2313</f>
        <v>0</v>
      </c>
      <c r="O2313">
        <f>'User Input'!O2313</f>
        <v>0</v>
      </c>
      <c r="P2313">
        <f>'User Input'!P2313</f>
        <v>0</v>
      </c>
      <c r="Q2313">
        <f>'User Input'!Q2313</f>
        <v>0</v>
      </c>
      <c r="R2313">
        <f>'User Input'!R2313</f>
        <v>0</v>
      </c>
      <c r="S2313">
        <f>'User Input'!S2313</f>
        <v>0</v>
      </c>
      <c r="T2313">
        <f>'User Input'!T2313</f>
        <v>0</v>
      </c>
      <c r="U2313" s="3">
        <f>'User Input'!U2313</f>
        <v>0</v>
      </c>
      <c r="V2313">
        <f>'User Input'!V2313</f>
        <v>0</v>
      </c>
    </row>
    <row r="2314" spans="1:22" x14ac:dyDescent="0.25">
      <c r="A2314">
        <f>'User Input'!A2314</f>
        <v>0</v>
      </c>
      <c r="B2314">
        <f>'User Input'!B2314</f>
        <v>0</v>
      </c>
      <c r="C2314">
        <f>'User Input'!C2314</f>
        <v>0</v>
      </c>
      <c r="D2314">
        <f>'User Input'!D2314</f>
        <v>0</v>
      </c>
      <c r="E2314">
        <f>'User Input'!E2314</f>
        <v>0</v>
      </c>
      <c r="F2314">
        <f>'User Input'!F2314</f>
        <v>0</v>
      </c>
      <c r="G2314">
        <f>'User Input'!G2314</f>
        <v>0</v>
      </c>
      <c r="H2314">
        <f>'User Input'!H2314</f>
        <v>0</v>
      </c>
      <c r="I2314">
        <f>'User Input'!I2314</f>
        <v>0</v>
      </c>
      <c r="J2314">
        <f>'User Input'!J2314</f>
        <v>0</v>
      </c>
      <c r="K2314">
        <f>'User Input'!K2314</f>
        <v>0</v>
      </c>
      <c r="L2314">
        <f>'User Input'!L2314</f>
        <v>0</v>
      </c>
      <c r="M2314">
        <f>'User Input'!M2314</f>
        <v>0</v>
      </c>
      <c r="N2314">
        <f>'User Input'!N2314</f>
        <v>0</v>
      </c>
      <c r="O2314">
        <f>'User Input'!O2314</f>
        <v>0</v>
      </c>
      <c r="P2314">
        <f>'User Input'!P2314</f>
        <v>0</v>
      </c>
      <c r="Q2314">
        <f>'User Input'!Q2314</f>
        <v>0</v>
      </c>
      <c r="R2314">
        <f>'User Input'!R2314</f>
        <v>0</v>
      </c>
      <c r="S2314">
        <f>'User Input'!S2314</f>
        <v>0</v>
      </c>
      <c r="T2314">
        <f>'User Input'!T2314</f>
        <v>0</v>
      </c>
      <c r="U2314" s="3">
        <f>'User Input'!U2314</f>
        <v>0</v>
      </c>
      <c r="V2314">
        <f>'User Input'!V2314</f>
        <v>0</v>
      </c>
    </row>
    <row r="2315" spans="1:22" x14ac:dyDescent="0.25">
      <c r="A2315">
        <f>'User Input'!A2315</f>
        <v>0</v>
      </c>
      <c r="B2315">
        <f>'User Input'!B2315</f>
        <v>0</v>
      </c>
      <c r="C2315">
        <f>'User Input'!C2315</f>
        <v>0</v>
      </c>
      <c r="D2315">
        <f>'User Input'!D2315</f>
        <v>0</v>
      </c>
      <c r="E2315">
        <f>'User Input'!E2315</f>
        <v>0</v>
      </c>
      <c r="F2315">
        <f>'User Input'!F2315</f>
        <v>0</v>
      </c>
      <c r="G2315">
        <f>'User Input'!G2315</f>
        <v>0</v>
      </c>
      <c r="H2315">
        <f>'User Input'!H2315</f>
        <v>0</v>
      </c>
      <c r="I2315">
        <f>'User Input'!I2315</f>
        <v>0</v>
      </c>
      <c r="J2315">
        <f>'User Input'!J2315</f>
        <v>0</v>
      </c>
      <c r="K2315">
        <f>'User Input'!K2315</f>
        <v>0</v>
      </c>
      <c r="L2315">
        <f>'User Input'!L2315</f>
        <v>0</v>
      </c>
      <c r="M2315">
        <f>'User Input'!M2315</f>
        <v>0</v>
      </c>
      <c r="N2315">
        <f>'User Input'!N2315</f>
        <v>0</v>
      </c>
      <c r="O2315">
        <f>'User Input'!O2315</f>
        <v>0</v>
      </c>
      <c r="P2315">
        <f>'User Input'!P2315</f>
        <v>0</v>
      </c>
      <c r="Q2315">
        <f>'User Input'!Q2315</f>
        <v>0</v>
      </c>
      <c r="R2315">
        <f>'User Input'!R2315</f>
        <v>0</v>
      </c>
      <c r="S2315">
        <f>'User Input'!S2315</f>
        <v>0</v>
      </c>
      <c r="T2315">
        <f>'User Input'!T2315</f>
        <v>0</v>
      </c>
      <c r="U2315" s="3">
        <f>'User Input'!U2315</f>
        <v>0</v>
      </c>
      <c r="V2315">
        <f>'User Input'!V2315</f>
        <v>0</v>
      </c>
    </row>
    <row r="2316" spans="1:22" x14ac:dyDescent="0.25">
      <c r="A2316">
        <f>'User Input'!A2316</f>
        <v>0</v>
      </c>
      <c r="B2316">
        <f>'User Input'!B2316</f>
        <v>0</v>
      </c>
      <c r="C2316">
        <f>'User Input'!C2316</f>
        <v>0</v>
      </c>
      <c r="D2316">
        <f>'User Input'!D2316</f>
        <v>0</v>
      </c>
      <c r="E2316">
        <f>'User Input'!E2316</f>
        <v>0</v>
      </c>
      <c r="F2316">
        <f>'User Input'!F2316</f>
        <v>0</v>
      </c>
      <c r="G2316">
        <f>'User Input'!G2316</f>
        <v>0</v>
      </c>
      <c r="H2316">
        <f>'User Input'!H2316</f>
        <v>0</v>
      </c>
      <c r="I2316">
        <f>'User Input'!I2316</f>
        <v>0</v>
      </c>
      <c r="J2316">
        <f>'User Input'!J2316</f>
        <v>0</v>
      </c>
      <c r="K2316">
        <f>'User Input'!K2316</f>
        <v>0</v>
      </c>
      <c r="L2316">
        <f>'User Input'!L2316</f>
        <v>0</v>
      </c>
      <c r="M2316">
        <f>'User Input'!M2316</f>
        <v>0</v>
      </c>
      <c r="N2316">
        <f>'User Input'!N2316</f>
        <v>0</v>
      </c>
      <c r="O2316">
        <f>'User Input'!O2316</f>
        <v>0</v>
      </c>
      <c r="P2316">
        <f>'User Input'!P2316</f>
        <v>0</v>
      </c>
      <c r="Q2316">
        <f>'User Input'!Q2316</f>
        <v>0</v>
      </c>
      <c r="R2316">
        <f>'User Input'!R2316</f>
        <v>0</v>
      </c>
      <c r="S2316">
        <f>'User Input'!S2316</f>
        <v>0</v>
      </c>
      <c r="T2316">
        <f>'User Input'!T2316</f>
        <v>0</v>
      </c>
      <c r="U2316" s="3">
        <f>'User Input'!U2316</f>
        <v>0</v>
      </c>
      <c r="V2316">
        <f>'User Input'!V2316</f>
        <v>0</v>
      </c>
    </row>
    <row r="2317" spans="1:22" x14ac:dyDescent="0.25">
      <c r="A2317">
        <f>'User Input'!A2317</f>
        <v>0</v>
      </c>
      <c r="B2317">
        <f>'User Input'!B2317</f>
        <v>0</v>
      </c>
      <c r="C2317">
        <f>'User Input'!C2317</f>
        <v>0</v>
      </c>
      <c r="D2317">
        <f>'User Input'!D2317</f>
        <v>0</v>
      </c>
      <c r="E2317">
        <f>'User Input'!E2317</f>
        <v>0</v>
      </c>
      <c r="F2317">
        <f>'User Input'!F2317</f>
        <v>0</v>
      </c>
      <c r="G2317">
        <f>'User Input'!G2317</f>
        <v>0</v>
      </c>
      <c r="H2317">
        <f>'User Input'!H2317</f>
        <v>0</v>
      </c>
      <c r="I2317">
        <f>'User Input'!I2317</f>
        <v>0</v>
      </c>
      <c r="J2317">
        <f>'User Input'!J2317</f>
        <v>0</v>
      </c>
      <c r="K2317">
        <f>'User Input'!K2317</f>
        <v>0</v>
      </c>
      <c r="L2317">
        <f>'User Input'!L2317</f>
        <v>0</v>
      </c>
      <c r="M2317">
        <f>'User Input'!M2317</f>
        <v>0</v>
      </c>
      <c r="N2317">
        <f>'User Input'!N2317</f>
        <v>0</v>
      </c>
      <c r="O2317">
        <f>'User Input'!O2317</f>
        <v>0</v>
      </c>
      <c r="P2317">
        <f>'User Input'!P2317</f>
        <v>0</v>
      </c>
      <c r="Q2317">
        <f>'User Input'!Q2317</f>
        <v>0</v>
      </c>
      <c r="R2317">
        <f>'User Input'!R2317</f>
        <v>0</v>
      </c>
      <c r="S2317">
        <f>'User Input'!S2317</f>
        <v>0</v>
      </c>
      <c r="T2317">
        <f>'User Input'!T2317</f>
        <v>0</v>
      </c>
      <c r="U2317" s="3">
        <f>'User Input'!U2317</f>
        <v>0</v>
      </c>
      <c r="V2317">
        <f>'User Input'!V2317</f>
        <v>0</v>
      </c>
    </row>
    <row r="2318" spans="1:22" x14ac:dyDescent="0.25">
      <c r="A2318">
        <f>'User Input'!A2318</f>
        <v>0</v>
      </c>
      <c r="B2318">
        <f>'User Input'!B2318</f>
        <v>0</v>
      </c>
      <c r="C2318">
        <f>'User Input'!C2318</f>
        <v>0</v>
      </c>
      <c r="D2318">
        <f>'User Input'!D2318</f>
        <v>0</v>
      </c>
      <c r="E2318">
        <f>'User Input'!E2318</f>
        <v>0</v>
      </c>
      <c r="F2318">
        <f>'User Input'!F2318</f>
        <v>0</v>
      </c>
      <c r="G2318">
        <f>'User Input'!G2318</f>
        <v>0</v>
      </c>
      <c r="H2318">
        <f>'User Input'!H2318</f>
        <v>0</v>
      </c>
      <c r="I2318">
        <f>'User Input'!I2318</f>
        <v>0</v>
      </c>
      <c r="J2318">
        <f>'User Input'!J2318</f>
        <v>0</v>
      </c>
      <c r="K2318">
        <f>'User Input'!K2318</f>
        <v>0</v>
      </c>
      <c r="L2318">
        <f>'User Input'!L2318</f>
        <v>0</v>
      </c>
      <c r="M2318">
        <f>'User Input'!M2318</f>
        <v>0</v>
      </c>
      <c r="N2318">
        <f>'User Input'!N2318</f>
        <v>0</v>
      </c>
      <c r="O2318">
        <f>'User Input'!O2318</f>
        <v>0</v>
      </c>
      <c r="P2318">
        <f>'User Input'!P2318</f>
        <v>0</v>
      </c>
      <c r="Q2318">
        <f>'User Input'!Q2318</f>
        <v>0</v>
      </c>
      <c r="R2318">
        <f>'User Input'!R2318</f>
        <v>0</v>
      </c>
      <c r="S2318">
        <f>'User Input'!S2318</f>
        <v>0</v>
      </c>
      <c r="T2318">
        <f>'User Input'!T2318</f>
        <v>0</v>
      </c>
      <c r="U2318" s="3">
        <f>'User Input'!U2318</f>
        <v>0</v>
      </c>
      <c r="V2318">
        <f>'User Input'!V2318</f>
        <v>0</v>
      </c>
    </row>
    <row r="2319" spans="1:22" x14ac:dyDescent="0.25">
      <c r="A2319">
        <f>'User Input'!A2319</f>
        <v>0</v>
      </c>
      <c r="B2319">
        <f>'User Input'!B2319</f>
        <v>0</v>
      </c>
      <c r="C2319">
        <f>'User Input'!C2319</f>
        <v>0</v>
      </c>
      <c r="D2319">
        <f>'User Input'!D2319</f>
        <v>0</v>
      </c>
      <c r="E2319">
        <f>'User Input'!E2319</f>
        <v>0</v>
      </c>
      <c r="F2319">
        <f>'User Input'!F2319</f>
        <v>0</v>
      </c>
      <c r="G2319">
        <f>'User Input'!G2319</f>
        <v>0</v>
      </c>
      <c r="H2319">
        <f>'User Input'!H2319</f>
        <v>0</v>
      </c>
      <c r="I2319">
        <f>'User Input'!I2319</f>
        <v>0</v>
      </c>
      <c r="J2319">
        <f>'User Input'!J2319</f>
        <v>0</v>
      </c>
      <c r="K2319">
        <f>'User Input'!K2319</f>
        <v>0</v>
      </c>
      <c r="L2319">
        <f>'User Input'!L2319</f>
        <v>0</v>
      </c>
      <c r="M2319">
        <f>'User Input'!M2319</f>
        <v>0</v>
      </c>
      <c r="N2319">
        <f>'User Input'!N2319</f>
        <v>0</v>
      </c>
      <c r="O2319">
        <f>'User Input'!O2319</f>
        <v>0</v>
      </c>
      <c r="P2319">
        <f>'User Input'!P2319</f>
        <v>0</v>
      </c>
      <c r="Q2319">
        <f>'User Input'!Q2319</f>
        <v>0</v>
      </c>
      <c r="R2319">
        <f>'User Input'!R2319</f>
        <v>0</v>
      </c>
      <c r="S2319">
        <f>'User Input'!S2319</f>
        <v>0</v>
      </c>
      <c r="T2319">
        <f>'User Input'!T2319</f>
        <v>0</v>
      </c>
      <c r="U2319" s="3">
        <f>'User Input'!U2319</f>
        <v>0</v>
      </c>
      <c r="V2319">
        <f>'User Input'!V2319</f>
        <v>0</v>
      </c>
    </row>
    <row r="2320" spans="1:22" x14ac:dyDescent="0.25">
      <c r="A2320">
        <f>'User Input'!A2320</f>
        <v>0</v>
      </c>
      <c r="B2320">
        <f>'User Input'!B2320</f>
        <v>0</v>
      </c>
      <c r="C2320">
        <f>'User Input'!C2320</f>
        <v>0</v>
      </c>
      <c r="D2320">
        <f>'User Input'!D2320</f>
        <v>0</v>
      </c>
      <c r="E2320">
        <f>'User Input'!E2320</f>
        <v>0</v>
      </c>
      <c r="F2320">
        <f>'User Input'!F2320</f>
        <v>0</v>
      </c>
      <c r="G2320">
        <f>'User Input'!G2320</f>
        <v>0</v>
      </c>
      <c r="H2320">
        <f>'User Input'!H2320</f>
        <v>0</v>
      </c>
      <c r="I2320">
        <f>'User Input'!I2320</f>
        <v>0</v>
      </c>
      <c r="J2320">
        <f>'User Input'!J2320</f>
        <v>0</v>
      </c>
      <c r="K2320">
        <f>'User Input'!K2320</f>
        <v>0</v>
      </c>
      <c r="L2320">
        <f>'User Input'!L2320</f>
        <v>0</v>
      </c>
      <c r="M2320">
        <f>'User Input'!M2320</f>
        <v>0</v>
      </c>
      <c r="N2320">
        <f>'User Input'!N2320</f>
        <v>0</v>
      </c>
      <c r="O2320">
        <f>'User Input'!O2320</f>
        <v>0</v>
      </c>
      <c r="P2320">
        <f>'User Input'!P2320</f>
        <v>0</v>
      </c>
      <c r="Q2320">
        <f>'User Input'!Q2320</f>
        <v>0</v>
      </c>
      <c r="R2320">
        <f>'User Input'!R2320</f>
        <v>0</v>
      </c>
      <c r="S2320">
        <f>'User Input'!S2320</f>
        <v>0</v>
      </c>
      <c r="T2320">
        <f>'User Input'!T2320</f>
        <v>0</v>
      </c>
      <c r="U2320" s="3">
        <f>'User Input'!U2320</f>
        <v>0</v>
      </c>
      <c r="V2320">
        <f>'User Input'!V2320</f>
        <v>0</v>
      </c>
    </row>
    <row r="2321" spans="1:22" x14ac:dyDescent="0.25">
      <c r="A2321">
        <f>'User Input'!A2321</f>
        <v>0</v>
      </c>
      <c r="B2321">
        <f>'User Input'!B2321</f>
        <v>0</v>
      </c>
      <c r="C2321">
        <f>'User Input'!C2321</f>
        <v>0</v>
      </c>
      <c r="D2321">
        <f>'User Input'!D2321</f>
        <v>0</v>
      </c>
      <c r="E2321">
        <f>'User Input'!E2321</f>
        <v>0</v>
      </c>
      <c r="F2321">
        <f>'User Input'!F2321</f>
        <v>0</v>
      </c>
      <c r="G2321">
        <f>'User Input'!G2321</f>
        <v>0</v>
      </c>
      <c r="H2321">
        <f>'User Input'!H2321</f>
        <v>0</v>
      </c>
      <c r="I2321">
        <f>'User Input'!I2321</f>
        <v>0</v>
      </c>
      <c r="J2321">
        <f>'User Input'!J2321</f>
        <v>0</v>
      </c>
      <c r="K2321">
        <f>'User Input'!K2321</f>
        <v>0</v>
      </c>
      <c r="L2321">
        <f>'User Input'!L2321</f>
        <v>0</v>
      </c>
      <c r="M2321">
        <f>'User Input'!M2321</f>
        <v>0</v>
      </c>
      <c r="N2321">
        <f>'User Input'!N2321</f>
        <v>0</v>
      </c>
      <c r="O2321">
        <f>'User Input'!O2321</f>
        <v>0</v>
      </c>
      <c r="P2321">
        <f>'User Input'!P2321</f>
        <v>0</v>
      </c>
      <c r="Q2321">
        <f>'User Input'!Q2321</f>
        <v>0</v>
      </c>
      <c r="R2321">
        <f>'User Input'!R2321</f>
        <v>0</v>
      </c>
      <c r="S2321">
        <f>'User Input'!S2321</f>
        <v>0</v>
      </c>
      <c r="T2321">
        <f>'User Input'!T2321</f>
        <v>0</v>
      </c>
      <c r="U2321" s="3">
        <f>'User Input'!U2321</f>
        <v>0</v>
      </c>
      <c r="V2321">
        <f>'User Input'!V2321</f>
        <v>0</v>
      </c>
    </row>
    <row r="2322" spans="1:22" x14ac:dyDescent="0.25">
      <c r="A2322">
        <f>'User Input'!A2322</f>
        <v>0</v>
      </c>
      <c r="B2322">
        <f>'User Input'!B2322</f>
        <v>0</v>
      </c>
      <c r="C2322">
        <f>'User Input'!C2322</f>
        <v>0</v>
      </c>
      <c r="D2322">
        <f>'User Input'!D2322</f>
        <v>0</v>
      </c>
      <c r="E2322">
        <f>'User Input'!E2322</f>
        <v>0</v>
      </c>
      <c r="F2322">
        <f>'User Input'!F2322</f>
        <v>0</v>
      </c>
      <c r="G2322">
        <f>'User Input'!G2322</f>
        <v>0</v>
      </c>
      <c r="H2322">
        <f>'User Input'!H2322</f>
        <v>0</v>
      </c>
      <c r="I2322">
        <f>'User Input'!I2322</f>
        <v>0</v>
      </c>
      <c r="J2322">
        <f>'User Input'!J2322</f>
        <v>0</v>
      </c>
      <c r="K2322">
        <f>'User Input'!K2322</f>
        <v>0</v>
      </c>
      <c r="L2322">
        <f>'User Input'!L2322</f>
        <v>0</v>
      </c>
      <c r="M2322">
        <f>'User Input'!M2322</f>
        <v>0</v>
      </c>
      <c r="N2322">
        <f>'User Input'!N2322</f>
        <v>0</v>
      </c>
      <c r="O2322">
        <f>'User Input'!O2322</f>
        <v>0</v>
      </c>
      <c r="P2322">
        <f>'User Input'!P2322</f>
        <v>0</v>
      </c>
      <c r="Q2322">
        <f>'User Input'!Q2322</f>
        <v>0</v>
      </c>
      <c r="R2322">
        <f>'User Input'!R2322</f>
        <v>0</v>
      </c>
      <c r="S2322">
        <f>'User Input'!S2322</f>
        <v>0</v>
      </c>
      <c r="T2322">
        <f>'User Input'!T2322</f>
        <v>0</v>
      </c>
      <c r="U2322" s="3">
        <f>'User Input'!U2322</f>
        <v>0</v>
      </c>
      <c r="V2322">
        <f>'User Input'!V2322</f>
        <v>0</v>
      </c>
    </row>
    <row r="2323" spans="1:22" x14ac:dyDescent="0.25">
      <c r="A2323">
        <f>'User Input'!A2323</f>
        <v>0</v>
      </c>
      <c r="B2323">
        <f>'User Input'!B2323</f>
        <v>0</v>
      </c>
      <c r="C2323">
        <f>'User Input'!C2323</f>
        <v>0</v>
      </c>
      <c r="D2323">
        <f>'User Input'!D2323</f>
        <v>0</v>
      </c>
      <c r="E2323">
        <f>'User Input'!E2323</f>
        <v>0</v>
      </c>
      <c r="F2323">
        <f>'User Input'!F2323</f>
        <v>0</v>
      </c>
      <c r="G2323">
        <f>'User Input'!G2323</f>
        <v>0</v>
      </c>
      <c r="H2323">
        <f>'User Input'!H2323</f>
        <v>0</v>
      </c>
      <c r="I2323">
        <f>'User Input'!I2323</f>
        <v>0</v>
      </c>
      <c r="J2323">
        <f>'User Input'!J2323</f>
        <v>0</v>
      </c>
      <c r="K2323">
        <f>'User Input'!K2323</f>
        <v>0</v>
      </c>
      <c r="L2323">
        <f>'User Input'!L2323</f>
        <v>0</v>
      </c>
      <c r="M2323">
        <f>'User Input'!M2323</f>
        <v>0</v>
      </c>
      <c r="N2323">
        <f>'User Input'!N2323</f>
        <v>0</v>
      </c>
      <c r="O2323">
        <f>'User Input'!O2323</f>
        <v>0</v>
      </c>
      <c r="P2323">
        <f>'User Input'!P2323</f>
        <v>0</v>
      </c>
      <c r="Q2323">
        <f>'User Input'!Q2323</f>
        <v>0</v>
      </c>
      <c r="R2323">
        <f>'User Input'!R2323</f>
        <v>0</v>
      </c>
      <c r="S2323">
        <f>'User Input'!S2323</f>
        <v>0</v>
      </c>
      <c r="T2323">
        <f>'User Input'!T2323</f>
        <v>0</v>
      </c>
      <c r="U2323" s="3">
        <f>'User Input'!U2323</f>
        <v>0</v>
      </c>
      <c r="V2323">
        <f>'User Input'!V2323</f>
        <v>0</v>
      </c>
    </row>
    <row r="2324" spans="1:22" x14ac:dyDescent="0.25">
      <c r="A2324">
        <f>'User Input'!A2324</f>
        <v>0</v>
      </c>
      <c r="B2324">
        <f>'User Input'!B2324</f>
        <v>0</v>
      </c>
      <c r="C2324">
        <f>'User Input'!C2324</f>
        <v>0</v>
      </c>
      <c r="D2324">
        <f>'User Input'!D2324</f>
        <v>0</v>
      </c>
      <c r="E2324">
        <f>'User Input'!E2324</f>
        <v>0</v>
      </c>
      <c r="F2324">
        <f>'User Input'!F2324</f>
        <v>0</v>
      </c>
      <c r="G2324">
        <f>'User Input'!G2324</f>
        <v>0</v>
      </c>
      <c r="H2324">
        <f>'User Input'!H2324</f>
        <v>0</v>
      </c>
      <c r="I2324">
        <f>'User Input'!I2324</f>
        <v>0</v>
      </c>
      <c r="J2324">
        <f>'User Input'!J2324</f>
        <v>0</v>
      </c>
      <c r="K2324">
        <f>'User Input'!K2324</f>
        <v>0</v>
      </c>
      <c r="L2324">
        <f>'User Input'!L2324</f>
        <v>0</v>
      </c>
      <c r="M2324">
        <f>'User Input'!M2324</f>
        <v>0</v>
      </c>
      <c r="N2324">
        <f>'User Input'!N2324</f>
        <v>0</v>
      </c>
      <c r="O2324">
        <f>'User Input'!O2324</f>
        <v>0</v>
      </c>
      <c r="P2324">
        <f>'User Input'!P2324</f>
        <v>0</v>
      </c>
      <c r="Q2324">
        <f>'User Input'!Q2324</f>
        <v>0</v>
      </c>
      <c r="R2324">
        <f>'User Input'!R2324</f>
        <v>0</v>
      </c>
      <c r="S2324">
        <f>'User Input'!S2324</f>
        <v>0</v>
      </c>
      <c r="T2324">
        <f>'User Input'!T2324</f>
        <v>0</v>
      </c>
      <c r="U2324" s="3">
        <f>'User Input'!U2324</f>
        <v>0</v>
      </c>
      <c r="V2324">
        <f>'User Input'!V2324</f>
        <v>0</v>
      </c>
    </row>
    <row r="2325" spans="1:22" x14ac:dyDescent="0.25">
      <c r="A2325">
        <f>'User Input'!A2325</f>
        <v>0</v>
      </c>
      <c r="B2325">
        <f>'User Input'!B2325</f>
        <v>0</v>
      </c>
      <c r="C2325">
        <f>'User Input'!C2325</f>
        <v>0</v>
      </c>
      <c r="D2325">
        <f>'User Input'!D2325</f>
        <v>0</v>
      </c>
      <c r="E2325">
        <f>'User Input'!E2325</f>
        <v>0</v>
      </c>
      <c r="F2325">
        <f>'User Input'!F2325</f>
        <v>0</v>
      </c>
      <c r="G2325">
        <f>'User Input'!G2325</f>
        <v>0</v>
      </c>
      <c r="H2325">
        <f>'User Input'!H2325</f>
        <v>0</v>
      </c>
      <c r="I2325">
        <f>'User Input'!I2325</f>
        <v>0</v>
      </c>
      <c r="J2325">
        <f>'User Input'!J2325</f>
        <v>0</v>
      </c>
      <c r="K2325">
        <f>'User Input'!K2325</f>
        <v>0</v>
      </c>
      <c r="L2325">
        <f>'User Input'!L2325</f>
        <v>0</v>
      </c>
      <c r="M2325">
        <f>'User Input'!M2325</f>
        <v>0</v>
      </c>
      <c r="N2325">
        <f>'User Input'!N2325</f>
        <v>0</v>
      </c>
      <c r="O2325">
        <f>'User Input'!O2325</f>
        <v>0</v>
      </c>
      <c r="P2325">
        <f>'User Input'!P2325</f>
        <v>0</v>
      </c>
      <c r="Q2325">
        <f>'User Input'!Q2325</f>
        <v>0</v>
      </c>
      <c r="R2325">
        <f>'User Input'!R2325</f>
        <v>0</v>
      </c>
      <c r="S2325">
        <f>'User Input'!S2325</f>
        <v>0</v>
      </c>
      <c r="T2325">
        <f>'User Input'!T2325</f>
        <v>0</v>
      </c>
      <c r="U2325" s="3">
        <f>'User Input'!U2325</f>
        <v>0</v>
      </c>
      <c r="V2325">
        <f>'User Input'!V2325</f>
        <v>0</v>
      </c>
    </row>
    <row r="2326" spans="1:22" x14ac:dyDescent="0.25">
      <c r="A2326">
        <f>'User Input'!A2326</f>
        <v>0</v>
      </c>
      <c r="B2326">
        <f>'User Input'!B2326</f>
        <v>0</v>
      </c>
      <c r="C2326">
        <f>'User Input'!C2326</f>
        <v>0</v>
      </c>
      <c r="D2326">
        <f>'User Input'!D2326</f>
        <v>0</v>
      </c>
      <c r="E2326">
        <f>'User Input'!E2326</f>
        <v>0</v>
      </c>
      <c r="F2326">
        <f>'User Input'!F2326</f>
        <v>0</v>
      </c>
      <c r="G2326">
        <f>'User Input'!G2326</f>
        <v>0</v>
      </c>
      <c r="H2326">
        <f>'User Input'!H2326</f>
        <v>0</v>
      </c>
      <c r="I2326">
        <f>'User Input'!I2326</f>
        <v>0</v>
      </c>
      <c r="J2326">
        <f>'User Input'!J2326</f>
        <v>0</v>
      </c>
      <c r="K2326">
        <f>'User Input'!K2326</f>
        <v>0</v>
      </c>
      <c r="L2326">
        <f>'User Input'!L2326</f>
        <v>0</v>
      </c>
      <c r="M2326">
        <f>'User Input'!M2326</f>
        <v>0</v>
      </c>
      <c r="N2326">
        <f>'User Input'!N2326</f>
        <v>0</v>
      </c>
      <c r="O2326">
        <f>'User Input'!O2326</f>
        <v>0</v>
      </c>
      <c r="P2326">
        <f>'User Input'!P2326</f>
        <v>0</v>
      </c>
      <c r="Q2326">
        <f>'User Input'!Q2326</f>
        <v>0</v>
      </c>
      <c r="R2326">
        <f>'User Input'!R2326</f>
        <v>0</v>
      </c>
      <c r="S2326">
        <f>'User Input'!S2326</f>
        <v>0</v>
      </c>
      <c r="T2326">
        <f>'User Input'!T2326</f>
        <v>0</v>
      </c>
      <c r="U2326" s="3">
        <f>'User Input'!U2326</f>
        <v>0</v>
      </c>
      <c r="V2326">
        <f>'User Input'!V2326</f>
        <v>0</v>
      </c>
    </row>
    <row r="2327" spans="1:22" x14ac:dyDescent="0.25">
      <c r="A2327">
        <f>'User Input'!A2327</f>
        <v>0</v>
      </c>
      <c r="B2327">
        <f>'User Input'!B2327</f>
        <v>0</v>
      </c>
      <c r="C2327">
        <f>'User Input'!C2327</f>
        <v>0</v>
      </c>
      <c r="D2327">
        <f>'User Input'!D2327</f>
        <v>0</v>
      </c>
      <c r="E2327">
        <f>'User Input'!E2327</f>
        <v>0</v>
      </c>
      <c r="F2327">
        <f>'User Input'!F2327</f>
        <v>0</v>
      </c>
      <c r="G2327">
        <f>'User Input'!G2327</f>
        <v>0</v>
      </c>
      <c r="H2327">
        <f>'User Input'!H2327</f>
        <v>0</v>
      </c>
      <c r="I2327">
        <f>'User Input'!I2327</f>
        <v>0</v>
      </c>
      <c r="J2327">
        <f>'User Input'!J2327</f>
        <v>0</v>
      </c>
      <c r="K2327">
        <f>'User Input'!K2327</f>
        <v>0</v>
      </c>
      <c r="L2327">
        <f>'User Input'!L2327</f>
        <v>0</v>
      </c>
      <c r="M2327">
        <f>'User Input'!M2327</f>
        <v>0</v>
      </c>
      <c r="N2327">
        <f>'User Input'!N2327</f>
        <v>0</v>
      </c>
      <c r="O2327">
        <f>'User Input'!O2327</f>
        <v>0</v>
      </c>
      <c r="P2327">
        <f>'User Input'!P2327</f>
        <v>0</v>
      </c>
      <c r="Q2327">
        <f>'User Input'!Q2327</f>
        <v>0</v>
      </c>
      <c r="R2327">
        <f>'User Input'!R2327</f>
        <v>0</v>
      </c>
      <c r="S2327">
        <f>'User Input'!S2327</f>
        <v>0</v>
      </c>
      <c r="T2327">
        <f>'User Input'!T2327</f>
        <v>0</v>
      </c>
      <c r="U2327" s="3">
        <f>'User Input'!U2327</f>
        <v>0</v>
      </c>
      <c r="V2327">
        <f>'User Input'!V2327</f>
        <v>0</v>
      </c>
    </row>
    <row r="2328" spans="1:22" x14ac:dyDescent="0.25">
      <c r="A2328">
        <f>'User Input'!A2328</f>
        <v>0</v>
      </c>
      <c r="B2328">
        <f>'User Input'!B2328</f>
        <v>0</v>
      </c>
      <c r="C2328">
        <f>'User Input'!C2328</f>
        <v>0</v>
      </c>
      <c r="D2328">
        <f>'User Input'!D2328</f>
        <v>0</v>
      </c>
      <c r="E2328">
        <f>'User Input'!E2328</f>
        <v>0</v>
      </c>
      <c r="F2328">
        <f>'User Input'!F2328</f>
        <v>0</v>
      </c>
      <c r="G2328">
        <f>'User Input'!G2328</f>
        <v>0</v>
      </c>
      <c r="H2328">
        <f>'User Input'!H2328</f>
        <v>0</v>
      </c>
      <c r="I2328">
        <f>'User Input'!I2328</f>
        <v>0</v>
      </c>
      <c r="J2328">
        <f>'User Input'!J2328</f>
        <v>0</v>
      </c>
      <c r="K2328">
        <f>'User Input'!K2328</f>
        <v>0</v>
      </c>
      <c r="L2328">
        <f>'User Input'!L2328</f>
        <v>0</v>
      </c>
      <c r="M2328">
        <f>'User Input'!M2328</f>
        <v>0</v>
      </c>
      <c r="N2328">
        <f>'User Input'!N2328</f>
        <v>0</v>
      </c>
      <c r="O2328">
        <f>'User Input'!O2328</f>
        <v>0</v>
      </c>
      <c r="P2328">
        <f>'User Input'!P2328</f>
        <v>0</v>
      </c>
      <c r="Q2328">
        <f>'User Input'!Q2328</f>
        <v>0</v>
      </c>
      <c r="R2328">
        <f>'User Input'!R2328</f>
        <v>0</v>
      </c>
      <c r="S2328">
        <f>'User Input'!S2328</f>
        <v>0</v>
      </c>
      <c r="T2328">
        <f>'User Input'!T2328</f>
        <v>0</v>
      </c>
      <c r="U2328" s="3">
        <f>'User Input'!U2328</f>
        <v>0</v>
      </c>
      <c r="V2328">
        <f>'User Input'!V2328</f>
        <v>0</v>
      </c>
    </row>
    <row r="2329" spans="1:22" x14ac:dyDescent="0.25">
      <c r="A2329">
        <f>'User Input'!A2329</f>
        <v>0</v>
      </c>
      <c r="B2329">
        <f>'User Input'!B2329</f>
        <v>0</v>
      </c>
      <c r="C2329">
        <f>'User Input'!C2329</f>
        <v>0</v>
      </c>
      <c r="D2329">
        <f>'User Input'!D2329</f>
        <v>0</v>
      </c>
      <c r="E2329">
        <f>'User Input'!E2329</f>
        <v>0</v>
      </c>
      <c r="F2329">
        <f>'User Input'!F2329</f>
        <v>0</v>
      </c>
      <c r="G2329">
        <f>'User Input'!G2329</f>
        <v>0</v>
      </c>
      <c r="H2329">
        <f>'User Input'!H2329</f>
        <v>0</v>
      </c>
      <c r="I2329">
        <f>'User Input'!I2329</f>
        <v>0</v>
      </c>
      <c r="J2329">
        <f>'User Input'!J2329</f>
        <v>0</v>
      </c>
      <c r="K2329">
        <f>'User Input'!K2329</f>
        <v>0</v>
      </c>
      <c r="L2329">
        <f>'User Input'!L2329</f>
        <v>0</v>
      </c>
      <c r="M2329">
        <f>'User Input'!M2329</f>
        <v>0</v>
      </c>
      <c r="N2329">
        <f>'User Input'!N2329</f>
        <v>0</v>
      </c>
      <c r="O2329">
        <f>'User Input'!O2329</f>
        <v>0</v>
      </c>
      <c r="P2329">
        <f>'User Input'!P2329</f>
        <v>0</v>
      </c>
      <c r="Q2329">
        <f>'User Input'!Q2329</f>
        <v>0</v>
      </c>
      <c r="R2329">
        <f>'User Input'!R2329</f>
        <v>0</v>
      </c>
      <c r="S2329">
        <f>'User Input'!S2329</f>
        <v>0</v>
      </c>
      <c r="T2329">
        <f>'User Input'!T2329</f>
        <v>0</v>
      </c>
      <c r="U2329" s="3">
        <f>'User Input'!U2329</f>
        <v>0</v>
      </c>
      <c r="V2329">
        <f>'User Input'!V2329</f>
        <v>0</v>
      </c>
    </row>
    <row r="2330" spans="1:22" x14ac:dyDescent="0.25">
      <c r="A2330">
        <f>'User Input'!A2330</f>
        <v>0</v>
      </c>
      <c r="B2330">
        <f>'User Input'!B2330</f>
        <v>0</v>
      </c>
      <c r="C2330">
        <f>'User Input'!C2330</f>
        <v>0</v>
      </c>
      <c r="D2330">
        <f>'User Input'!D2330</f>
        <v>0</v>
      </c>
      <c r="E2330">
        <f>'User Input'!E2330</f>
        <v>0</v>
      </c>
      <c r="F2330">
        <f>'User Input'!F2330</f>
        <v>0</v>
      </c>
      <c r="G2330">
        <f>'User Input'!G2330</f>
        <v>0</v>
      </c>
      <c r="H2330">
        <f>'User Input'!H2330</f>
        <v>0</v>
      </c>
      <c r="I2330">
        <f>'User Input'!I2330</f>
        <v>0</v>
      </c>
      <c r="J2330">
        <f>'User Input'!J2330</f>
        <v>0</v>
      </c>
      <c r="K2330">
        <f>'User Input'!K2330</f>
        <v>0</v>
      </c>
      <c r="L2330">
        <f>'User Input'!L2330</f>
        <v>0</v>
      </c>
      <c r="M2330">
        <f>'User Input'!M2330</f>
        <v>0</v>
      </c>
      <c r="N2330">
        <f>'User Input'!N2330</f>
        <v>0</v>
      </c>
      <c r="O2330">
        <f>'User Input'!O2330</f>
        <v>0</v>
      </c>
      <c r="P2330">
        <f>'User Input'!P2330</f>
        <v>0</v>
      </c>
      <c r="Q2330">
        <f>'User Input'!Q2330</f>
        <v>0</v>
      </c>
      <c r="R2330">
        <f>'User Input'!R2330</f>
        <v>0</v>
      </c>
      <c r="S2330">
        <f>'User Input'!S2330</f>
        <v>0</v>
      </c>
      <c r="T2330">
        <f>'User Input'!T2330</f>
        <v>0</v>
      </c>
      <c r="U2330" s="3">
        <f>'User Input'!U2330</f>
        <v>0</v>
      </c>
      <c r="V2330">
        <f>'User Input'!V2330</f>
        <v>0</v>
      </c>
    </row>
    <row r="2331" spans="1:22" x14ac:dyDescent="0.25">
      <c r="A2331">
        <f>'User Input'!A2331</f>
        <v>0</v>
      </c>
      <c r="B2331">
        <f>'User Input'!B2331</f>
        <v>0</v>
      </c>
      <c r="C2331">
        <f>'User Input'!C2331</f>
        <v>0</v>
      </c>
      <c r="D2331">
        <f>'User Input'!D2331</f>
        <v>0</v>
      </c>
      <c r="E2331">
        <f>'User Input'!E2331</f>
        <v>0</v>
      </c>
      <c r="F2331">
        <f>'User Input'!F2331</f>
        <v>0</v>
      </c>
      <c r="G2331">
        <f>'User Input'!G2331</f>
        <v>0</v>
      </c>
      <c r="H2331">
        <f>'User Input'!H2331</f>
        <v>0</v>
      </c>
      <c r="I2331">
        <f>'User Input'!I2331</f>
        <v>0</v>
      </c>
      <c r="J2331">
        <f>'User Input'!J2331</f>
        <v>0</v>
      </c>
      <c r="K2331">
        <f>'User Input'!K2331</f>
        <v>0</v>
      </c>
      <c r="L2331">
        <f>'User Input'!L2331</f>
        <v>0</v>
      </c>
      <c r="M2331">
        <f>'User Input'!M2331</f>
        <v>0</v>
      </c>
      <c r="N2331">
        <f>'User Input'!N2331</f>
        <v>0</v>
      </c>
      <c r="O2331">
        <f>'User Input'!O2331</f>
        <v>0</v>
      </c>
      <c r="P2331">
        <f>'User Input'!P2331</f>
        <v>0</v>
      </c>
      <c r="Q2331">
        <f>'User Input'!Q2331</f>
        <v>0</v>
      </c>
      <c r="R2331">
        <f>'User Input'!R2331</f>
        <v>0</v>
      </c>
      <c r="S2331">
        <f>'User Input'!S2331</f>
        <v>0</v>
      </c>
      <c r="T2331">
        <f>'User Input'!T2331</f>
        <v>0</v>
      </c>
      <c r="U2331" s="3">
        <f>'User Input'!U2331</f>
        <v>0</v>
      </c>
      <c r="V2331">
        <f>'User Input'!V2331</f>
        <v>0</v>
      </c>
    </row>
    <row r="2332" spans="1:22" x14ac:dyDescent="0.25">
      <c r="A2332">
        <f>'User Input'!A2332</f>
        <v>0</v>
      </c>
      <c r="B2332">
        <f>'User Input'!B2332</f>
        <v>0</v>
      </c>
      <c r="C2332">
        <f>'User Input'!C2332</f>
        <v>0</v>
      </c>
      <c r="D2332">
        <f>'User Input'!D2332</f>
        <v>0</v>
      </c>
      <c r="E2332">
        <f>'User Input'!E2332</f>
        <v>0</v>
      </c>
      <c r="F2332">
        <f>'User Input'!F2332</f>
        <v>0</v>
      </c>
      <c r="G2332">
        <f>'User Input'!G2332</f>
        <v>0</v>
      </c>
      <c r="H2332">
        <f>'User Input'!H2332</f>
        <v>0</v>
      </c>
      <c r="I2332">
        <f>'User Input'!I2332</f>
        <v>0</v>
      </c>
      <c r="J2332">
        <f>'User Input'!J2332</f>
        <v>0</v>
      </c>
      <c r="K2332">
        <f>'User Input'!K2332</f>
        <v>0</v>
      </c>
      <c r="L2332">
        <f>'User Input'!L2332</f>
        <v>0</v>
      </c>
      <c r="M2332">
        <f>'User Input'!M2332</f>
        <v>0</v>
      </c>
      <c r="N2332">
        <f>'User Input'!N2332</f>
        <v>0</v>
      </c>
      <c r="O2332">
        <f>'User Input'!O2332</f>
        <v>0</v>
      </c>
      <c r="P2332">
        <f>'User Input'!P2332</f>
        <v>0</v>
      </c>
      <c r="Q2332">
        <f>'User Input'!Q2332</f>
        <v>0</v>
      </c>
      <c r="R2332">
        <f>'User Input'!R2332</f>
        <v>0</v>
      </c>
      <c r="S2332">
        <f>'User Input'!S2332</f>
        <v>0</v>
      </c>
      <c r="T2332">
        <f>'User Input'!T2332</f>
        <v>0</v>
      </c>
      <c r="U2332" s="3">
        <f>'User Input'!U2332</f>
        <v>0</v>
      </c>
      <c r="V2332">
        <f>'User Input'!V2332</f>
        <v>0</v>
      </c>
    </row>
    <row r="2333" spans="1:22" x14ac:dyDescent="0.25">
      <c r="A2333">
        <f>'User Input'!A2333</f>
        <v>0</v>
      </c>
      <c r="B2333">
        <f>'User Input'!B2333</f>
        <v>0</v>
      </c>
      <c r="C2333">
        <f>'User Input'!C2333</f>
        <v>0</v>
      </c>
      <c r="D2333">
        <f>'User Input'!D2333</f>
        <v>0</v>
      </c>
      <c r="E2333">
        <f>'User Input'!E2333</f>
        <v>0</v>
      </c>
      <c r="F2333">
        <f>'User Input'!F2333</f>
        <v>0</v>
      </c>
      <c r="G2333">
        <f>'User Input'!G2333</f>
        <v>0</v>
      </c>
      <c r="H2333">
        <f>'User Input'!H2333</f>
        <v>0</v>
      </c>
      <c r="I2333">
        <f>'User Input'!I2333</f>
        <v>0</v>
      </c>
      <c r="J2333">
        <f>'User Input'!J2333</f>
        <v>0</v>
      </c>
      <c r="K2333">
        <f>'User Input'!K2333</f>
        <v>0</v>
      </c>
      <c r="L2333">
        <f>'User Input'!L2333</f>
        <v>0</v>
      </c>
      <c r="M2333">
        <f>'User Input'!M2333</f>
        <v>0</v>
      </c>
      <c r="N2333">
        <f>'User Input'!N2333</f>
        <v>0</v>
      </c>
      <c r="O2333">
        <f>'User Input'!O2333</f>
        <v>0</v>
      </c>
      <c r="P2333">
        <f>'User Input'!P2333</f>
        <v>0</v>
      </c>
      <c r="Q2333">
        <f>'User Input'!Q2333</f>
        <v>0</v>
      </c>
      <c r="R2333">
        <f>'User Input'!R2333</f>
        <v>0</v>
      </c>
      <c r="S2333">
        <f>'User Input'!S2333</f>
        <v>0</v>
      </c>
      <c r="T2333">
        <f>'User Input'!T2333</f>
        <v>0</v>
      </c>
      <c r="U2333" s="3">
        <f>'User Input'!U2333</f>
        <v>0</v>
      </c>
      <c r="V2333">
        <f>'User Input'!V2333</f>
        <v>0</v>
      </c>
    </row>
    <row r="2334" spans="1:22" x14ac:dyDescent="0.25">
      <c r="A2334">
        <f>'User Input'!A2334</f>
        <v>0</v>
      </c>
      <c r="B2334">
        <f>'User Input'!B2334</f>
        <v>0</v>
      </c>
      <c r="C2334">
        <f>'User Input'!C2334</f>
        <v>0</v>
      </c>
      <c r="D2334">
        <f>'User Input'!D2334</f>
        <v>0</v>
      </c>
      <c r="E2334">
        <f>'User Input'!E2334</f>
        <v>0</v>
      </c>
      <c r="F2334">
        <f>'User Input'!F2334</f>
        <v>0</v>
      </c>
      <c r="G2334">
        <f>'User Input'!G2334</f>
        <v>0</v>
      </c>
      <c r="H2334">
        <f>'User Input'!H2334</f>
        <v>0</v>
      </c>
      <c r="I2334">
        <f>'User Input'!I2334</f>
        <v>0</v>
      </c>
      <c r="J2334">
        <f>'User Input'!J2334</f>
        <v>0</v>
      </c>
      <c r="K2334">
        <f>'User Input'!K2334</f>
        <v>0</v>
      </c>
      <c r="L2334">
        <f>'User Input'!L2334</f>
        <v>0</v>
      </c>
      <c r="M2334">
        <f>'User Input'!M2334</f>
        <v>0</v>
      </c>
      <c r="N2334">
        <f>'User Input'!N2334</f>
        <v>0</v>
      </c>
      <c r="O2334">
        <f>'User Input'!O2334</f>
        <v>0</v>
      </c>
      <c r="P2334">
        <f>'User Input'!P2334</f>
        <v>0</v>
      </c>
      <c r="Q2334">
        <f>'User Input'!Q2334</f>
        <v>0</v>
      </c>
      <c r="R2334">
        <f>'User Input'!R2334</f>
        <v>0</v>
      </c>
      <c r="S2334">
        <f>'User Input'!S2334</f>
        <v>0</v>
      </c>
      <c r="T2334">
        <f>'User Input'!T2334</f>
        <v>0</v>
      </c>
      <c r="U2334" s="3">
        <f>'User Input'!U2334</f>
        <v>0</v>
      </c>
      <c r="V2334">
        <f>'User Input'!V2334</f>
        <v>0</v>
      </c>
    </row>
    <row r="2335" spans="1:22" x14ac:dyDescent="0.25">
      <c r="A2335">
        <f>'User Input'!A2335</f>
        <v>0</v>
      </c>
      <c r="B2335">
        <f>'User Input'!B2335</f>
        <v>0</v>
      </c>
      <c r="C2335">
        <f>'User Input'!C2335</f>
        <v>0</v>
      </c>
      <c r="D2335">
        <f>'User Input'!D2335</f>
        <v>0</v>
      </c>
      <c r="E2335">
        <f>'User Input'!E2335</f>
        <v>0</v>
      </c>
      <c r="F2335">
        <f>'User Input'!F2335</f>
        <v>0</v>
      </c>
      <c r="G2335">
        <f>'User Input'!G2335</f>
        <v>0</v>
      </c>
      <c r="H2335">
        <f>'User Input'!H2335</f>
        <v>0</v>
      </c>
      <c r="I2335">
        <f>'User Input'!I2335</f>
        <v>0</v>
      </c>
      <c r="J2335">
        <f>'User Input'!J2335</f>
        <v>0</v>
      </c>
      <c r="K2335">
        <f>'User Input'!K2335</f>
        <v>0</v>
      </c>
      <c r="L2335">
        <f>'User Input'!L2335</f>
        <v>0</v>
      </c>
      <c r="M2335">
        <f>'User Input'!M2335</f>
        <v>0</v>
      </c>
      <c r="N2335">
        <f>'User Input'!N2335</f>
        <v>0</v>
      </c>
      <c r="O2335">
        <f>'User Input'!O2335</f>
        <v>0</v>
      </c>
      <c r="P2335">
        <f>'User Input'!P2335</f>
        <v>0</v>
      </c>
      <c r="Q2335">
        <f>'User Input'!Q2335</f>
        <v>0</v>
      </c>
      <c r="R2335">
        <f>'User Input'!R2335</f>
        <v>0</v>
      </c>
      <c r="S2335">
        <f>'User Input'!S2335</f>
        <v>0</v>
      </c>
      <c r="T2335">
        <f>'User Input'!T2335</f>
        <v>0</v>
      </c>
      <c r="U2335" s="3">
        <f>'User Input'!U2335</f>
        <v>0</v>
      </c>
      <c r="V2335">
        <f>'User Input'!V2335</f>
        <v>0</v>
      </c>
    </row>
    <row r="2336" spans="1:22" x14ac:dyDescent="0.25">
      <c r="A2336">
        <f>'User Input'!A2336</f>
        <v>0</v>
      </c>
      <c r="B2336">
        <f>'User Input'!B2336</f>
        <v>0</v>
      </c>
      <c r="C2336">
        <f>'User Input'!C2336</f>
        <v>0</v>
      </c>
      <c r="D2336">
        <f>'User Input'!D2336</f>
        <v>0</v>
      </c>
      <c r="E2336">
        <f>'User Input'!E2336</f>
        <v>0</v>
      </c>
      <c r="F2336">
        <f>'User Input'!F2336</f>
        <v>0</v>
      </c>
      <c r="G2336">
        <f>'User Input'!G2336</f>
        <v>0</v>
      </c>
      <c r="H2336">
        <f>'User Input'!H2336</f>
        <v>0</v>
      </c>
      <c r="I2336">
        <f>'User Input'!I2336</f>
        <v>0</v>
      </c>
      <c r="J2336">
        <f>'User Input'!J2336</f>
        <v>0</v>
      </c>
      <c r="K2336">
        <f>'User Input'!K2336</f>
        <v>0</v>
      </c>
      <c r="L2336">
        <f>'User Input'!L2336</f>
        <v>0</v>
      </c>
      <c r="M2336">
        <f>'User Input'!M2336</f>
        <v>0</v>
      </c>
      <c r="N2336">
        <f>'User Input'!N2336</f>
        <v>0</v>
      </c>
      <c r="O2336">
        <f>'User Input'!O2336</f>
        <v>0</v>
      </c>
      <c r="P2336">
        <f>'User Input'!P2336</f>
        <v>0</v>
      </c>
      <c r="Q2336">
        <f>'User Input'!Q2336</f>
        <v>0</v>
      </c>
      <c r="R2336">
        <f>'User Input'!R2336</f>
        <v>0</v>
      </c>
      <c r="S2336">
        <f>'User Input'!S2336</f>
        <v>0</v>
      </c>
      <c r="T2336">
        <f>'User Input'!T2336</f>
        <v>0</v>
      </c>
      <c r="U2336" s="3">
        <f>'User Input'!U2336</f>
        <v>0</v>
      </c>
      <c r="V2336">
        <f>'User Input'!V2336</f>
        <v>0</v>
      </c>
    </row>
    <row r="2337" spans="1:22" x14ac:dyDescent="0.25">
      <c r="A2337">
        <f>'User Input'!A2337</f>
        <v>0</v>
      </c>
      <c r="B2337">
        <f>'User Input'!B2337</f>
        <v>0</v>
      </c>
      <c r="C2337">
        <f>'User Input'!C2337</f>
        <v>0</v>
      </c>
      <c r="D2337">
        <f>'User Input'!D2337</f>
        <v>0</v>
      </c>
      <c r="E2337">
        <f>'User Input'!E2337</f>
        <v>0</v>
      </c>
      <c r="F2337">
        <f>'User Input'!F2337</f>
        <v>0</v>
      </c>
      <c r="G2337">
        <f>'User Input'!G2337</f>
        <v>0</v>
      </c>
      <c r="H2337">
        <f>'User Input'!H2337</f>
        <v>0</v>
      </c>
      <c r="I2337">
        <f>'User Input'!I2337</f>
        <v>0</v>
      </c>
      <c r="J2337">
        <f>'User Input'!J2337</f>
        <v>0</v>
      </c>
      <c r="K2337">
        <f>'User Input'!K2337</f>
        <v>0</v>
      </c>
      <c r="L2337">
        <f>'User Input'!L2337</f>
        <v>0</v>
      </c>
      <c r="M2337">
        <f>'User Input'!M2337</f>
        <v>0</v>
      </c>
      <c r="N2337">
        <f>'User Input'!N2337</f>
        <v>0</v>
      </c>
      <c r="O2337">
        <f>'User Input'!O2337</f>
        <v>0</v>
      </c>
      <c r="P2337">
        <f>'User Input'!P2337</f>
        <v>0</v>
      </c>
      <c r="Q2337">
        <f>'User Input'!Q2337</f>
        <v>0</v>
      </c>
      <c r="R2337">
        <f>'User Input'!R2337</f>
        <v>0</v>
      </c>
      <c r="S2337">
        <f>'User Input'!S2337</f>
        <v>0</v>
      </c>
      <c r="T2337">
        <f>'User Input'!T2337</f>
        <v>0</v>
      </c>
      <c r="U2337" s="3">
        <f>'User Input'!U2337</f>
        <v>0</v>
      </c>
      <c r="V2337">
        <f>'User Input'!V2337</f>
        <v>0</v>
      </c>
    </row>
    <row r="2338" spans="1:22" x14ac:dyDescent="0.25">
      <c r="A2338">
        <f>'User Input'!A2338</f>
        <v>0</v>
      </c>
      <c r="B2338">
        <f>'User Input'!B2338</f>
        <v>0</v>
      </c>
      <c r="C2338">
        <f>'User Input'!C2338</f>
        <v>0</v>
      </c>
      <c r="D2338">
        <f>'User Input'!D2338</f>
        <v>0</v>
      </c>
      <c r="E2338">
        <f>'User Input'!E2338</f>
        <v>0</v>
      </c>
      <c r="F2338">
        <f>'User Input'!F2338</f>
        <v>0</v>
      </c>
      <c r="G2338">
        <f>'User Input'!G2338</f>
        <v>0</v>
      </c>
      <c r="H2338">
        <f>'User Input'!H2338</f>
        <v>0</v>
      </c>
      <c r="I2338">
        <f>'User Input'!I2338</f>
        <v>0</v>
      </c>
      <c r="J2338">
        <f>'User Input'!J2338</f>
        <v>0</v>
      </c>
      <c r="K2338">
        <f>'User Input'!K2338</f>
        <v>0</v>
      </c>
      <c r="L2338">
        <f>'User Input'!L2338</f>
        <v>0</v>
      </c>
      <c r="M2338">
        <f>'User Input'!M2338</f>
        <v>0</v>
      </c>
      <c r="N2338">
        <f>'User Input'!N2338</f>
        <v>0</v>
      </c>
      <c r="O2338">
        <f>'User Input'!O2338</f>
        <v>0</v>
      </c>
      <c r="P2338">
        <f>'User Input'!P2338</f>
        <v>0</v>
      </c>
      <c r="Q2338">
        <f>'User Input'!Q2338</f>
        <v>0</v>
      </c>
      <c r="R2338">
        <f>'User Input'!R2338</f>
        <v>0</v>
      </c>
      <c r="S2338">
        <f>'User Input'!S2338</f>
        <v>0</v>
      </c>
      <c r="T2338">
        <f>'User Input'!T2338</f>
        <v>0</v>
      </c>
      <c r="U2338" s="3">
        <f>'User Input'!U2338</f>
        <v>0</v>
      </c>
      <c r="V2338">
        <f>'User Input'!V2338</f>
        <v>0</v>
      </c>
    </row>
    <row r="2339" spans="1:22" x14ac:dyDescent="0.25">
      <c r="A2339">
        <f>'User Input'!A2339</f>
        <v>0</v>
      </c>
      <c r="B2339">
        <f>'User Input'!B2339</f>
        <v>0</v>
      </c>
      <c r="C2339">
        <f>'User Input'!C2339</f>
        <v>0</v>
      </c>
      <c r="D2339">
        <f>'User Input'!D2339</f>
        <v>0</v>
      </c>
      <c r="E2339">
        <f>'User Input'!E2339</f>
        <v>0</v>
      </c>
      <c r="F2339">
        <f>'User Input'!F2339</f>
        <v>0</v>
      </c>
      <c r="G2339">
        <f>'User Input'!G2339</f>
        <v>0</v>
      </c>
      <c r="H2339">
        <f>'User Input'!H2339</f>
        <v>0</v>
      </c>
      <c r="I2339">
        <f>'User Input'!I2339</f>
        <v>0</v>
      </c>
      <c r="J2339">
        <f>'User Input'!J2339</f>
        <v>0</v>
      </c>
      <c r="K2339">
        <f>'User Input'!K2339</f>
        <v>0</v>
      </c>
      <c r="L2339">
        <f>'User Input'!L2339</f>
        <v>0</v>
      </c>
      <c r="M2339">
        <f>'User Input'!M2339</f>
        <v>0</v>
      </c>
      <c r="N2339">
        <f>'User Input'!N2339</f>
        <v>0</v>
      </c>
      <c r="O2339">
        <f>'User Input'!O2339</f>
        <v>0</v>
      </c>
      <c r="P2339">
        <f>'User Input'!P2339</f>
        <v>0</v>
      </c>
      <c r="Q2339">
        <f>'User Input'!Q2339</f>
        <v>0</v>
      </c>
      <c r="R2339">
        <f>'User Input'!R2339</f>
        <v>0</v>
      </c>
      <c r="S2339">
        <f>'User Input'!S2339</f>
        <v>0</v>
      </c>
      <c r="T2339">
        <f>'User Input'!T2339</f>
        <v>0</v>
      </c>
      <c r="U2339" s="3">
        <f>'User Input'!U2339</f>
        <v>0</v>
      </c>
      <c r="V2339">
        <f>'User Input'!V2339</f>
        <v>0</v>
      </c>
    </row>
    <row r="2340" spans="1:22" x14ac:dyDescent="0.25">
      <c r="A2340">
        <f>'User Input'!A2340</f>
        <v>0</v>
      </c>
      <c r="B2340">
        <f>'User Input'!B2340</f>
        <v>0</v>
      </c>
      <c r="C2340">
        <f>'User Input'!C2340</f>
        <v>0</v>
      </c>
      <c r="D2340">
        <f>'User Input'!D2340</f>
        <v>0</v>
      </c>
      <c r="E2340">
        <f>'User Input'!E2340</f>
        <v>0</v>
      </c>
      <c r="F2340">
        <f>'User Input'!F2340</f>
        <v>0</v>
      </c>
      <c r="G2340">
        <f>'User Input'!G2340</f>
        <v>0</v>
      </c>
      <c r="H2340">
        <f>'User Input'!H2340</f>
        <v>0</v>
      </c>
      <c r="I2340">
        <f>'User Input'!I2340</f>
        <v>0</v>
      </c>
      <c r="J2340">
        <f>'User Input'!J2340</f>
        <v>0</v>
      </c>
      <c r="K2340">
        <f>'User Input'!K2340</f>
        <v>0</v>
      </c>
      <c r="L2340">
        <f>'User Input'!L2340</f>
        <v>0</v>
      </c>
      <c r="M2340">
        <f>'User Input'!M2340</f>
        <v>0</v>
      </c>
      <c r="N2340">
        <f>'User Input'!N2340</f>
        <v>0</v>
      </c>
      <c r="O2340">
        <f>'User Input'!O2340</f>
        <v>0</v>
      </c>
      <c r="P2340">
        <f>'User Input'!P2340</f>
        <v>0</v>
      </c>
      <c r="Q2340">
        <f>'User Input'!Q2340</f>
        <v>0</v>
      </c>
      <c r="R2340">
        <f>'User Input'!R2340</f>
        <v>0</v>
      </c>
      <c r="S2340">
        <f>'User Input'!S2340</f>
        <v>0</v>
      </c>
      <c r="T2340">
        <f>'User Input'!T2340</f>
        <v>0</v>
      </c>
      <c r="U2340" s="3">
        <f>'User Input'!U2340</f>
        <v>0</v>
      </c>
      <c r="V2340">
        <f>'User Input'!V2340</f>
        <v>0</v>
      </c>
    </row>
    <row r="2341" spans="1:22" x14ac:dyDescent="0.25">
      <c r="A2341">
        <f>'User Input'!A2341</f>
        <v>0</v>
      </c>
      <c r="B2341">
        <f>'User Input'!B2341</f>
        <v>0</v>
      </c>
      <c r="C2341">
        <f>'User Input'!C2341</f>
        <v>0</v>
      </c>
      <c r="D2341">
        <f>'User Input'!D2341</f>
        <v>0</v>
      </c>
      <c r="E2341">
        <f>'User Input'!E2341</f>
        <v>0</v>
      </c>
      <c r="F2341">
        <f>'User Input'!F2341</f>
        <v>0</v>
      </c>
      <c r="G2341">
        <f>'User Input'!G2341</f>
        <v>0</v>
      </c>
      <c r="H2341">
        <f>'User Input'!H2341</f>
        <v>0</v>
      </c>
      <c r="I2341">
        <f>'User Input'!I2341</f>
        <v>0</v>
      </c>
      <c r="J2341">
        <f>'User Input'!J2341</f>
        <v>0</v>
      </c>
      <c r="K2341">
        <f>'User Input'!K2341</f>
        <v>0</v>
      </c>
      <c r="L2341">
        <f>'User Input'!L2341</f>
        <v>0</v>
      </c>
      <c r="M2341">
        <f>'User Input'!M2341</f>
        <v>0</v>
      </c>
      <c r="N2341">
        <f>'User Input'!N2341</f>
        <v>0</v>
      </c>
      <c r="O2341">
        <f>'User Input'!O2341</f>
        <v>0</v>
      </c>
      <c r="P2341">
        <f>'User Input'!P2341</f>
        <v>0</v>
      </c>
      <c r="Q2341">
        <f>'User Input'!Q2341</f>
        <v>0</v>
      </c>
      <c r="R2341">
        <f>'User Input'!R2341</f>
        <v>0</v>
      </c>
      <c r="S2341">
        <f>'User Input'!S2341</f>
        <v>0</v>
      </c>
      <c r="T2341">
        <f>'User Input'!T2341</f>
        <v>0</v>
      </c>
      <c r="U2341" s="3">
        <f>'User Input'!U2341</f>
        <v>0</v>
      </c>
      <c r="V2341">
        <f>'User Input'!V2341</f>
        <v>0</v>
      </c>
    </row>
    <row r="2342" spans="1:22" x14ac:dyDescent="0.25">
      <c r="A2342">
        <f>'User Input'!A2342</f>
        <v>0</v>
      </c>
      <c r="B2342">
        <f>'User Input'!B2342</f>
        <v>0</v>
      </c>
      <c r="C2342">
        <f>'User Input'!C2342</f>
        <v>0</v>
      </c>
      <c r="D2342">
        <f>'User Input'!D2342</f>
        <v>0</v>
      </c>
      <c r="E2342">
        <f>'User Input'!E2342</f>
        <v>0</v>
      </c>
      <c r="F2342">
        <f>'User Input'!F2342</f>
        <v>0</v>
      </c>
      <c r="G2342">
        <f>'User Input'!G2342</f>
        <v>0</v>
      </c>
      <c r="H2342">
        <f>'User Input'!H2342</f>
        <v>0</v>
      </c>
      <c r="I2342">
        <f>'User Input'!I2342</f>
        <v>0</v>
      </c>
      <c r="J2342">
        <f>'User Input'!J2342</f>
        <v>0</v>
      </c>
      <c r="K2342">
        <f>'User Input'!K2342</f>
        <v>0</v>
      </c>
      <c r="L2342">
        <f>'User Input'!L2342</f>
        <v>0</v>
      </c>
      <c r="M2342">
        <f>'User Input'!M2342</f>
        <v>0</v>
      </c>
      <c r="N2342">
        <f>'User Input'!N2342</f>
        <v>0</v>
      </c>
      <c r="O2342">
        <f>'User Input'!O2342</f>
        <v>0</v>
      </c>
      <c r="P2342">
        <f>'User Input'!P2342</f>
        <v>0</v>
      </c>
      <c r="Q2342">
        <f>'User Input'!Q2342</f>
        <v>0</v>
      </c>
      <c r="R2342">
        <f>'User Input'!R2342</f>
        <v>0</v>
      </c>
      <c r="S2342">
        <f>'User Input'!S2342</f>
        <v>0</v>
      </c>
      <c r="T2342">
        <f>'User Input'!T2342</f>
        <v>0</v>
      </c>
      <c r="U2342" s="3">
        <f>'User Input'!U2342</f>
        <v>0</v>
      </c>
      <c r="V2342">
        <f>'User Input'!V2342</f>
        <v>0</v>
      </c>
    </row>
    <row r="2343" spans="1:22" x14ac:dyDescent="0.25">
      <c r="A2343">
        <f>'User Input'!A2343</f>
        <v>0</v>
      </c>
      <c r="B2343">
        <f>'User Input'!B2343</f>
        <v>0</v>
      </c>
      <c r="C2343">
        <f>'User Input'!C2343</f>
        <v>0</v>
      </c>
      <c r="D2343">
        <f>'User Input'!D2343</f>
        <v>0</v>
      </c>
      <c r="E2343">
        <f>'User Input'!E2343</f>
        <v>0</v>
      </c>
      <c r="F2343">
        <f>'User Input'!F2343</f>
        <v>0</v>
      </c>
      <c r="G2343">
        <f>'User Input'!G2343</f>
        <v>0</v>
      </c>
      <c r="H2343">
        <f>'User Input'!H2343</f>
        <v>0</v>
      </c>
      <c r="I2343">
        <f>'User Input'!I2343</f>
        <v>0</v>
      </c>
      <c r="J2343">
        <f>'User Input'!J2343</f>
        <v>0</v>
      </c>
      <c r="K2343">
        <f>'User Input'!K2343</f>
        <v>0</v>
      </c>
      <c r="L2343">
        <f>'User Input'!L2343</f>
        <v>0</v>
      </c>
      <c r="M2343">
        <f>'User Input'!M2343</f>
        <v>0</v>
      </c>
      <c r="N2343">
        <f>'User Input'!N2343</f>
        <v>0</v>
      </c>
      <c r="O2343">
        <f>'User Input'!O2343</f>
        <v>0</v>
      </c>
      <c r="P2343">
        <f>'User Input'!P2343</f>
        <v>0</v>
      </c>
      <c r="Q2343">
        <f>'User Input'!Q2343</f>
        <v>0</v>
      </c>
      <c r="R2343">
        <f>'User Input'!R2343</f>
        <v>0</v>
      </c>
      <c r="S2343">
        <f>'User Input'!S2343</f>
        <v>0</v>
      </c>
      <c r="T2343">
        <f>'User Input'!T2343</f>
        <v>0</v>
      </c>
      <c r="U2343" s="3">
        <f>'User Input'!U2343</f>
        <v>0</v>
      </c>
      <c r="V2343">
        <f>'User Input'!V2343</f>
        <v>0</v>
      </c>
    </row>
    <row r="2344" spans="1:22" x14ac:dyDescent="0.25">
      <c r="A2344">
        <f>'User Input'!A2344</f>
        <v>0</v>
      </c>
      <c r="B2344">
        <f>'User Input'!B2344</f>
        <v>0</v>
      </c>
      <c r="C2344">
        <f>'User Input'!C2344</f>
        <v>0</v>
      </c>
      <c r="D2344">
        <f>'User Input'!D2344</f>
        <v>0</v>
      </c>
      <c r="E2344">
        <f>'User Input'!E2344</f>
        <v>0</v>
      </c>
      <c r="F2344">
        <f>'User Input'!F2344</f>
        <v>0</v>
      </c>
      <c r="G2344">
        <f>'User Input'!G2344</f>
        <v>0</v>
      </c>
      <c r="H2344">
        <f>'User Input'!H2344</f>
        <v>0</v>
      </c>
      <c r="I2344">
        <f>'User Input'!I2344</f>
        <v>0</v>
      </c>
      <c r="J2344">
        <f>'User Input'!J2344</f>
        <v>0</v>
      </c>
      <c r="K2344">
        <f>'User Input'!K2344</f>
        <v>0</v>
      </c>
      <c r="L2344">
        <f>'User Input'!L2344</f>
        <v>0</v>
      </c>
      <c r="M2344">
        <f>'User Input'!M2344</f>
        <v>0</v>
      </c>
      <c r="N2344">
        <f>'User Input'!N2344</f>
        <v>0</v>
      </c>
      <c r="O2344">
        <f>'User Input'!O2344</f>
        <v>0</v>
      </c>
      <c r="P2344">
        <f>'User Input'!P2344</f>
        <v>0</v>
      </c>
      <c r="Q2344">
        <f>'User Input'!Q2344</f>
        <v>0</v>
      </c>
      <c r="R2344">
        <f>'User Input'!R2344</f>
        <v>0</v>
      </c>
      <c r="S2344">
        <f>'User Input'!S2344</f>
        <v>0</v>
      </c>
      <c r="T2344">
        <f>'User Input'!T2344</f>
        <v>0</v>
      </c>
      <c r="U2344" s="3">
        <f>'User Input'!U2344</f>
        <v>0</v>
      </c>
      <c r="V2344">
        <f>'User Input'!V2344</f>
        <v>0</v>
      </c>
    </row>
    <row r="2345" spans="1:22" x14ac:dyDescent="0.25">
      <c r="A2345">
        <f>'User Input'!A2345</f>
        <v>0</v>
      </c>
      <c r="B2345">
        <f>'User Input'!B2345</f>
        <v>0</v>
      </c>
      <c r="C2345">
        <f>'User Input'!C2345</f>
        <v>0</v>
      </c>
      <c r="D2345">
        <f>'User Input'!D2345</f>
        <v>0</v>
      </c>
      <c r="E2345">
        <f>'User Input'!E2345</f>
        <v>0</v>
      </c>
      <c r="F2345">
        <f>'User Input'!F2345</f>
        <v>0</v>
      </c>
      <c r="G2345">
        <f>'User Input'!G2345</f>
        <v>0</v>
      </c>
      <c r="H2345">
        <f>'User Input'!H2345</f>
        <v>0</v>
      </c>
      <c r="I2345">
        <f>'User Input'!I2345</f>
        <v>0</v>
      </c>
      <c r="J2345">
        <f>'User Input'!J2345</f>
        <v>0</v>
      </c>
      <c r="K2345">
        <f>'User Input'!K2345</f>
        <v>0</v>
      </c>
      <c r="L2345">
        <f>'User Input'!L2345</f>
        <v>0</v>
      </c>
      <c r="M2345">
        <f>'User Input'!M2345</f>
        <v>0</v>
      </c>
      <c r="N2345">
        <f>'User Input'!N2345</f>
        <v>0</v>
      </c>
      <c r="O2345">
        <f>'User Input'!O2345</f>
        <v>0</v>
      </c>
      <c r="P2345">
        <f>'User Input'!P2345</f>
        <v>0</v>
      </c>
      <c r="Q2345">
        <f>'User Input'!Q2345</f>
        <v>0</v>
      </c>
      <c r="R2345">
        <f>'User Input'!R2345</f>
        <v>0</v>
      </c>
      <c r="S2345">
        <f>'User Input'!S2345</f>
        <v>0</v>
      </c>
      <c r="T2345">
        <f>'User Input'!T2345</f>
        <v>0</v>
      </c>
      <c r="U2345" s="3">
        <f>'User Input'!U2345</f>
        <v>0</v>
      </c>
      <c r="V2345">
        <f>'User Input'!V2345</f>
        <v>0</v>
      </c>
    </row>
    <row r="2346" spans="1:22" x14ac:dyDescent="0.25">
      <c r="A2346">
        <f>'User Input'!A2346</f>
        <v>0</v>
      </c>
      <c r="B2346">
        <f>'User Input'!B2346</f>
        <v>0</v>
      </c>
      <c r="C2346">
        <f>'User Input'!C2346</f>
        <v>0</v>
      </c>
      <c r="D2346">
        <f>'User Input'!D2346</f>
        <v>0</v>
      </c>
      <c r="E2346">
        <f>'User Input'!E2346</f>
        <v>0</v>
      </c>
      <c r="F2346">
        <f>'User Input'!F2346</f>
        <v>0</v>
      </c>
      <c r="G2346">
        <f>'User Input'!G2346</f>
        <v>0</v>
      </c>
      <c r="H2346">
        <f>'User Input'!H2346</f>
        <v>0</v>
      </c>
      <c r="I2346">
        <f>'User Input'!I2346</f>
        <v>0</v>
      </c>
      <c r="J2346">
        <f>'User Input'!J2346</f>
        <v>0</v>
      </c>
      <c r="K2346">
        <f>'User Input'!K2346</f>
        <v>0</v>
      </c>
      <c r="L2346">
        <f>'User Input'!L2346</f>
        <v>0</v>
      </c>
      <c r="M2346">
        <f>'User Input'!M2346</f>
        <v>0</v>
      </c>
      <c r="N2346">
        <f>'User Input'!N2346</f>
        <v>0</v>
      </c>
      <c r="O2346">
        <f>'User Input'!O2346</f>
        <v>0</v>
      </c>
      <c r="P2346">
        <f>'User Input'!P2346</f>
        <v>0</v>
      </c>
      <c r="Q2346">
        <f>'User Input'!Q2346</f>
        <v>0</v>
      </c>
      <c r="R2346">
        <f>'User Input'!R2346</f>
        <v>0</v>
      </c>
      <c r="S2346">
        <f>'User Input'!S2346</f>
        <v>0</v>
      </c>
      <c r="T2346">
        <f>'User Input'!T2346</f>
        <v>0</v>
      </c>
      <c r="U2346" s="3">
        <f>'User Input'!U2346</f>
        <v>0</v>
      </c>
      <c r="V2346">
        <f>'User Input'!V2346</f>
        <v>0</v>
      </c>
    </row>
    <row r="2347" spans="1:22" x14ac:dyDescent="0.25">
      <c r="A2347">
        <f>'User Input'!A2347</f>
        <v>0</v>
      </c>
      <c r="B2347">
        <f>'User Input'!B2347</f>
        <v>0</v>
      </c>
      <c r="C2347">
        <f>'User Input'!C2347</f>
        <v>0</v>
      </c>
      <c r="D2347">
        <f>'User Input'!D2347</f>
        <v>0</v>
      </c>
      <c r="E2347">
        <f>'User Input'!E2347</f>
        <v>0</v>
      </c>
      <c r="F2347">
        <f>'User Input'!F2347</f>
        <v>0</v>
      </c>
      <c r="G2347">
        <f>'User Input'!G2347</f>
        <v>0</v>
      </c>
      <c r="H2347">
        <f>'User Input'!H2347</f>
        <v>0</v>
      </c>
      <c r="I2347">
        <f>'User Input'!I2347</f>
        <v>0</v>
      </c>
      <c r="J2347">
        <f>'User Input'!J2347</f>
        <v>0</v>
      </c>
      <c r="K2347">
        <f>'User Input'!K2347</f>
        <v>0</v>
      </c>
      <c r="L2347">
        <f>'User Input'!L2347</f>
        <v>0</v>
      </c>
      <c r="M2347">
        <f>'User Input'!M2347</f>
        <v>0</v>
      </c>
      <c r="N2347">
        <f>'User Input'!N2347</f>
        <v>0</v>
      </c>
      <c r="O2347">
        <f>'User Input'!O2347</f>
        <v>0</v>
      </c>
      <c r="P2347">
        <f>'User Input'!P2347</f>
        <v>0</v>
      </c>
      <c r="Q2347">
        <f>'User Input'!Q2347</f>
        <v>0</v>
      </c>
      <c r="R2347">
        <f>'User Input'!R2347</f>
        <v>0</v>
      </c>
      <c r="S2347">
        <f>'User Input'!S2347</f>
        <v>0</v>
      </c>
      <c r="T2347">
        <f>'User Input'!T2347</f>
        <v>0</v>
      </c>
      <c r="U2347" s="3">
        <f>'User Input'!U2347</f>
        <v>0</v>
      </c>
      <c r="V2347">
        <f>'User Input'!V2347</f>
        <v>0</v>
      </c>
    </row>
    <row r="2348" spans="1:22" x14ac:dyDescent="0.25">
      <c r="A2348">
        <f>'User Input'!A2348</f>
        <v>0</v>
      </c>
      <c r="B2348">
        <f>'User Input'!B2348</f>
        <v>0</v>
      </c>
      <c r="C2348">
        <f>'User Input'!C2348</f>
        <v>0</v>
      </c>
      <c r="D2348">
        <f>'User Input'!D2348</f>
        <v>0</v>
      </c>
      <c r="E2348">
        <f>'User Input'!E2348</f>
        <v>0</v>
      </c>
      <c r="F2348">
        <f>'User Input'!F2348</f>
        <v>0</v>
      </c>
      <c r="G2348">
        <f>'User Input'!G2348</f>
        <v>0</v>
      </c>
      <c r="H2348">
        <f>'User Input'!H2348</f>
        <v>0</v>
      </c>
      <c r="I2348">
        <f>'User Input'!I2348</f>
        <v>0</v>
      </c>
      <c r="J2348">
        <f>'User Input'!J2348</f>
        <v>0</v>
      </c>
      <c r="K2348">
        <f>'User Input'!K2348</f>
        <v>0</v>
      </c>
      <c r="L2348">
        <f>'User Input'!L2348</f>
        <v>0</v>
      </c>
      <c r="M2348">
        <f>'User Input'!M2348</f>
        <v>0</v>
      </c>
      <c r="N2348">
        <f>'User Input'!N2348</f>
        <v>0</v>
      </c>
      <c r="O2348">
        <f>'User Input'!O2348</f>
        <v>0</v>
      </c>
      <c r="P2348">
        <f>'User Input'!P2348</f>
        <v>0</v>
      </c>
      <c r="Q2348">
        <f>'User Input'!Q2348</f>
        <v>0</v>
      </c>
      <c r="R2348">
        <f>'User Input'!R2348</f>
        <v>0</v>
      </c>
      <c r="S2348">
        <f>'User Input'!S2348</f>
        <v>0</v>
      </c>
      <c r="T2348">
        <f>'User Input'!T2348</f>
        <v>0</v>
      </c>
      <c r="U2348" s="3">
        <f>'User Input'!U2348</f>
        <v>0</v>
      </c>
      <c r="V2348">
        <f>'User Input'!V2348</f>
        <v>0</v>
      </c>
    </row>
    <row r="2349" spans="1:22" x14ac:dyDescent="0.25">
      <c r="A2349">
        <f>'User Input'!A2349</f>
        <v>0</v>
      </c>
      <c r="B2349">
        <f>'User Input'!B2349</f>
        <v>0</v>
      </c>
      <c r="C2349">
        <f>'User Input'!C2349</f>
        <v>0</v>
      </c>
      <c r="D2349">
        <f>'User Input'!D2349</f>
        <v>0</v>
      </c>
      <c r="E2349">
        <f>'User Input'!E2349</f>
        <v>0</v>
      </c>
      <c r="F2349">
        <f>'User Input'!F2349</f>
        <v>0</v>
      </c>
      <c r="G2349">
        <f>'User Input'!G2349</f>
        <v>0</v>
      </c>
      <c r="H2349">
        <f>'User Input'!H2349</f>
        <v>0</v>
      </c>
      <c r="I2349">
        <f>'User Input'!I2349</f>
        <v>0</v>
      </c>
      <c r="J2349">
        <f>'User Input'!J2349</f>
        <v>0</v>
      </c>
      <c r="K2349">
        <f>'User Input'!K2349</f>
        <v>0</v>
      </c>
      <c r="L2349">
        <f>'User Input'!L2349</f>
        <v>0</v>
      </c>
      <c r="M2349">
        <f>'User Input'!M2349</f>
        <v>0</v>
      </c>
      <c r="N2349">
        <f>'User Input'!N2349</f>
        <v>0</v>
      </c>
      <c r="O2349">
        <f>'User Input'!O2349</f>
        <v>0</v>
      </c>
      <c r="P2349">
        <f>'User Input'!P2349</f>
        <v>0</v>
      </c>
      <c r="Q2349">
        <f>'User Input'!Q2349</f>
        <v>0</v>
      </c>
      <c r="R2349">
        <f>'User Input'!R2349</f>
        <v>0</v>
      </c>
      <c r="S2349">
        <f>'User Input'!S2349</f>
        <v>0</v>
      </c>
      <c r="T2349">
        <f>'User Input'!T2349</f>
        <v>0</v>
      </c>
      <c r="U2349" s="3">
        <f>'User Input'!U2349</f>
        <v>0</v>
      </c>
      <c r="V2349">
        <f>'User Input'!V2349</f>
        <v>0</v>
      </c>
    </row>
    <row r="2350" spans="1:22" x14ac:dyDescent="0.25">
      <c r="A2350">
        <f>'User Input'!A2350</f>
        <v>0</v>
      </c>
      <c r="B2350">
        <f>'User Input'!B2350</f>
        <v>0</v>
      </c>
      <c r="C2350">
        <f>'User Input'!C2350</f>
        <v>0</v>
      </c>
      <c r="D2350">
        <f>'User Input'!D2350</f>
        <v>0</v>
      </c>
      <c r="E2350">
        <f>'User Input'!E2350</f>
        <v>0</v>
      </c>
      <c r="F2350">
        <f>'User Input'!F2350</f>
        <v>0</v>
      </c>
      <c r="G2350">
        <f>'User Input'!G2350</f>
        <v>0</v>
      </c>
      <c r="H2350">
        <f>'User Input'!H2350</f>
        <v>0</v>
      </c>
      <c r="I2350">
        <f>'User Input'!I2350</f>
        <v>0</v>
      </c>
      <c r="J2350">
        <f>'User Input'!J2350</f>
        <v>0</v>
      </c>
      <c r="K2350">
        <f>'User Input'!K2350</f>
        <v>0</v>
      </c>
      <c r="L2350">
        <f>'User Input'!L2350</f>
        <v>0</v>
      </c>
      <c r="M2350">
        <f>'User Input'!M2350</f>
        <v>0</v>
      </c>
      <c r="N2350">
        <f>'User Input'!N2350</f>
        <v>0</v>
      </c>
      <c r="O2350">
        <f>'User Input'!O2350</f>
        <v>0</v>
      </c>
      <c r="P2350">
        <f>'User Input'!P2350</f>
        <v>0</v>
      </c>
      <c r="Q2350">
        <f>'User Input'!Q2350</f>
        <v>0</v>
      </c>
      <c r="R2350">
        <f>'User Input'!R2350</f>
        <v>0</v>
      </c>
      <c r="S2350">
        <f>'User Input'!S2350</f>
        <v>0</v>
      </c>
      <c r="T2350">
        <f>'User Input'!T2350</f>
        <v>0</v>
      </c>
      <c r="U2350" s="3">
        <f>'User Input'!U2350</f>
        <v>0</v>
      </c>
      <c r="V2350">
        <f>'User Input'!V2350</f>
        <v>0</v>
      </c>
    </row>
    <row r="2351" spans="1:22" x14ac:dyDescent="0.25">
      <c r="A2351">
        <f>'User Input'!A2351</f>
        <v>0</v>
      </c>
      <c r="B2351">
        <f>'User Input'!B2351</f>
        <v>0</v>
      </c>
      <c r="C2351">
        <f>'User Input'!C2351</f>
        <v>0</v>
      </c>
      <c r="D2351">
        <f>'User Input'!D2351</f>
        <v>0</v>
      </c>
      <c r="E2351">
        <f>'User Input'!E2351</f>
        <v>0</v>
      </c>
      <c r="F2351">
        <f>'User Input'!F2351</f>
        <v>0</v>
      </c>
      <c r="G2351">
        <f>'User Input'!G2351</f>
        <v>0</v>
      </c>
      <c r="H2351">
        <f>'User Input'!H2351</f>
        <v>0</v>
      </c>
      <c r="I2351">
        <f>'User Input'!I2351</f>
        <v>0</v>
      </c>
      <c r="J2351">
        <f>'User Input'!J2351</f>
        <v>0</v>
      </c>
      <c r="K2351">
        <f>'User Input'!K2351</f>
        <v>0</v>
      </c>
      <c r="L2351">
        <f>'User Input'!L2351</f>
        <v>0</v>
      </c>
      <c r="M2351">
        <f>'User Input'!M2351</f>
        <v>0</v>
      </c>
      <c r="N2351">
        <f>'User Input'!N2351</f>
        <v>0</v>
      </c>
      <c r="O2351">
        <f>'User Input'!O2351</f>
        <v>0</v>
      </c>
      <c r="P2351">
        <f>'User Input'!P2351</f>
        <v>0</v>
      </c>
      <c r="Q2351">
        <f>'User Input'!Q2351</f>
        <v>0</v>
      </c>
      <c r="R2351">
        <f>'User Input'!R2351</f>
        <v>0</v>
      </c>
      <c r="S2351">
        <f>'User Input'!S2351</f>
        <v>0</v>
      </c>
      <c r="T2351">
        <f>'User Input'!T2351</f>
        <v>0</v>
      </c>
      <c r="U2351" s="3">
        <f>'User Input'!U2351</f>
        <v>0</v>
      </c>
      <c r="V2351">
        <f>'User Input'!V2351</f>
        <v>0</v>
      </c>
    </row>
    <row r="2352" spans="1:22" x14ac:dyDescent="0.25">
      <c r="A2352">
        <f>'User Input'!A2352</f>
        <v>0</v>
      </c>
      <c r="B2352">
        <f>'User Input'!B2352</f>
        <v>0</v>
      </c>
      <c r="C2352">
        <f>'User Input'!C2352</f>
        <v>0</v>
      </c>
      <c r="D2352">
        <f>'User Input'!D2352</f>
        <v>0</v>
      </c>
      <c r="E2352">
        <f>'User Input'!E2352</f>
        <v>0</v>
      </c>
      <c r="F2352">
        <f>'User Input'!F2352</f>
        <v>0</v>
      </c>
      <c r="G2352">
        <f>'User Input'!G2352</f>
        <v>0</v>
      </c>
      <c r="H2352">
        <f>'User Input'!H2352</f>
        <v>0</v>
      </c>
      <c r="I2352">
        <f>'User Input'!I2352</f>
        <v>0</v>
      </c>
      <c r="J2352">
        <f>'User Input'!J2352</f>
        <v>0</v>
      </c>
      <c r="K2352">
        <f>'User Input'!K2352</f>
        <v>0</v>
      </c>
      <c r="L2352">
        <f>'User Input'!L2352</f>
        <v>0</v>
      </c>
      <c r="M2352">
        <f>'User Input'!M2352</f>
        <v>0</v>
      </c>
      <c r="N2352">
        <f>'User Input'!N2352</f>
        <v>0</v>
      </c>
      <c r="O2352">
        <f>'User Input'!O2352</f>
        <v>0</v>
      </c>
      <c r="P2352">
        <f>'User Input'!P2352</f>
        <v>0</v>
      </c>
      <c r="Q2352">
        <f>'User Input'!Q2352</f>
        <v>0</v>
      </c>
      <c r="R2352">
        <f>'User Input'!R2352</f>
        <v>0</v>
      </c>
      <c r="S2352">
        <f>'User Input'!S2352</f>
        <v>0</v>
      </c>
      <c r="T2352">
        <f>'User Input'!T2352</f>
        <v>0</v>
      </c>
      <c r="U2352" s="3">
        <f>'User Input'!U2352</f>
        <v>0</v>
      </c>
      <c r="V2352">
        <f>'User Input'!V2352</f>
        <v>0</v>
      </c>
    </row>
    <row r="2353" spans="1:22" x14ac:dyDescent="0.25">
      <c r="A2353">
        <f>'User Input'!A2353</f>
        <v>0</v>
      </c>
      <c r="B2353">
        <f>'User Input'!B2353</f>
        <v>0</v>
      </c>
      <c r="C2353">
        <f>'User Input'!C2353</f>
        <v>0</v>
      </c>
      <c r="D2353">
        <f>'User Input'!D2353</f>
        <v>0</v>
      </c>
      <c r="E2353">
        <f>'User Input'!E2353</f>
        <v>0</v>
      </c>
      <c r="F2353">
        <f>'User Input'!F2353</f>
        <v>0</v>
      </c>
      <c r="G2353">
        <f>'User Input'!G2353</f>
        <v>0</v>
      </c>
      <c r="H2353">
        <f>'User Input'!H2353</f>
        <v>0</v>
      </c>
      <c r="I2353">
        <f>'User Input'!I2353</f>
        <v>0</v>
      </c>
      <c r="J2353">
        <f>'User Input'!J2353</f>
        <v>0</v>
      </c>
      <c r="K2353">
        <f>'User Input'!K2353</f>
        <v>0</v>
      </c>
      <c r="L2353">
        <f>'User Input'!L2353</f>
        <v>0</v>
      </c>
      <c r="M2353">
        <f>'User Input'!M2353</f>
        <v>0</v>
      </c>
      <c r="N2353">
        <f>'User Input'!N2353</f>
        <v>0</v>
      </c>
      <c r="O2353">
        <f>'User Input'!O2353</f>
        <v>0</v>
      </c>
      <c r="P2353">
        <f>'User Input'!P2353</f>
        <v>0</v>
      </c>
      <c r="Q2353">
        <f>'User Input'!Q2353</f>
        <v>0</v>
      </c>
      <c r="R2353">
        <f>'User Input'!R2353</f>
        <v>0</v>
      </c>
      <c r="S2353">
        <f>'User Input'!S2353</f>
        <v>0</v>
      </c>
      <c r="T2353">
        <f>'User Input'!T2353</f>
        <v>0</v>
      </c>
      <c r="U2353" s="3">
        <f>'User Input'!U2353</f>
        <v>0</v>
      </c>
      <c r="V2353">
        <f>'User Input'!V2353</f>
        <v>0</v>
      </c>
    </row>
    <row r="2354" spans="1:22" x14ac:dyDescent="0.25">
      <c r="A2354">
        <f>'User Input'!A2354</f>
        <v>0</v>
      </c>
      <c r="B2354">
        <f>'User Input'!B2354</f>
        <v>0</v>
      </c>
      <c r="C2354">
        <f>'User Input'!C2354</f>
        <v>0</v>
      </c>
      <c r="D2354">
        <f>'User Input'!D2354</f>
        <v>0</v>
      </c>
      <c r="E2354">
        <f>'User Input'!E2354</f>
        <v>0</v>
      </c>
      <c r="F2354">
        <f>'User Input'!F2354</f>
        <v>0</v>
      </c>
      <c r="G2354">
        <f>'User Input'!G2354</f>
        <v>0</v>
      </c>
      <c r="H2354">
        <f>'User Input'!H2354</f>
        <v>0</v>
      </c>
      <c r="I2354">
        <f>'User Input'!I2354</f>
        <v>0</v>
      </c>
      <c r="J2354">
        <f>'User Input'!J2354</f>
        <v>0</v>
      </c>
      <c r="K2354">
        <f>'User Input'!K2354</f>
        <v>0</v>
      </c>
      <c r="L2354">
        <f>'User Input'!L2354</f>
        <v>0</v>
      </c>
      <c r="M2354">
        <f>'User Input'!M2354</f>
        <v>0</v>
      </c>
      <c r="N2354">
        <f>'User Input'!N2354</f>
        <v>0</v>
      </c>
      <c r="O2354">
        <f>'User Input'!O2354</f>
        <v>0</v>
      </c>
      <c r="P2354">
        <f>'User Input'!P2354</f>
        <v>0</v>
      </c>
      <c r="Q2354">
        <f>'User Input'!Q2354</f>
        <v>0</v>
      </c>
      <c r="R2354">
        <f>'User Input'!R2354</f>
        <v>0</v>
      </c>
      <c r="S2354">
        <f>'User Input'!S2354</f>
        <v>0</v>
      </c>
      <c r="T2354">
        <f>'User Input'!T2354</f>
        <v>0</v>
      </c>
      <c r="U2354" s="3">
        <f>'User Input'!U2354</f>
        <v>0</v>
      </c>
      <c r="V2354">
        <f>'User Input'!V2354</f>
        <v>0</v>
      </c>
    </row>
    <row r="2355" spans="1:22" x14ac:dyDescent="0.25">
      <c r="A2355">
        <f>'User Input'!A2355</f>
        <v>0</v>
      </c>
      <c r="B2355">
        <f>'User Input'!B2355</f>
        <v>0</v>
      </c>
      <c r="C2355">
        <f>'User Input'!C2355</f>
        <v>0</v>
      </c>
      <c r="D2355">
        <f>'User Input'!D2355</f>
        <v>0</v>
      </c>
      <c r="E2355">
        <f>'User Input'!E2355</f>
        <v>0</v>
      </c>
      <c r="F2355">
        <f>'User Input'!F2355</f>
        <v>0</v>
      </c>
      <c r="G2355">
        <f>'User Input'!G2355</f>
        <v>0</v>
      </c>
      <c r="H2355">
        <f>'User Input'!H2355</f>
        <v>0</v>
      </c>
      <c r="I2355">
        <f>'User Input'!I2355</f>
        <v>0</v>
      </c>
      <c r="J2355">
        <f>'User Input'!J2355</f>
        <v>0</v>
      </c>
      <c r="K2355">
        <f>'User Input'!K2355</f>
        <v>0</v>
      </c>
      <c r="L2355">
        <f>'User Input'!L2355</f>
        <v>0</v>
      </c>
      <c r="M2355">
        <f>'User Input'!M2355</f>
        <v>0</v>
      </c>
      <c r="N2355">
        <f>'User Input'!N2355</f>
        <v>0</v>
      </c>
      <c r="O2355">
        <f>'User Input'!O2355</f>
        <v>0</v>
      </c>
      <c r="P2355">
        <f>'User Input'!P2355</f>
        <v>0</v>
      </c>
      <c r="Q2355">
        <f>'User Input'!Q2355</f>
        <v>0</v>
      </c>
      <c r="R2355">
        <f>'User Input'!R2355</f>
        <v>0</v>
      </c>
      <c r="S2355">
        <f>'User Input'!S2355</f>
        <v>0</v>
      </c>
      <c r="T2355">
        <f>'User Input'!T2355</f>
        <v>0</v>
      </c>
      <c r="U2355" s="3">
        <f>'User Input'!U2355</f>
        <v>0</v>
      </c>
      <c r="V2355">
        <f>'User Input'!V2355</f>
        <v>0</v>
      </c>
    </row>
    <row r="2356" spans="1:22" x14ac:dyDescent="0.25">
      <c r="A2356">
        <f>'User Input'!A2356</f>
        <v>0</v>
      </c>
      <c r="B2356">
        <f>'User Input'!B2356</f>
        <v>0</v>
      </c>
      <c r="C2356">
        <f>'User Input'!C2356</f>
        <v>0</v>
      </c>
      <c r="D2356">
        <f>'User Input'!D2356</f>
        <v>0</v>
      </c>
      <c r="E2356">
        <f>'User Input'!E2356</f>
        <v>0</v>
      </c>
      <c r="F2356">
        <f>'User Input'!F2356</f>
        <v>0</v>
      </c>
      <c r="G2356">
        <f>'User Input'!G2356</f>
        <v>0</v>
      </c>
      <c r="H2356">
        <f>'User Input'!H2356</f>
        <v>0</v>
      </c>
      <c r="I2356">
        <f>'User Input'!I2356</f>
        <v>0</v>
      </c>
      <c r="J2356">
        <f>'User Input'!J2356</f>
        <v>0</v>
      </c>
      <c r="K2356">
        <f>'User Input'!K2356</f>
        <v>0</v>
      </c>
      <c r="L2356">
        <f>'User Input'!L2356</f>
        <v>0</v>
      </c>
      <c r="M2356">
        <f>'User Input'!M2356</f>
        <v>0</v>
      </c>
      <c r="N2356">
        <f>'User Input'!N2356</f>
        <v>0</v>
      </c>
      <c r="O2356">
        <f>'User Input'!O2356</f>
        <v>0</v>
      </c>
      <c r="P2356">
        <f>'User Input'!P2356</f>
        <v>0</v>
      </c>
      <c r="Q2356">
        <f>'User Input'!Q2356</f>
        <v>0</v>
      </c>
      <c r="R2356">
        <f>'User Input'!R2356</f>
        <v>0</v>
      </c>
      <c r="S2356">
        <f>'User Input'!S2356</f>
        <v>0</v>
      </c>
      <c r="T2356">
        <f>'User Input'!T2356</f>
        <v>0</v>
      </c>
      <c r="U2356" s="3">
        <f>'User Input'!U2356</f>
        <v>0</v>
      </c>
      <c r="V2356">
        <f>'User Input'!V2356</f>
        <v>0</v>
      </c>
    </row>
    <row r="2357" spans="1:22" x14ac:dyDescent="0.25">
      <c r="A2357">
        <f>'User Input'!A2357</f>
        <v>0</v>
      </c>
      <c r="B2357">
        <f>'User Input'!B2357</f>
        <v>0</v>
      </c>
      <c r="C2357">
        <f>'User Input'!C2357</f>
        <v>0</v>
      </c>
      <c r="D2357">
        <f>'User Input'!D2357</f>
        <v>0</v>
      </c>
      <c r="E2357">
        <f>'User Input'!E2357</f>
        <v>0</v>
      </c>
      <c r="F2357">
        <f>'User Input'!F2357</f>
        <v>0</v>
      </c>
      <c r="G2357">
        <f>'User Input'!G2357</f>
        <v>0</v>
      </c>
      <c r="H2357">
        <f>'User Input'!H2357</f>
        <v>0</v>
      </c>
      <c r="I2357">
        <f>'User Input'!I2357</f>
        <v>0</v>
      </c>
      <c r="J2357">
        <f>'User Input'!J2357</f>
        <v>0</v>
      </c>
      <c r="K2357">
        <f>'User Input'!K2357</f>
        <v>0</v>
      </c>
      <c r="L2357">
        <f>'User Input'!L2357</f>
        <v>0</v>
      </c>
      <c r="M2357">
        <f>'User Input'!M2357</f>
        <v>0</v>
      </c>
      <c r="N2357">
        <f>'User Input'!N2357</f>
        <v>0</v>
      </c>
      <c r="O2357">
        <f>'User Input'!O2357</f>
        <v>0</v>
      </c>
      <c r="P2357">
        <f>'User Input'!P2357</f>
        <v>0</v>
      </c>
      <c r="Q2357">
        <f>'User Input'!Q2357</f>
        <v>0</v>
      </c>
      <c r="R2357">
        <f>'User Input'!R2357</f>
        <v>0</v>
      </c>
      <c r="S2357">
        <f>'User Input'!S2357</f>
        <v>0</v>
      </c>
      <c r="T2357">
        <f>'User Input'!T2357</f>
        <v>0</v>
      </c>
      <c r="U2357" s="3">
        <f>'User Input'!U2357</f>
        <v>0</v>
      </c>
      <c r="V2357">
        <f>'User Input'!V2357</f>
        <v>0</v>
      </c>
    </row>
    <row r="2358" spans="1:22" x14ac:dyDescent="0.25">
      <c r="A2358">
        <f>'User Input'!A2358</f>
        <v>0</v>
      </c>
      <c r="B2358">
        <f>'User Input'!B2358</f>
        <v>0</v>
      </c>
      <c r="C2358">
        <f>'User Input'!C2358</f>
        <v>0</v>
      </c>
      <c r="D2358">
        <f>'User Input'!D2358</f>
        <v>0</v>
      </c>
      <c r="E2358">
        <f>'User Input'!E2358</f>
        <v>0</v>
      </c>
      <c r="F2358">
        <f>'User Input'!F2358</f>
        <v>0</v>
      </c>
      <c r="G2358">
        <f>'User Input'!G2358</f>
        <v>0</v>
      </c>
      <c r="H2358">
        <f>'User Input'!H2358</f>
        <v>0</v>
      </c>
      <c r="I2358">
        <f>'User Input'!I2358</f>
        <v>0</v>
      </c>
      <c r="J2358">
        <f>'User Input'!J2358</f>
        <v>0</v>
      </c>
      <c r="K2358">
        <f>'User Input'!K2358</f>
        <v>0</v>
      </c>
      <c r="L2358">
        <f>'User Input'!L2358</f>
        <v>0</v>
      </c>
      <c r="M2358">
        <f>'User Input'!M2358</f>
        <v>0</v>
      </c>
      <c r="N2358">
        <f>'User Input'!N2358</f>
        <v>0</v>
      </c>
      <c r="O2358">
        <f>'User Input'!O2358</f>
        <v>0</v>
      </c>
      <c r="P2358">
        <f>'User Input'!P2358</f>
        <v>0</v>
      </c>
      <c r="Q2358">
        <f>'User Input'!Q2358</f>
        <v>0</v>
      </c>
      <c r="R2358">
        <f>'User Input'!R2358</f>
        <v>0</v>
      </c>
      <c r="S2358">
        <f>'User Input'!S2358</f>
        <v>0</v>
      </c>
      <c r="T2358">
        <f>'User Input'!T2358</f>
        <v>0</v>
      </c>
      <c r="U2358" s="3">
        <f>'User Input'!U2358</f>
        <v>0</v>
      </c>
      <c r="V2358">
        <f>'User Input'!V2358</f>
        <v>0</v>
      </c>
    </row>
    <row r="2359" spans="1:22" x14ac:dyDescent="0.25">
      <c r="A2359">
        <f>'User Input'!A2359</f>
        <v>0</v>
      </c>
      <c r="B2359">
        <f>'User Input'!B2359</f>
        <v>0</v>
      </c>
      <c r="C2359">
        <f>'User Input'!C2359</f>
        <v>0</v>
      </c>
      <c r="D2359">
        <f>'User Input'!D2359</f>
        <v>0</v>
      </c>
      <c r="E2359">
        <f>'User Input'!E2359</f>
        <v>0</v>
      </c>
      <c r="F2359">
        <f>'User Input'!F2359</f>
        <v>0</v>
      </c>
      <c r="G2359">
        <f>'User Input'!G2359</f>
        <v>0</v>
      </c>
      <c r="H2359">
        <f>'User Input'!H2359</f>
        <v>0</v>
      </c>
      <c r="I2359">
        <f>'User Input'!I2359</f>
        <v>0</v>
      </c>
      <c r="J2359">
        <f>'User Input'!J2359</f>
        <v>0</v>
      </c>
      <c r="K2359">
        <f>'User Input'!K2359</f>
        <v>0</v>
      </c>
      <c r="L2359">
        <f>'User Input'!L2359</f>
        <v>0</v>
      </c>
      <c r="M2359">
        <f>'User Input'!M2359</f>
        <v>0</v>
      </c>
      <c r="N2359">
        <f>'User Input'!N2359</f>
        <v>0</v>
      </c>
      <c r="O2359">
        <f>'User Input'!O2359</f>
        <v>0</v>
      </c>
      <c r="P2359">
        <f>'User Input'!P2359</f>
        <v>0</v>
      </c>
      <c r="Q2359">
        <f>'User Input'!Q2359</f>
        <v>0</v>
      </c>
      <c r="R2359">
        <f>'User Input'!R2359</f>
        <v>0</v>
      </c>
      <c r="S2359">
        <f>'User Input'!S2359</f>
        <v>0</v>
      </c>
      <c r="T2359">
        <f>'User Input'!T2359</f>
        <v>0</v>
      </c>
      <c r="U2359" s="3">
        <f>'User Input'!U2359</f>
        <v>0</v>
      </c>
      <c r="V2359">
        <f>'User Input'!V2359</f>
        <v>0</v>
      </c>
    </row>
    <row r="2360" spans="1:22" x14ac:dyDescent="0.25">
      <c r="A2360">
        <f>'User Input'!A2360</f>
        <v>0</v>
      </c>
      <c r="B2360">
        <f>'User Input'!B2360</f>
        <v>0</v>
      </c>
      <c r="C2360">
        <f>'User Input'!C2360</f>
        <v>0</v>
      </c>
      <c r="D2360">
        <f>'User Input'!D2360</f>
        <v>0</v>
      </c>
      <c r="E2360">
        <f>'User Input'!E2360</f>
        <v>0</v>
      </c>
      <c r="F2360">
        <f>'User Input'!F2360</f>
        <v>0</v>
      </c>
      <c r="G2360">
        <f>'User Input'!G2360</f>
        <v>0</v>
      </c>
      <c r="H2360">
        <f>'User Input'!H2360</f>
        <v>0</v>
      </c>
      <c r="I2360">
        <f>'User Input'!I2360</f>
        <v>0</v>
      </c>
      <c r="J2360">
        <f>'User Input'!J2360</f>
        <v>0</v>
      </c>
      <c r="K2360">
        <f>'User Input'!K2360</f>
        <v>0</v>
      </c>
      <c r="L2360">
        <f>'User Input'!L2360</f>
        <v>0</v>
      </c>
      <c r="M2360">
        <f>'User Input'!M2360</f>
        <v>0</v>
      </c>
      <c r="N2360">
        <f>'User Input'!N2360</f>
        <v>0</v>
      </c>
      <c r="O2360">
        <f>'User Input'!O2360</f>
        <v>0</v>
      </c>
      <c r="P2360">
        <f>'User Input'!P2360</f>
        <v>0</v>
      </c>
      <c r="Q2360">
        <f>'User Input'!Q2360</f>
        <v>0</v>
      </c>
      <c r="R2360">
        <f>'User Input'!R2360</f>
        <v>0</v>
      </c>
      <c r="S2360">
        <f>'User Input'!S2360</f>
        <v>0</v>
      </c>
      <c r="T2360">
        <f>'User Input'!T2360</f>
        <v>0</v>
      </c>
      <c r="U2360" s="3">
        <f>'User Input'!U2360</f>
        <v>0</v>
      </c>
      <c r="V2360">
        <f>'User Input'!V2360</f>
        <v>0</v>
      </c>
    </row>
    <row r="2361" spans="1:22" x14ac:dyDescent="0.25">
      <c r="A2361">
        <f>'User Input'!A2361</f>
        <v>0</v>
      </c>
      <c r="B2361">
        <f>'User Input'!B2361</f>
        <v>0</v>
      </c>
      <c r="C2361">
        <f>'User Input'!C2361</f>
        <v>0</v>
      </c>
      <c r="D2361">
        <f>'User Input'!D2361</f>
        <v>0</v>
      </c>
      <c r="E2361">
        <f>'User Input'!E2361</f>
        <v>0</v>
      </c>
      <c r="F2361">
        <f>'User Input'!F2361</f>
        <v>0</v>
      </c>
      <c r="G2361">
        <f>'User Input'!G2361</f>
        <v>0</v>
      </c>
      <c r="H2361">
        <f>'User Input'!H2361</f>
        <v>0</v>
      </c>
      <c r="I2361">
        <f>'User Input'!I2361</f>
        <v>0</v>
      </c>
      <c r="J2361">
        <f>'User Input'!J2361</f>
        <v>0</v>
      </c>
      <c r="K2361">
        <f>'User Input'!K2361</f>
        <v>0</v>
      </c>
      <c r="L2361">
        <f>'User Input'!L2361</f>
        <v>0</v>
      </c>
      <c r="M2361">
        <f>'User Input'!M2361</f>
        <v>0</v>
      </c>
      <c r="N2361">
        <f>'User Input'!N2361</f>
        <v>0</v>
      </c>
      <c r="O2361">
        <f>'User Input'!O2361</f>
        <v>0</v>
      </c>
      <c r="P2361">
        <f>'User Input'!P2361</f>
        <v>0</v>
      </c>
      <c r="Q2361">
        <f>'User Input'!Q2361</f>
        <v>0</v>
      </c>
      <c r="R2361">
        <f>'User Input'!R2361</f>
        <v>0</v>
      </c>
      <c r="S2361">
        <f>'User Input'!S2361</f>
        <v>0</v>
      </c>
      <c r="T2361">
        <f>'User Input'!T2361</f>
        <v>0</v>
      </c>
      <c r="U2361" s="3">
        <f>'User Input'!U2361</f>
        <v>0</v>
      </c>
      <c r="V2361">
        <f>'User Input'!V2361</f>
        <v>0</v>
      </c>
    </row>
    <row r="2362" spans="1:22" x14ac:dyDescent="0.25">
      <c r="A2362">
        <f>'User Input'!A2362</f>
        <v>0</v>
      </c>
      <c r="B2362">
        <f>'User Input'!B2362</f>
        <v>0</v>
      </c>
      <c r="C2362">
        <f>'User Input'!C2362</f>
        <v>0</v>
      </c>
      <c r="D2362">
        <f>'User Input'!D2362</f>
        <v>0</v>
      </c>
      <c r="E2362">
        <f>'User Input'!E2362</f>
        <v>0</v>
      </c>
      <c r="F2362">
        <f>'User Input'!F2362</f>
        <v>0</v>
      </c>
      <c r="G2362">
        <f>'User Input'!G2362</f>
        <v>0</v>
      </c>
      <c r="H2362">
        <f>'User Input'!H2362</f>
        <v>0</v>
      </c>
      <c r="I2362">
        <f>'User Input'!I2362</f>
        <v>0</v>
      </c>
      <c r="J2362">
        <f>'User Input'!J2362</f>
        <v>0</v>
      </c>
      <c r="K2362">
        <f>'User Input'!K2362</f>
        <v>0</v>
      </c>
      <c r="L2362">
        <f>'User Input'!L2362</f>
        <v>0</v>
      </c>
      <c r="M2362">
        <f>'User Input'!M2362</f>
        <v>0</v>
      </c>
      <c r="N2362">
        <f>'User Input'!N2362</f>
        <v>0</v>
      </c>
      <c r="O2362">
        <f>'User Input'!O2362</f>
        <v>0</v>
      </c>
      <c r="P2362">
        <f>'User Input'!P2362</f>
        <v>0</v>
      </c>
      <c r="Q2362">
        <f>'User Input'!Q2362</f>
        <v>0</v>
      </c>
      <c r="R2362">
        <f>'User Input'!R2362</f>
        <v>0</v>
      </c>
      <c r="S2362">
        <f>'User Input'!S2362</f>
        <v>0</v>
      </c>
      <c r="T2362">
        <f>'User Input'!T2362</f>
        <v>0</v>
      </c>
      <c r="U2362" s="3">
        <f>'User Input'!U2362</f>
        <v>0</v>
      </c>
      <c r="V2362">
        <f>'User Input'!V2362</f>
        <v>0</v>
      </c>
    </row>
    <row r="2363" spans="1:22" x14ac:dyDescent="0.25">
      <c r="A2363">
        <f>'User Input'!A2363</f>
        <v>0</v>
      </c>
      <c r="B2363">
        <f>'User Input'!B2363</f>
        <v>0</v>
      </c>
      <c r="C2363">
        <f>'User Input'!C2363</f>
        <v>0</v>
      </c>
      <c r="D2363">
        <f>'User Input'!D2363</f>
        <v>0</v>
      </c>
      <c r="E2363">
        <f>'User Input'!E2363</f>
        <v>0</v>
      </c>
      <c r="F2363">
        <f>'User Input'!F2363</f>
        <v>0</v>
      </c>
      <c r="G2363">
        <f>'User Input'!G2363</f>
        <v>0</v>
      </c>
      <c r="H2363">
        <f>'User Input'!H2363</f>
        <v>0</v>
      </c>
      <c r="I2363">
        <f>'User Input'!I2363</f>
        <v>0</v>
      </c>
      <c r="J2363">
        <f>'User Input'!J2363</f>
        <v>0</v>
      </c>
      <c r="K2363">
        <f>'User Input'!K2363</f>
        <v>0</v>
      </c>
      <c r="L2363">
        <f>'User Input'!L2363</f>
        <v>0</v>
      </c>
      <c r="M2363">
        <f>'User Input'!M2363</f>
        <v>0</v>
      </c>
      <c r="N2363">
        <f>'User Input'!N2363</f>
        <v>0</v>
      </c>
      <c r="O2363">
        <f>'User Input'!O2363</f>
        <v>0</v>
      </c>
      <c r="P2363">
        <f>'User Input'!P2363</f>
        <v>0</v>
      </c>
      <c r="Q2363">
        <f>'User Input'!Q2363</f>
        <v>0</v>
      </c>
      <c r="R2363">
        <f>'User Input'!R2363</f>
        <v>0</v>
      </c>
      <c r="S2363">
        <f>'User Input'!S2363</f>
        <v>0</v>
      </c>
      <c r="T2363">
        <f>'User Input'!T2363</f>
        <v>0</v>
      </c>
      <c r="U2363" s="3">
        <f>'User Input'!U2363</f>
        <v>0</v>
      </c>
      <c r="V2363">
        <f>'User Input'!V2363</f>
        <v>0</v>
      </c>
    </row>
    <row r="2364" spans="1:22" x14ac:dyDescent="0.25">
      <c r="A2364">
        <f>'User Input'!A2364</f>
        <v>0</v>
      </c>
      <c r="B2364">
        <f>'User Input'!B2364</f>
        <v>0</v>
      </c>
      <c r="C2364">
        <f>'User Input'!C2364</f>
        <v>0</v>
      </c>
      <c r="D2364">
        <f>'User Input'!D2364</f>
        <v>0</v>
      </c>
      <c r="E2364">
        <f>'User Input'!E2364</f>
        <v>0</v>
      </c>
      <c r="F2364">
        <f>'User Input'!F2364</f>
        <v>0</v>
      </c>
      <c r="G2364">
        <f>'User Input'!G2364</f>
        <v>0</v>
      </c>
      <c r="H2364">
        <f>'User Input'!H2364</f>
        <v>0</v>
      </c>
      <c r="I2364">
        <f>'User Input'!I2364</f>
        <v>0</v>
      </c>
      <c r="J2364">
        <f>'User Input'!J2364</f>
        <v>0</v>
      </c>
      <c r="K2364">
        <f>'User Input'!K2364</f>
        <v>0</v>
      </c>
      <c r="L2364">
        <f>'User Input'!L2364</f>
        <v>0</v>
      </c>
      <c r="M2364">
        <f>'User Input'!M2364</f>
        <v>0</v>
      </c>
      <c r="N2364">
        <f>'User Input'!N2364</f>
        <v>0</v>
      </c>
      <c r="O2364">
        <f>'User Input'!O2364</f>
        <v>0</v>
      </c>
      <c r="P2364">
        <f>'User Input'!P2364</f>
        <v>0</v>
      </c>
      <c r="Q2364">
        <f>'User Input'!Q2364</f>
        <v>0</v>
      </c>
      <c r="R2364">
        <f>'User Input'!R2364</f>
        <v>0</v>
      </c>
      <c r="S2364">
        <f>'User Input'!S2364</f>
        <v>0</v>
      </c>
      <c r="T2364">
        <f>'User Input'!T2364</f>
        <v>0</v>
      </c>
      <c r="U2364" s="3">
        <f>'User Input'!U2364</f>
        <v>0</v>
      </c>
      <c r="V2364">
        <f>'User Input'!V2364</f>
        <v>0</v>
      </c>
    </row>
    <row r="2365" spans="1:22" x14ac:dyDescent="0.25">
      <c r="A2365">
        <f>'User Input'!A2365</f>
        <v>0</v>
      </c>
      <c r="B2365">
        <f>'User Input'!B2365</f>
        <v>0</v>
      </c>
      <c r="C2365">
        <f>'User Input'!C2365</f>
        <v>0</v>
      </c>
      <c r="D2365">
        <f>'User Input'!D2365</f>
        <v>0</v>
      </c>
      <c r="E2365">
        <f>'User Input'!E2365</f>
        <v>0</v>
      </c>
      <c r="F2365">
        <f>'User Input'!F2365</f>
        <v>0</v>
      </c>
      <c r="G2365">
        <f>'User Input'!G2365</f>
        <v>0</v>
      </c>
      <c r="H2365">
        <f>'User Input'!H2365</f>
        <v>0</v>
      </c>
      <c r="I2365">
        <f>'User Input'!I2365</f>
        <v>0</v>
      </c>
      <c r="J2365">
        <f>'User Input'!J2365</f>
        <v>0</v>
      </c>
      <c r="K2365">
        <f>'User Input'!K2365</f>
        <v>0</v>
      </c>
      <c r="L2365">
        <f>'User Input'!L2365</f>
        <v>0</v>
      </c>
      <c r="M2365">
        <f>'User Input'!M2365</f>
        <v>0</v>
      </c>
      <c r="N2365">
        <f>'User Input'!N2365</f>
        <v>0</v>
      </c>
      <c r="O2365">
        <f>'User Input'!O2365</f>
        <v>0</v>
      </c>
      <c r="P2365">
        <f>'User Input'!P2365</f>
        <v>0</v>
      </c>
      <c r="Q2365">
        <f>'User Input'!Q2365</f>
        <v>0</v>
      </c>
      <c r="R2365">
        <f>'User Input'!R2365</f>
        <v>0</v>
      </c>
      <c r="S2365">
        <f>'User Input'!S2365</f>
        <v>0</v>
      </c>
      <c r="T2365">
        <f>'User Input'!T2365</f>
        <v>0</v>
      </c>
      <c r="U2365" s="3">
        <f>'User Input'!U2365</f>
        <v>0</v>
      </c>
      <c r="V2365">
        <f>'User Input'!V2365</f>
        <v>0</v>
      </c>
    </row>
    <row r="2366" spans="1:22" x14ac:dyDescent="0.25">
      <c r="A2366">
        <f>'User Input'!A2366</f>
        <v>0</v>
      </c>
      <c r="B2366">
        <f>'User Input'!B2366</f>
        <v>0</v>
      </c>
      <c r="C2366">
        <f>'User Input'!C2366</f>
        <v>0</v>
      </c>
      <c r="D2366">
        <f>'User Input'!D2366</f>
        <v>0</v>
      </c>
      <c r="E2366">
        <f>'User Input'!E2366</f>
        <v>0</v>
      </c>
      <c r="F2366">
        <f>'User Input'!F2366</f>
        <v>0</v>
      </c>
      <c r="G2366">
        <f>'User Input'!G2366</f>
        <v>0</v>
      </c>
      <c r="H2366">
        <f>'User Input'!H2366</f>
        <v>0</v>
      </c>
      <c r="I2366">
        <f>'User Input'!I2366</f>
        <v>0</v>
      </c>
      <c r="J2366">
        <f>'User Input'!J2366</f>
        <v>0</v>
      </c>
      <c r="K2366">
        <f>'User Input'!K2366</f>
        <v>0</v>
      </c>
      <c r="L2366">
        <f>'User Input'!L2366</f>
        <v>0</v>
      </c>
      <c r="M2366">
        <f>'User Input'!M2366</f>
        <v>0</v>
      </c>
      <c r="N2366">
        <f>'User Input'!N2366</f>
        <v>0</v>
      </c>
      <c r="O2366">
        <f>'User Input'!O2366</f>
        <v>0</v>
      </c>
      <c r="P2366">
        <f>'User Input'!P2366</f>
        <v>0</v>
      </c>
      <c r="Q2366">
        <f>'User Input'!Q2366</f>
        <v>0</v>
      </c>
      <c r="R2366">
        <f>'User Input'!R2366</f>
        <v>0</v>
      </c>
      <c r="S2366">
        <f>'User Input'!S2366</f>
        <v>0</v>
      </c>
      <c r="T2366">
        <f>'User Input'!T2366</f>
        <v>0</v>
      </c>
      <c r="U2366" s="3">
        <f>'User Input'!U2366</f>
        <v>0</v>
      </c>
      <c r="V2366">
        <f>'User Input'!V2366</f>
        <v>0</v>
      </c>
    </row>
    <row r="2367" spans="1:22" x14ac:dyDescent="0.25">
      <c r="A2367">
        <f>'User Input'!A2367</f>
        <v>0</v>
      </c>
      <c r="B2367">
        <f>'User Input'!B2367</f>
        <v>0</v>
      </c>
      <c r="C2367">
        <f>'User Input'!C2367</f>
        <v>0</v>
      </c>
      <c r="D2367">
        <f>'User Input'!D2367</f>
        <v>0</v>
      </c>
      <c r="E2367">
        <f>'User Input'!E2367</f>
        <v>0</v>
      </c>
      <c r="F2367">
        <f>'User Input'!F2367</f>
        <v>0</v>
      </c>
      <c r="G2367">
        <f>'User Input'!G2367</f>
        <v>0</v>
      </c>
      <c r="H2367">
        <f>'User Input'!H2367</f>
        <v>0</v>
      </c>
      <c r="I2367">
        <f>'User Input'!I2367</f>
        <v>0</v>
      </c>
      <c r="J2367">
        <f>'User Input'!J2367</f>
        <v>0</v>
      </c>
      <c r="K2367">
        <f>'User Input'!K2367</f>
        <v>0</v>
      </c>
      <c r="L2367">
        <f>'User Input'!L2367</f>
        <v>0</v>
      </c>
      <c r="M2367">
        <f>'User Input'!M2367</f>
        <v>0</v>
      </c>
      <c r="N2367">
        <f>'User Input'!N2367</f>
        <v>0</v>
      </c>
      <c r="O2367">
        <f>'User Input'!O2367</f>
        <v>0</v>
      </c>
      <c r="P2367">
        <f>'User Input'!P2367</f>
        <v>0</v>
      </c>
      <c r="Q2367">
        <f>'User Input'!Q2367</f>
        <v>0</v>
      </c>
      <c r="R2367">
        <f>'User Input'!R2367</f>
        <v>0</v>
      </c>
      <c r="S2367">
        <f>'User Input'!S2367</f>
        <v>0</v>
      </c>
      <c r="T2367">
        <f>'User Input'!T2367</f>
        <v>0</v>
      </c>
      <c r="U2367" s="3">
        <f>'User Input'!U2367</f>
        <v>0</v>
      </c>
      <c r="V2367">
        <f>'User Input'!V2367</f>
        <v>0</v>
      </c>
    </row>
    <row r="2368" spans="1:22" x14ac:dyDescent="0.25">
      <c r="A2368">
        <f>'User Input'!A2368</f>
        <v>0</v>
      </c>
      <c r="B2368">
        <f>'User Input'!B2368</f>
        <v>0</v>
      </c>
      <c r="C2368">
        <f>'User Input'!C2368</f>
        <v>0</v>
      </c>
      <c r="D2368">
        <f>'User Input'!D2368</f>
        <v>0</v>
      </c>
      <c r="E2368">
        <f>'User Input'!E2368</f>
        <v>0</v>
      </c>
      <c r="F2368">
        <f>'User Input'!F2368</f>
        <v>0</v>
      </c>
      <c r="G2368">
        <f>'User Input'!G2368</f>
        <v>0</v>
      </c>
      <c r="H2368">
        <f>'User Input'!H2368</f>
        <v>0</v>
      </c>
      <c r="I2368">
        <f>'User Input'!I2368</f>
        <v>0</v>
      </c>
      <c r="J2368">
        <f>'User Input'!J2368</f>
        <v>0</v>
      </c>
      <c r="K2368">
        <f>'User Input'!K2368</f>
        <v>0</v>
      </c>
      <c r="L2368">
        <f>'User Input'!L2368</f>
        <v>0</v>
      </c>
      <c r="M2368">
        <f>'User Input'!M2368</f>
        <v>0</v>
      </c>
      <c r="N2368">
        <f>'User Input'!N2368</f>
        <v>0</v>
      </c>
      <c r="O2368">
        <f>'User Input'!O2368</f>
        <v>0</v>
      </c>
      <c r="P2368">
        <f>'User Input'!P2368</f>
        <v>0</v>
      </c>
      <c r="Q2368">
        <f>'User Input'!Q2368</f>
        <v>0</v>
      </c>
      <c r="R2368">
        <f>'User Input'!R2368</f>
        <v>0</v>
      </c>
      <c r="S2368">
        <f>'User Input'!S2368</f>
        <v>0</v>
      </c>
      <c r="T2368">
        <f>'User Input'!T2368</f>
        <v>0</v>
      </c>
      <c r="U2368" s="3">
        <f>'User Input'!U2368</f>
        <v>0</v>
      </c>
      <c r="V2368">
        <f>'User Input'!V2368</f>
        <v>0</v>
      </c>
    </row>
    <row r="2369" spans="1:22" x14ac:dyDescent="0.25">
      <c r="A2369">
        <f>'User Input'!A2369</f>
        <v>0</v>
      </c>
      <c r="B2369">
        <f>'User Input'!B2369</f>
        <v>0</v>
      </c>
      <c r="C2369">
        <f>'User Input'!C2369</f>
        <v>0</v>
      </c>
      <c r="D2369">
        <f>'User Input'!D2369</f>
        <v>0</v>
      </c>
      <c r="E2369">
        <f>'User Input'!E2369</f>
        <v>0</v>
      </c>
      <c r="F2369">
        <f>'User Input'!F2369</f>
        <v>0</v>
      </c>
      <c r="G2369">
        <f>'User Input'!G2369</f>
        <v>0</v>
      </c>
      <c r="H2369">
        <f>'User Input'!H2369</f>
        <v>0</v>
      </c>
      <c r="I2369">
        <f>'User Input'!I2369</f>
        <v>0</v>
      </c>
      <c r="J2369">
        <f>'User Input'!J2369</f>
        <v>0</v>
      </c>
      <c r="K2369">
        <f>'User Input'!K2369</f>
        <v>0</v>
      </c>
      <c r="L2369">
        <f>'User Input'!L2369</f>
        <v>0</v>
      </c>
      <c r="M2369">
        <f>'User Input'!M2369</f>
        <v>0</v>
      </c>
      <c r="N2369">
        <f>'User Input'!N2369</f>
        <v>0</v>
      </c>
      <c r="O2369">
        <f>'User Input'!O2369</f>
        <v>0</v>
      </c>
      <c r="P2369">
        <f>'User Input'!P2369</f>
        <v>0</v>
      </c>
      <c r="Q2369">
        <f>'User Input'!Q2369</f>
        <v>0</v>
      </c>
      <c r="R2369">
        <f>'User Input'!R2369</f>
        <v>0</v>
      </c>
      <c r="S2369">
        <f>'User Input'!S2369</f>
        <v>0</v>
      </c>
      <c r="T2369">
        <f>'User Input'!T2369</f>
        <v>0</v>
      </c>
      <c r="U2369" s="3">
        <f>'User Input'!U2369</f>
        <v>0</v>
      </c>
      <c r="V2369">
        <f>'User Input'!V2369</f>
        <v>0</v>
      </c>
    </row>
    <row r="2370" spans="1:22" x14ac:dyDescent="0.25">
      <c r="A2370">
        <f>'User Input'!A2370</f>
        <v>0</v>
      </c>
      <c r="B2370">
        <f>'User Input'!B2370</f>
        <v>0</v>
      </c>
      <c r="C2370">
        <f>'User Input'!C2370</f>
        <v>0</v>
      </c>
      <c r="D2370">
        <f>'User Input'!D2370</f>
        <v>0</v>
      </c>
      <c r="E2370">
        <f>'User Input'!E2370</f>
        <v>0</v>
      </c>
      <c r="F2370">
        <f>'User Input'!F2370</f>
        <v>0</v>
      </c>
      <c r="G2370">
        <f>'User Input'!G2370</f>
        <v>0</v>
      </c>
      <c r="H2370">
        <f>'User Input'!H2370</f>
        <v>0</v>
      </c>
      <c r="I2370">
        <f>'User Input'!I2370</f>
        <v>0</v>
      </c>
      <c r="J2370">
        <f>'User Input'!J2370</f>
        <v>0</v>
      </c>
      <c r="K2370">
        <f>'User Input'!K2370</f>
        <v>0</v>
      </c>
      <c r="L2370">
        <f>'User Input'!L2370</f>
        <v>0</v>
      </c>
      <c r="M2370">
        <f>'User Input'!M2370</f>
        <v>0</v>
      </c>
      <c r="N2370">
        <f>'User Input'!N2370</f>
        <v>0</v>
      </c>
      <c r="O2370">
        <f>'User Input'!O2370</f>
        <v>0</v>
      </c>
      <c r="P2370">
        <f>'User Input'!P2370</f>
        <v>0</v>
      </c>
      <c r="Q2370">
        <f>'User Input'!Q2370</f>
        <v>0</v>
      </c>
      <c r="R2370">
        <f>'User Input'!R2370</f>
        <v>0</v>
      </c>
      <c r="S2370">
        <f>'User Input'!S2370</f>
        <v>0</v>
      </c>
      <c r="T2370">
        <f>'User Input'!T2370</f>
        <v>0</v>
      </c>
      <c r="U2370" s="3">
        <f>'User Input'!U2370</f>
        <v>0</v>
      </c>
      <c r="V2370">
        <f>'User Input'!V2370</f>
        <v>0</v>
      </c>
    </row>
    <row r="2371" spans="1:22" x14ac:dyDescent="0.25">
      <c r="A2371">
        <f>'User Input'!A2371</f>
        <v>0</v>
      </c>
      <c r="B2371">
        <f>'User Input'!B2371</f>
        <v>0</v>
      </c>
      <c r="C2371">
        <f>'User Input'!C2371</f>
        <v>0</v>
      </c>
      <c r="D2371">
        <f>'User Input'!D2371</f>
        <v>0</v>
      </c>
      <c r="E2371">
        <f>'User Input'!E2371</f>
        <v>0</v>
      </c>
      <c r="F2371">
        <f>'User Input'!F2371</f>
        <v>0</v>
      </c>
      <c r="G2371">
        <f>'User Input'!G2371</f>
        <v>0</v>
      </c>
      <c r="H2371">
        <f>'User Input'!H2371</f>
        <v>0</v>
      </c>
      <c r="I2371">
        <f>'User Input'!I2371</f>
        <v>0</v>
      </c>
      <c r="J2371">
        <f>'User Input'!J2371</f>
        <v>0</v>
      </c>
      <c r="K2371">
        <f>'User Input'!K2371</f>
        <v>0</v>
      </c>
      <c r="L2371">
        <f>'User Input'!L2371</f>
        <v>0</v>
      </c>
      <c r="M2371">
        <f>'User Input'!M2371</f>
        <v>0</v>
      </c>
      <c r="N2371">
        <f>'User Input'!N2371</f>
        <v>0</v>
      </c>
      <c r="O2371">
        <f>'User Input'!O2371</f>
        <v>0</v>
      </c>
      <c r="P2371">
        <f>'User Input'!P2371</f>
        <v>0</v>
      </c>
      <c r="Q2371">
        <f>'User Input'!Q2371</f>
        <v>0</v>
      </c>
      <c r="R2371">
        <f>'User Input'!R2371</f>
        <v>0</v>
      </c>
      <c r="S2371">
        <f>'User Input'!S2371</f>
        <v>0</v>
      </c>
      <c r="T2371">
        <f>'User Input'!T2371</f>
        <v>0</v>
      </c>
      <c r="U2371" s="3">
        <f>'User Input'!U2371</f>
        <v>0</v>
      </c>
      <c r="V2371">
        <f>'User Input'!V2371</f>
        <v>0</v>
      </c>
    </row>
    <row r="2372" spans="1:22" x14ac:dyDescent="0.25">
      <c r="A2372">
        <f>'User Input'!A2372</f>
        <v>0</v>
      </c>
      <c r="B2372">
        <f>'User Input'!B2372</f>
        <v>0</v>
      </c>
      <c r="C2372">
        <f>'User Input'!C2372</f>
        <v>0</v>
      </c>
      <c r="D2372">
        <f>'User Input'!D2372</f>
        <v>0</v>
      </c>
      <c r="E2372">
        <f>'User Input'!E2372</f>
        <v>0</v>
      </c>
      <c r="F2372">
        <f>'User Input'!F2372</f>
        <v>0</v>
      </c>
      <c r="G2372">
        <f>'User Input'!G2372</f>
        <v>0</v>
      </c>
      <c r="H2372">
        <f>'User Input'!H2372</f>
        <v>0</v>
      </c>
      <c r="I2372">
        <f>'User Input'!I2372</f>
        <v>0</v>
      </c>
      <c r="J2372">
        <f>'User Input'!J2372</f>
        <v>0</v>
      </c>
      <c r="K2372">
        <f>'User Input'!K2372</f>
        <v>0</v>
      </c>
      <c r="L2372">
        <f>'User Input'!L2372</f>
        <v>0</v>
      </c>
      <c r="M2372">
        <f>'User Input'!M2372</f>
        <v>0</v>
      </c>
      <c r="N2372">
        <f>'User Input'!N2372</f>
        <v>0</v>
      </c>
      <c r="O2372">
        <f>'User Input'!O2372</f>
        <v>0</v>
      </c>
      <c r="P2372">
        <f>'User Input'!P2372</f>
        <v>0</v>
      </c>
      <c r="Q2372">
        <f>'User Input'!Q2372</f>
        <v>0</v>
      </c>
      <c r="R2372">
        <f>'User Input'!R2372</f>
        <v>0</v>
      </c>
      <c r="S2372">
        <f>'User Input'!S2372</f>
        <v>0</v>
      </c>
      <c r="T2372">
        <f>'User Input'!T2372</f>
        <v>0</v>
      </c>
      <c r="U2372" s="3">
        <f>'User Input'!U2372</f>
        <v>0</v>
      </c>
      <c r="V2372">
        <f>'User Input'!V2372</f>
        <v>0</v>
      </c>
    </row>
    <row r="2373" spans="1:22" x14ac:dyDescent="0.25">
      <c r="A2373">
        <f>'User Input'!A2373</f>
        <v>0</v>
      </c>
      <c r="B2373">
        <f>'User Input'!B2373</f>
        <v>0</v>
      </c>
      <c r="C2373">
        <f>'User Input'!C2373</f>
        <v>0</v>
      </c>
      <c r="D2373">
        <f>'User Input'!D2373</f>
        <v>0</v>
      </c>
      <c r="E2373">
        <f>'User Input'!E2373</f>
        <v>0</v>
      </c>
      <c r="F2373">
        <f>'User Input'!F2373</f>
        <v>0</v>
      </c>
      <c r="G2373">
        <f>'User Input'!G2373</f>
        <v>0</v>
      </c>
      <c r="H2373">
        <f>'User Input'!H2373</f>
        <v>0</v>
      </c>
      <c r="I2373">
        <f>'User Input'!I2373</f>
        <v>0</v>
      </c>
      <c r="J2373">
        <f>'User Input'!J2373</f>
        <v>0</v>
      </c>
      <c r="K2373">
        <f>'User Input'!K2373</f>
        <v>0</v>
      </c>
      <c r="L2373">
        <f>'User Input'!L2373</f>
        <v>0</v>
      </c>
      <c r="M2373">
        <f>'User Input'!M2373</f>
        <v>0</v>
      </c>
      <c r="N2373">
        <f>'User Input'!N2373</f>
        <v>0</v>
      </c>
      <c r="O2373">
        <f>'User Input'!O2373</f>
        <v>0</v>
      </c>
      <c r="P2373">
        <f>'User Input'!P2373</f>
        <v>0</v>
      </c>
      <c r="Q2373">
        <f>'User Input'!Q2373</f>
        <v>0</v>
      </c>
      <c r="R2373">
        <f>'User Input'!R2373</f>
        <v>0</v>
      </c>
      <c r="S2373">
        <f>'User Input'!S2373</f>
        <v>0</v>
      </c>
      <c r="T2373">
        <f>'User Input'!T2373</f>
        <v>0</v>
      </c>
      <c r="U2373" s="3">
        <f>'User Input'!U2373</f>
        <v>0</v>
      </c>
      <c r="V2373">
        <f>'User Input'!V2373</f>
        <v>0</v>
      </c>
    </row>
    <row r="2374" spans="1:22" x14ac:dyDescent="0.25">
      <c r="A2374">
        <f>'User Input'!A2374</f>
        <v>0</v>
      </c>
      <c r="B2374">
        <f>'User Input'!B2374</f>
        <v>0</v>
      </c>
      <c r="C2374">
        <f>'User Input'!C2374</f>
        <v>0</v>
      </c>
      <c r="D2374">
        <f>'User Input'!D2374</f>
        <v>0</v>
      </c>
      <c r="E2374">
        <f>'User Input'!E2374</f>
        <v>0</v>
      </c>
      <c r="F2374">
        <f>'User Input'!F2374</f>
        <v>0</v>
      </c>
      <c r="G2374">
        <f>'User Input'!G2374</f>
        <v>0</v>
      </c>
      <c r="H2374">
        <f>'User Input'!H2374</f>
        <v>0</v>
      </c>
      <c r="I2374">
        <f>'User Input'!I2374</f>
        <v>0</v>
      </c>
      <c r="J2374">
        <f>'User Input'!J2374</f>
        <v>0</v>
      </c>
      <c r="K2374">
        <f>'User Input'!K2374</f>
        <v>0</v>
      </c>
      <c r="L2374">
        <f>'User Input'!L2374</f>
        <v>0</v>
      </c>
      <c r="M2374">
        <f>'User Input'!M2374</f>
        <v>0</v>
      </c>
      <c r="N2374">
        <f>'User Input'!N2374</f>
        <v>0</v>
      </c>
      <c r="O2374">
        <f>'User Input'!O2374</f>
        <v>0</v>
      </c>
      <c r="P2374">
        <f>'User Input'!P2374</f>
        <v>0</v>
      </c>
      <c r="Q2374">
        <f>'User Input'!Q2374</f>
        <v>0</v>
      </c>
      <c r="R2374">
        <f>'User Input'!R2374</f>
        <v>0</v>
      </c>
      <c r="S2374">
        <f>'User Input'!S2374</f>
        <v>0</v>
      </c>
      <c r="T2374">
        <f>'User Input'!T2374</f>
        <v>0</v>
      </c>
      <c r="U2374" s="3">
        <f>'User Input'!U2374</f>
        <v>0</v>
      </c>
      <c r="V2374">
        <f>'User Input'!V2374</f>
        <v>0</v>
      </c>
    </row>
    <row r="2375" spans="1:22" x14ac:dyDescent="0.25">
      <c r="A2375">
        <f>'User Input'!A2375</f>
        <v>0</v>
      </c>
      <c r="B2375">
        <f>'User Input'!B2375</f>
        <v>0</v>
      </c>
      <c r="C2375">
        <f>'User Input'!C2375</f>
        <v>0</v>
      </c>
      <c r="D2375">
        <f>'User Input'!D2375</f>
        <v>0</v>
      </c>
      <c r="E2375">
        <f>'User Input'!E2375</f>
        <v>0</v>
      </c>
      <c r="F2375">
        <f>'User Input'!F2375</f>
        <v>0</v>
      </c>
      <c r="G2375">
        <f>'User Input'!G2375</f>
        <v>0</v>
      </c>
      <c r="H2375">
        <f>'User Input'!H2375</f>
        <v>0</v>
      </c>
      <c r="I2375">
        <f>'User Input'!I2375</f>
        <v>0</v>
      </c>
      <c r="J2375">
        <f>'User Input'!J2375</f>
        <v>0</v>
      </c>
      <c r="K2375">
        <f>'User Input'!K2375</f>
        <v>0</v>
      </c>
      <c r="L2375">
        <f>'User Input'!L2375</f>
        <v>0</v>
      </c>
      <c r="M2375">
        <f>'User Input'!M2375</f>
        <v>0</v>
      </c>
      <c r="N2375">
        <f>'User Input'!N2375</f>
        <v>0</v>
      </c>
      <c r="O2375">
        <f>'User Input'!O2375</f>
        <v>0</v>
      </c>
      <c r="P2375">
        <f>'User Input'!P2375</f>
        <v>0</v>
      </c>
      <c r="Q2375">
        <f>'User Input'!Q2375</f>
        <v>0</v>
      </c>
      <c r="R2375">
        <f>'User Input'!R2375</f>
        <v>0</v>
      </c>
      <c r="S2375">
        <f>'User Input'!S2375</f>
        <v>0</v>
      </c>
      <c r="T2375">
        <f>'User Input'!T2375</f>
        <v>0</v>
      </c>
      <c r="U2375" s="3">
        <f>'User Input'!U2375</f>
        <v>0</v>
      </c>
      <c r="V2375">
        <f>'User Input'!V2375</f>
        <v>0</v>
      </c>
    </row>
    <row r="2376" spans="1:22" x14ac:dyDescent="0.25">
      <c r="A2376">
        <f>'User Input'!A2376</f>
        <v>0</v>
      </c>
      <c r="B2376">
        <f>'User Input'!B2376</f>
        <v>0</v>
      </c>
      <c r="C2376">
        <f>'User Input'!C2376</f>
        <v>0</v>
      </c>
      <c r="D2376">
        <f>'User Input'!D2376</f>
        <v>0</v>
      </c>
      <c r="E2376">
        <f>'User Input'!E2376</f>
        <v>0</v>
      </c>
      <c r="F2376">
        <f>'User Input'!F2376</f>
        <v>0</v>
      </c>
      <c r="G2376">
        <f>'User Input'!G2376</f>
        <v>0</v>
      </c>
      <c r="H2376">
        <f>'User Input'!H2376</f>
        <v>0</v>
      </c>
      <c r="I2376">
        <f>'User Input'!I2376</f>
        <v>0</v>
      </c>
      <c r="J2376">
        <f>'User Input'!J2376</f>
        <v>0</v>
      </c>
      <c r="K2376">
        <f>'User Input'!K2376</f>
        <v>0</v>
      </c>
      <c r="L2376">
        <f>'User Input'!L2376</f>
        <v>0</v>
      </c>
      <c r="M2376">
        <f>'User Input'!M2376</f>
        <v>0</v>
      </c>
      <c r="N2376">
        <f>'User Input'!N2376</f>
        <v>0</v>
      </c>
      <c r="O2376">
        <f>'User Input'!O2376</f>
        <v>0</v>
      </c>
      <c r="P2376">
        <f>'User Input'!P2376</f>
        <v>0</v>
      </c>
      <c r="Q2376">
        <f>'User Input'!Q2376</f>
        <v>0</v>
      </c>
      <c r="R2376">
        <f>'User Input'!R2376</f>
        <v>0</v>
      </c>
      <c r="S2376">
        <f>'User Input'!S2376</f>
        <v>0</v>
      </c>
      <c r="T2376">
        <f>'User Input'!T2376</f>
        <v>0</v>
      </c>
      <c r="U2376" s="3">
        <f>'User Input'!U2376</f>
        <v>0</v>
      </c>
      <c r="V2376">
        <f>'User Input'!V2376</f>
        <v>0</v>
      </c>
    </row>
    <row r="2377" spans="1:22" x14ac:dyDescent="0.25">
      <c r="A2377">
        <f>'User Input'!A2377</f>
        <v>0</v>
      </c>
      <c r="B2377">
        <f>'User Input'!B2377</f>
        <v>0</v>
      </c>
      <c r="C2377">
        <f>'User Input'!C2377</f>
        <v>0</v>
      </c>
      <c r="D2377">
        <f>'User Input'!D2377</f>
        <v>0</v>
      </c>
      <c r="E2377">
        <f>'User Input'!E2377</f>
        <v>0</v>
      </c>
      <c r="F2377">
        <f>'User Input'!F2377</f>
        <v>0</v>
      </c>
      <c r="G2377">
        <f>'User Input'!G2377</f>
        <v>0</v>
      </c>
      <c r="H2377">
        <f>'User Input'!H2377</f>
        <v>0</v>
      </c>
      <c r="I2377">
        <f>'User Input'!I2377</f>
        <v>0</v>
      </c>
      <c r="J2377">
        <f>'User Input'!J2377</f>
        <v>0</v>
      </c>
      <c r="K2377">
        <f>'User Input'!K2377</f>
        <v>0</v>
      </c>
      <c r="L2377">
        <f>'User Input'!L2377</f>
        <v>0</v>
      </c>
      <c r="M2377">
        <f>'User Input'!M2377</f>
        <v>0</v>
      </c>
      <c r="N2377">
        <f>'User Input'!N2377</f>
        <v>0</v>
      </c>
      <c r="O2377">
        <f>'User Input'!O2377</f>
        <v>0</v>
      </c>
      <c r="P2377">
        <f>'User Input'!P2377</f>
        <v>0</v>
      </c>
      <c r="Q2377">
        <f>'User Input'!Q2377</f>
        <v>0</v>
      </c>
      <c r="R2377">
        <f>'User Input'!R2377</f>
        <v>0</v>
      </c>
      <c r="S2377">
        <f>'User Input'!S2377</f>
        <v>0</v>
      </c>
      <c r="T2377">
        <f>'User Input'!T2377</f>
        <v>0</v>
      </c>
      <c r="U2377" s="3">
        <f>'User Input'!U2377</f>
        <v>0</v>
      </c>
      <c r="V2377">
        <f>'User Input'!V2377</f>
        <v>0</v>
      </c>
    </row>
    <row r="2378" spans="1:22" x14ac:dyDescent="0.25">
      <c r="A2378">
        <f>'User Input'!A2378</f>
        <v>0</v>
      </c>
      <c r="B2378">
        <f>'User Input'!B2378</f>
        <v>0</v>
      </c>
      <c r="C2378">
        <f>'User Input'!C2378</f>
        <v>0</v>
      </c>
      <c r="D2378">
        <f>'User Input'!D2378</f>
        <v>0</v>
      </c>
      <c r="E2378">
        <f>'User Input'!E2378</f>
        <v>0</v>
      </c>
      <c r="F2378">
        <f>'User Input'!F2378</f>
        <v>0</v>
      </c>
      <c r="G2378">
        <f>'User Input'!G2378</f>
        <v>0</v>
      </c>
      <c r="H2378">
        <f>'User Input'!H2378</f>
        <v>0</v>
      </c>
      <c r="I2378">
        <f>'User Input'!I2378</f>
        <v>0</v>
      </c>
      <c r="J2378">
        <f>'User Input'!J2378</f>
        <v>0</v>
      </c>
      <c r="K2378">
        <f>'User Input'!K2378</f>
        <v>0</v>
      </c>
      <c r="L2378">
        <f>'User Input'!L2378</f>
        <v>0</v>
      </c>
      <c r="M2378">
        <f>'User Input'!M2378</f>
        <v>0</v>
      </c>
      <c r="N2378">
        <f>'User Input'!N2378</f>
        <v>0</v>
      </c>
      <c r="O2378">
        <f>'User Input'!O2378</f>
        <v>0</v>
      </c>
      <c r="P2378">
        <f>'User Input'!P2378</f>
        <v>0</v>
      </c>
      <c r="Q2378">
        <f>'User Input'!Q2378</f>
        <v>0</v>
      </c>
      <c r="R2378">
        <f>'User Input'!R2378</f>
        <v>0</v>
      </c>
      <c r="S2378">
        <f>'User Input'!S2378</f>
        <v>0</v>
      </c>
      <c r="T2378">
        <f>'User Input'!T2378</f>
        <v>0</v>
      </c>
      <c r="U2378" s="3">
        <f>'User Input'!U2378</f>
        <v>0</v>
      </c>
      <c r="V2378">
        <f>'User Input'!V2378</f>
        <v>0</v>
      </c>
    </row>
    <row r="2379" spans="1:22" x14ac:dyDescent="0.25">
      <c r="A2379">
        <f>'User Input'!A2379</f>
        <v>0</v>
      </c>
      <c r="B2379">
        <f>'User Input'!B2379</f>
        <v>0</v>
      </c>
      <c r="C2379">
        <f>'User Input'!C2379</f>
        <v>0</v>
      </c>
      <c r="D2379">
        <f>'User Input'!D2379</f>
        <v>0</v>
      </c>
      <c r="E2379">
        <f>'User Input'!E2379</f>
        <v>0</v>
      </c>
      <c r="F2379">
        <f>'User Input'!F2379</f>
        <v>0</v>
      </c>
      <c r="G2379">
        <f>'User Input'!G2379</f>
        <v>0</v>
      </c>
      <c r="H2379">
        <f>'User Input'!H2379</f>
        <v>0</v>
      </c>
      <c r="I2379">
        <f>'User Input'!I2379</f>
        <v>0</v>
      </c>
      <c r="J2379">
        <f>'User Input'!J2379</f>
        <v>0</v>
      </c>
      <c r="K2379">
        <f>'User Input'!K2379</f>
        <v>0</v>
      </c>
      <c r="L2379">
        <f>'User Input'!L2379</f>
        <v>0</v>
      </c>
      <c r="M2379">
        <f>'User Input'!M2379</f>
        <v>0</v>
      </c>
      <c r="N2379">
        <f>'User Input'!N2379</f>
        <v>0</v>
      </c>
      <c r="O2379">
        <f>'User Input'!O2379</f>
        <v>0</v>
      </c>
      <c r="P2379">
        <f>'User Input'!P2379</f>
        <v>0</v>
      </c>
      <c r="Q2379">
        <f>'User Input'!Q2379</f>
        <v>0</v>
      </c>
      <c r="R2379">
        <f>'User Input'!R2379</f>
        <v>0</v>
      </c>
      <c r="S2379">
        <f>'User Input'!S2379</f>
        <v>0</v>
      </c>
      <c r="T2379">
        <f>'User Input'!T2379</f>
        <v>0</v>
      </c>
      <c r="U2379" s="3">
        <f>'User Input'!U2379</f>
        <v>0</v>
      </c>
      <c r="V2379">
        <f>'User Input'!V2379</f>
        <v>0</v>
      </c>
    </row>
    <row r="2380" spans="1:22" x14ac:dyDescent="0.25">
      <c r="A2380">
        <f>'User Input'!A2380</f>
        <v>0</v>
      </c>
      <c r="B2380">
        <f>'User Input'!B2380</f>
        <v>0</v>
      </c>
      <c r="C2380">
        <f>'User Input'!C2380</f>
        <v>0</v>
      </c>
      <c r="D2380">
        <f>'User Input'!D2380</f>
        <v>0</v>
      </c>
      <c r="E2380">
        <f>'User Input'!E2380</f>
        <v>0</v>
      </c>
      <c r="F2380">
        <f>'User Input'!F2380</f>
        <v>0</v>
      </c>
      <c r="G2380">
        <f>'User Input'!G2380</f>
        <v>0</v>
      </c>
      <c r="H2380">
        <f>'User Input'!H2380</f>
        <v>0</v>
      </c>
      <c r="I2380">
        <f>'User Input'!I2380</f>
        <v>0</v>
      </c>
      <c r="J2380">
        <f>'User Input'!J2380</f>
        <v>0</v>
      </c>
      <c r="K2380">
        <f>'User Input'!K2380</f>
        <v>0</v>
      </c>
      <c r="L2380">
        <f>'User Input'!L2380</f>
        <v>0</v>
      </c>
      <c r="M2380">
        <f>'User Input'!M2380</f>
        <v>0</v>
      </c>
      <c r="N2380">
        <f>'User Input'!N2380</f>
        <v>0</v>
      </c>
      <c r="O2380">
        <f>'User Input'!O2380</f>
        <v>0</v>
      </c>
      <c r="P2380">
        <f>'User Input'!P2380</f>
        <v>0</v>
      </c>
      <c r="Q2380">
        <f>'User Input'!Q2380</f>
        <v>0</v>
      </c>
      <c r="R2380">
        <f>'User Input'!R2380</f>
        <v>0</v>
      </c>
      <c r="S2380">
        <f>'User Input'!S2380</f>
        <v>0</v>
      </c>
      <c r="T2380">
        <f>'User Input'!T2380</f>
        <v>0</v>
      </c>
      <c r="U2380" s="3">
        <f>'User Input'!U2380</f>
        <v>0</v>
      </c>
      <c r="V2380">
        <f>'User Input'!V2380</f>
        <v>0</v>
      </c>
    </row>
    <row r="2381" spans="1:22" x14ac:dyDescent="0.25">
      <c r="A2381">
        <f>'User Input'!A2381</f>
        <v>0</v>
      </c>
      <c r="B2381">
        <f>'User Input'!B2381</f>
        <v>0</v>
      </c>
      <c r="C2381">
        <f>'User Input'!C2381</f>
        <v>0</v>
      </c>
      <c r="D2381">
        <f>'User Input'!D2381</f>
        <v>0</v>
      </c>
      <c r="E2381">
        <f>'User Input'!E2381</f>
        <v>0</v>
      </c>
      <c r="F2381">
        <f>'User Input'!F2381</f>
        <v>0</v>
      </c>
      <c r="G2381">
        <f>'User Input'!G2381</f>
        <v>0</v>
      </c>
      <c r="H2381">
        <f>'User Input'!H2381</f>
        <v>0</v>
      </c>
      <c r="I2381">
        <f>'User Input'!I2381</f>
        <v>0</v>
      </c>
      <c r="J2381">
        <f>'User Input'!J2381</f>
        <v>0</v>
      </c>
      <c r="K2381">
        <f>'User Input'!K2381</f>
        <v>0</v>
      </c>
      <c r="L2381">
        <f>'User Input'!L2381</f>
        <v>0</v>
      </c>
      <c r="M2381">
        <f>'User Input'!M2381</f>
        <v>0</v>
      </c>
      <c r="N2381">
        <f>'User Input'!N2381</f>
        <v>0</v>
      </c>
      <c r="O2381">
        <f>'User Input'!O2381</f>
        <v>0</v>
      </c>
      <c r="P2381">
        <f>'User Input'!P2381</f>
        <v>0</v>
      </c>
      <c r="Q2381">
        <f>'User Input'!Q2381</f>
        <v>0</v>
      </c>
      <c r="R2381">
        <f>'User Input'!R2381</f>
        <v>0</v>
      </c>
      <c r="S2381">
        <f>'User Input'!S2381</f>
        <v>0</v>
      </c>
      <c r="T2381">
        <f>'User Input'!T2381</f>
        <v>0</v>
      </c>
      <c r="U2381" s="3">
        <f>'User Input'!U2381</f>
        <v>0</v>
      </c>
      <c r="V2381">
        <f>'User Input'!V2381</f>
        <v>0</v>
      </c>
    </row>
    <row r="2382" spans="1:22" x14ac:dyDescent="0.25">
      <c r="A2382">
        <f>'User Input'!A2382</f>
        <v>0</v>
      </c>
      <c r="B2382">
        <f>'User Input'!B2382</f>
        <v>0</v>
      </c>
      <c r="C2382">
        <f>'User Input'!C2382</f>
        <v>0</v>
      </c>
      <c r="D2382">
        <f>'User Input'!D2382</f>
        <v>0</v>
      </c>
      <c r="E2382">
        <f>'User Input'!E2382</f>
        <v>0</v>
      </c>
      <c r="F2382">
        <f>'User Input'!F2382</f>
        <v>0</v>
      </c>
      <c r="G2382">
        <f>'User Input'!G2382</f>
        <v>0</v>
      </c>
      <c r="H2382">
        <f>'User Input'!H2382</f>
        <v>0</v>
      </c>
      <c r="I2382">
        <f>'User Input'!I2382</f>
        <v>0</v>
      </c>
      <c r="J2382">
        <f>'User Input'!J2382</f>
        <v>0</v>
      </c>
      <c r="K2382">
        <f>'User Input'!K2382</f>
        <v>0</v>
      </c>
      <c r="L2382">
        <f>'User Input'!L2382</f>
        <v>0</v>
      </c>
      <c r="M2382">
        <f>'User Input'!M2382</f>
        <v>0</v>
      </c>
      <c r="N2382">
        <f>'User Input'!N2382</f>
        <v>0</v>
      </c>
      <c r="O2382">
        <f>'User Input'!O2382</f>
        <v>0</v>
      </c>
      <c r="P2382">
        <f>'User Input'!P2382</f>
        <v>0</v>
      </c>
      <c r="Q2382">
        <f>'User Input'!Q2382</f>
        <v>0</v>
      </c>
      <c r="R2382">
        <f>'User Input'!R2382</f>
        <v>0</v>
      </c>
      <c r="S2382">
        <f>'User Input'!S2382</f>
        <v>0</v>
      </c>
      <c r="T2382">
        <f>'User Input'!T2382</f>
        <v>0</v>
      </c>
      <c r="U2382" s="3">
        <f>'User Input'!U2382</f>
        <v>0</v>
      </c>
      <c r="V2382">
        <f>'User Input'!V2382</f>
        <v>0</v>
      </c>
    </row>
    <row r="2383" spans="1:22" x14ac:dyDescent="0.25">
      <c r="A2383">
        <f>'User Input'!A2383</f>
        <v>0</v>
      </c>
      <c r="B2383">
        <f>'User Input'!B2383</f>
        <v>0</v>
      </c>
      <c r="C2383">
        <f>'User Input'!C2383</f>
        <v>0</v>
      </c>
      <c r="D2383">
        <f>'User Input'!D2383</f>
        <v>0</v>
      </c>
      <c r="E2383">
        <f>'User Input'!E2383</f>
        <v>0</v>
      </c>
      <c r="F2383">
        <f>'User Input'!F2383</f>
        <v>0</v>
      </c>
      <c r="G2383">
        <f>'User Input'!G2383</f>
        <v>0</v>
      </c>
      <c r="H2383">
        <f>'User Input'!H2383</f>
        <v>0</v>
      </c>
      <c r="I2383">
        <f>'User Input'!I2383</f>
        <v>0</v>
      </c>
      <c r="J2383">
        <f>'User Input'!J2383</f>
        <v>0</v>
      </c>
      <c r="K2383">
        <f>'User Input'!K2383</f>
        <v>0</v>
      </c>
      <c r="L2383">
        <f>'User Input'!L2383</f>
        <v>0</v>
      </c>
      <c r="M2383">
        <f>'User Input'!M2383</f>
        <v>0</v>
      </c>
      <c r="N2383">
        <f>'User Input'!N2383</f>
        <v>0</v>
      </c>
      <c r="O2383">
        <f>'User Input'!O2383</f>
        <v>0</v>
      </c>
      <c r="P2383">
        <f>'User Input'!P2383</f>
        <v>0</v>
      </c>
      <c r="Q2383">
        <f>'User Input'!Q2383</f>
        <v>0</v>
      </c>
      <c r="R2383">
        <f>'User Input'!R2383</f>
        <v>0</v>
      </c>
      <c r="S2383">
        <f>'User Input'!S2383</f>
        <v>0</v>
      </c>
      <c r="T2383">
        <f>'User Input'!T2383</f>
        <v>0</v>
      </c>
      <c r="U2383" s="3">
        <f>'User Input'!U2383</f>
        <v>0</v>
      </c>
      <c r="V2383">
        <f>'User Input'!V2383</f>
        <v>0</v>
      </c>
    </row>
    <row r="2384" spans="1:22" x14ac:dyDescent="0.25">
      <c r="A2384">
        <f>'User Input'!A2384</f>
        <v>0</v>
      </c>
      <c r="B2384">
        <f>'User Input'!B2384</f>
        <v>0</v>
      </c>
      <c r="C2384">
        <f>'User Input'!C2384</f>
        <v>0</v>
      </c>
      <c r="D2384">
        <f>'User Input'!D2384</f>
        <v>0</v>
      </c>
      <c r="E2384">
        <f>'User Input'!E2384</f>
        <v>0</v>
      </c>
      <c r="F2384">
        <f>'User Input'!F2384</f>
        <v>0</v>
      </c>
      <c r="G2384">
        <f>'User Input'!G2384</f>
        <v>0</v>
      </c>
      <c r="H2384">
        <f>'User Input'!H2384</f>
        <v>0</v>
      </c>
      <c r="I2384">
        <f>'User Input'!I2384</f>
        <v>0</v>
      </c>
      <c r="J2384">
        <f>'User Input'!J2384</f>
        <v>0</v>
      </c>
      <c r="K2384">
        <f>'User Input'!K2384</f>
        <v>0</v>
      </c>
      <c r="L2384">
        <f>'User Input'!L2384</f>
        <v>0</v>
      </c>
      <c r="M2384">
        <f>'User Input'!M2384</f>
        <v>0</v>
      </c>
      <c r="N2384">
        <f>'User Input'!N2384</f>
        <v>0</v>
      </c>
      <c r="O2384">
        <f>'User Input'!O2384</f>
        <v>0</v>
      </c>
      <c r="P2384">
        <f>'User Input'!P2384</f>
        <v>0</v>
      </c>
      <c r="Q2384">
        <f>'User Input'!Q2384</f>
        <v>0</v>
      </c>
      <c r="R2384">
        <f>'User Input'!R2384</f>
        <v>0</v>
      </c>
      <c r="S2384">
        <f>'User Input'!S2384</f>
        <v>0</v>
      </c>
      <c r="T2384">
        <f>'User Input'!T2384</f>
        <v>0</v>
      </c>
      <c r="U2384" s="3">
        <f>'User Input'!U2384</f>
        <v>0</v>
      </c>
      <c r="V2384">
        <f>'User Input'!V2384</f>
        <v>0</v>
      </c>
    </row>
    <row r="2385" spans="1:22" x14ac:dyDescent="0.25">
      <c r="A2385">
        <f>'User Input'!A2385</f>
        <v>0</v>
      </c>
      <c r="B2385">
        <f>'User Input'!B2385</f>
        <v>0</v>
      </c>
      <c r="C2385">
        <f>'User Input'!C2385</f>
        <v>0</v>
      </c>
      <c r="D2385">
        <f>'User Input'!D2385</f>
        <v>0</v>
      </c>
      <c r="E2385">
        <f>'User Input'!E2385</f>
        <v>0</v>
      </c>
      <c r="F2385">
        <f>'User Input'!F2385</f>
        <v>0</v>
      </c>
      <c r="G2385">
        <f>'User Input'!G2385</f>
        <v>0</v>
      </c>
      <c r="H2385">
        <f>'User Input'!H2385</f>
        <v>0</v>
      </c>
      <c r="I2385">
        <f>'User Input'!I2385</f>
        <v>0</v>
      </c>
      <c r="J2385">
        <f>'User Input'!J2385</f>
        <v>0</v>
      </c>
      <c r="K2385">
        <f>'User Input'!K2385</f>
        <v>0</v>
      </c>
      <c r="L2385">
        <f>'User Input'!L2385</f>
        <v>0</v>
      </c>
      <c r="M2385">
        <f>'User Input'!M2385</f>
        <v>0</v>
      </c>
      <c r="N2385">
        <f>'User Input'!N2385</f>
        <v>0</v>
      </c>
      <c r="O2385">
        <f>'User Input'!O2385</f>
        <v>0</v>
      </c>
      <c r="P2385">
        <f>'User Input'!P2385</f>
        <v>0</v>
      </c>
      <c r="Q2385">
        <f>'User Input'!Q2385</f>
        <v>0</v>
      </c>
      <c r="R2385">
        <f>'User Input'!R2385</f>
        <v>0</v>
      </c>
      <c r="S2385">
        <f>'User Input'!S2385</f>
        <v>0</v>
      </c>
      <c r="T2385">
        <f>'User Input'!T2385</f>
        <v>0</v>
      </c>
      <c r="U2385" s="3">
        <f>'User Input'!U2385</f>
        <v>0</v>
      </c>
      <c r="V2385">
        <f>'User Input'!V2385</f>
        <v>0</v>
      </c>
    </row>
    <row r="2386" spans="1:22" x14ac:dyDescent="0.25">
      <c r="A2386">
        <f>'User Input'!A2386</f>
        <v>0</v>
      </c>
      <c r="B2386">
        <f>'User Input'!B2386</f>
        <v>0</v>
      </c>
      <c r="C2386">
        <f>'User Input'!C2386</f>
        <v>0</v>
      </c>
      <c r="D2386">
        <f>'User Input'!D2386</f>
        <v>0</v>
      </c>
      <c r="E2386">
        <f>'User Input'!E2386</f>
        <v>0</v>
      </c>
      <c r="F2386">
        <f>'User Input'!F2386</f>
        <v>0</v>
      </c>
      <c r="G2386">
        <f>'User Input'!G2386</f>
        <v>0</v>
      </c>
      <c r="H2386">
        <f>'User Input'!H2386</f>
        <v>0</v>
      </c>
      <c r="I2386">
        <f>'User Input'!I2386</f>
        <v>0</v>
      </c>
      <c r="J2386">
        <f>'User Input'!J2386</f>
        <v>0</v>
      </c>
      <c r="K2386">
        <f>'User Input'!K2386</f>
        <v>0</v>
      </c>
      <c r="L2386">
        <f>'User Input'!L2386</f>
        <v>0</v>
      </c>
      <c r="M2386">
        <f>'User Input'!M2386</f>
        <v>0</v>
      </c>
      <c r="N2386">
        <f>'User Input'!N2386</f>
        <v>0</v>
      </c>
      <c r="O2386">
        <f>'User Input'!O2386</f>
        <v>0</v>
      </c>
      <c r="P2386">
        <f>'User Input'!P2386</f>
        <v>0</v>
      </c>
      <c r="Q2386">
        <f>'User Input'!Q2386</f>
        <v>0</v>
      </c>
      <c r="R2386">
        <f>'User Input'!R2386</f>
        <v>0</v>
      </c>
      <c r="S2386">
        <f>'User Input'!S2386</f>
        <v>0</v>
      </c>
      <c r="T2386">
        <f>'User Input'!T2386</f>
        <v>0</v>
      </c>
      <c r="U2386" s="3">
        <f>'User Input'!U2386</f>
        <v>0</v>
      </c>
      <c r="V2386">
        <f>'User Input'!V2386</f>
        <v>0</v>
      </c>
    </row>
    <row r="2387" spans="1:22" x14ac:dyDescent="0.25">
      <c r="A2387">
        <f>'User Input'!A2387</f>
        <v>0</v>
      </c>
      <c r="B2387">
        <f>'User Input'!B2387</f>
        <v>0</v>
      </c>
      <c r="C2387">
        <f>'User Input'!C2387</f>
        <v>0</v>
      </c>
      <c r="D2387">
        <f>'User Input'!D2387</f>
        <v>0</v>
      </c>
      <c r="E2387">
        <f>'User Input'!E2387</f>
        <v>0</v>
      </c>
      <c r="F2387">
        <f>'User Input'!F2387</f>
        <v>0</v>
      </c>
      <c r="G2387">
        <f>'User Input'!G2387</f>
        <v>0</v>
      </c>
      <c r="H2387">
        <f>'User Input'!H2387</f>
        <v>0</v>
      </c>
      <c r="I2387">
        <f>'User Input'!I2387</f>
        <v>0</v>
      </c>
      <c r="J2387">
        <f>'User Input'!J2387</f>
        <v>0</v>
      </c>
      <c r="K2387">
        <f>'User Input'!K2387</f>
        <v>0</v>
      </c>
      <c r="L2387">
        <f>'User Input'!L2387</f>
        <v>0</v>
      </c>
      <c r="M2387">
        <f>'User Input'!M2387</f>
        <v>0</v>
      </c>
      <c r="N2387">
        <f>'User Input'!N2387</f>
        <v>0</v>
      </c>
      <c r="O2387">
        <f>'User Input'!O2387</f>
        <v>0</v>
      </c>
      <c r="P2387">
        <f>'User Input'!P2387</f>
        <v>0</v>
      </c>
      <c r="Q2387">
        <f>'User Input'!Q2387</f>
        <v>0</v>
      </c>
      <c r="R2387">
        <f>'User Input'!R2387</f>
        <v>0</v>
      </c>
      <c r="S2387">
        <f>'User Input'!S2387</f>
        <v>0</v>
      </c>
      <c r="T2387">
        <f>'User Input'!T2387</f>
        <v>0</v>
      </c>
      <c r="U2387" s="3">
        <f>'User Input'!U2387</f>
        <v>0</v>
      </c>
      <c r="V2387">
        <f>'User Input'!V2387</f>
        <v>0</v>
      </c>
    </row>
    <row r="2388" spans="1:22" x14ac:dyDescent="0.25">
      <c r="A2388">
        <f>'User Input'!A2388</f>
        <v>0</v>
      </c>
      <c r="B2388">
        <f>'User Input'!B2388</f>
        <v>0</v>
      </c>
      <c r="C2388">
        <f>'User Input'!C2388</f>
        <v>0</v>
      </c>
      <c r="D2388">
        <f>'User Input'!D2388</f>
        <v>0</v>
      </c>
      <c r="E2388">
        <f>'User Input'!E2388</f>
        <v>0</v>
      </c>
      <c r="F2388">
        <f>'User Input'!F2388</f>
        <v>0</v>
      </c>
      <c r="G2388">
        <f>'User Input'!G2388</f>
        <v>0</v>
      </c>
      <c r="H2388">
        <f>'User Input'!H2388</f>
        <v>0</v>
      </c>
      <c r="I2388">
        <f>'User Input'!I2388</f>
        <v>0</v>
      </c>
      <c r="J2388">
        <f>'User Input'!J2388</f>
        <v>0</v>
      </c>
      <c r="K2388">
        <f>'User Input'!K2388</f>
        <v>0</v>
      </c>
      <c r="L2388">
        <f>'User Input'!L2388</f>
        <v>0</v>
      </c>
      <c r="M2388">
        <f>'User Input'!M2388</f>
        <v>0</v>
      </c>
      <c r="N2388">
        <f>'User Input'!N2388</f>
        <v>0</v>
      </c>
      <c r="O2388">
        <f>'User Input'!O2388</f>
        <v>0</v>
      </c>
      <c r="P2388">
        <f>'User Input'!P2388</f>
        <v>0</v>
      </c>
      <c r="Q2388">
        <f>'User Input'!Q2388</f>
        <v>0</v>
      </c>
      <c r="R2388">
        <f>'User Input'!R2388</f>
        <v>0</v>
      </c>
      <c r="S2388">
        <f>'User Input'!S2388</f>
        <v>0</v>
      </c>
      <c r="T2388">
        <f>'User Input'!T2388</f>
        <v>0</v>
      </c>
      <c r="U2388" s="3">
        <f>'User Input'!U2388</f>
        <v>0</v>
      </c>
      <c r="V2388">
        <f>'User Input'!V2388</f>
        <v>0</v>
      </c>
    </row>
    <row r="2389" spans="1:22" x14ac:dyDescent="0.25">
      <c r="A2389">
        <f>'User Input'!A2389</f>
        <v>0</v>
      </c>
      <c r="B2389">
        <f>'User Input'!B2389</f>
        <v>0</v>
      </c>
      <c r="C2389">
        <f>'User Input'!C2389</f>
        <v>0</v>
      </c>
      <c r="D2389">
        <f>'User Input'!D2389</f>
        <v>0</v>
      </c>
      <c r="E2389">
        <f>'User Input'!E2389</f>
        <v>0</v>
      </c>
      <c r="F2389">
        <f>'User Input'!F2389</f>
        <v>0</v>
      </c>
      <c r="G2389">
        <f>'User Input'!G2389</f>
        <v>0</v>
      </c>
      <c r="H2389">
        <f>'User Input'!H2389</f>
        <v>0</v>
      </c>
      <c r="I2389">
        <f>'User Input'!I2389</f>
        <v>0</v>
      </c>
      <c r="J2389">
        <f>'User Input'!J2389</f>
        <v>0</v>
      </c>
      <c r="K2389">
        <f>'User Input'!K2389</f>
        <v>0</v>
      </c>
      <c r="L2389">
        <f>'User Input'!L2389</f>
        <v>0</v>
      </c>
      <c r="M2389">
        <f>'User Input'!M2389</f>
        <v>0</v>
      </c>
      <c r="N2389">
        <f>'User Input'!N2389</f>
        <v>0</v>
      </c>
      <c r="O2389">
        <f>'User Input'!O2389</f>
        <v>0</v>
      </c>
      <c r="P2389">
        <f>'User Input'!P2389</f>
        <v>0</v>
      </c>
      <c r="Q2389">
        <f>'User Input'!Q2389</f>
        <v>0</v>
      </c>
      <c r="R2389">
        <f>'User Input'!R2389</f>
        <v>0</v>
      </c>
      <c r="S2389">
        <f>'User Input'!S2389</f>
        <v>0</v>
      </c>
      <c r="T2389">
        <f>'User Input'!T2389</f>
        <v>0</v>
      </c>
      <c r="U2389" s="3">
        <f>'User Input'!U2389</f>
        <v>0</v>
      </c>
      <c r="V2389">
        <f>'User Input'!V2389</f>
        <v>0</v>
      </c>
    </row>
    <row r="2390" spans="1:22" x14ac:dyDescent="0.25">
      <c r="A2390">
        <f>'User Input'!A2390</f>
        <v>0</v>
      </c>
      <c r="B2390">
        <f>'User Input'!B2390</f>
        <v>0</v>
      </c>
      <c r="C2390">
        <f>'User Input'!C2390</f>
        <v>0</v>
      </c>
      <c r="D2390">
        <f>'User Input'!D2390</f>
        <v>0</v>
      </c>
      <c r="E2390">
        <f>'User Input'!E2390</f>
        <v>0</v>
      </c>
      <c r="F2390">
        <f>'User Input'!F2390</f>
        <v>0</v>
      </c>
      <c r="G2390">
        <f>'User Input'!G2390</f>
        <v>0</v>
      </c>
      <c r="H2390">
        <f>'User Input'!H2390</f>
        <v>0</v>
      </c>
      <c r="I2390">
        <f>'User Input'!I2390</f>
        <v>0</v>
      </c>
      <c r="J2390">
        <f>'User Input'!J2390</f>
        <v>0</v>
      </c>
      <c r="K2390">
        <f>'User Input'!K2390</f>
        <v>0</v>
      </c>
      <c r="L2390">
        <f>'User Input'!L2390</f>
        <v>0</v>
      </c>
      <c r="M2390">
        <f>'User Input'!M2390</f>
        <v>0</v>
      </c>
      <c r="N2390">
        <f>'User Input'!N2390</f>
        <v>0</v>
      </c>
      <c r="O2390">
        <f>'User Input'!O2390</f>
        <v>0</v>
      </c>
      <c r="P2390">
        <f>'User Input'!P2390</f>
        <v>0</v>
      </c>
      <c r="Q2390">
        <f>'User Input'!Q2390</f>
        <v>0</v>
      </c>
      <c r="R2390">
        <f>'User Input'!R2390</f>
        <v>0</v>
      </c>
      <c r="S2390">
        <f>'User Input'!S2390</f>
        <v>0</v>
      </c>
      <c r="T2390">
        <f>'User Input'!T2390</f>
        <v>0</v>
      </c>
      <c r="U2390" s="3">
        <f>'User Input'!U2390</f>
        <v>0</v>
      </c>
      <c r="V2390">
        <f>'User Input'!V2390</f>
        <v>0</v>
      </c>
    </row>
    <row r="2391" spans="1:22" x14ac:dyDescent="0.25">
      <c r="A2391">
        <f>'User Input'!A2391</f>
        <v>0</v>
      </c>
      <c r="B2391">
        <f>'User Input'!B2391</f>
        <v>0</v>
      </c>
      <c r="C2391">
        <f>'User Input'!C2391</f>
        <v>0</v>
      </c>
      <c r="D2391">
        <f>'User Input'!D2391</f>
        <v>0</v>
      </c>
      <c r="E2391">
        <f>'User Input'!E2391</f>
        <v>0</v>
      </c>
      <c r="F2391">
        <f>'User Input'!F2391</f>
        <v>0</v>
      </c>
      <c r="G2391">
        <f>'User Input'!G2391</f>
        <v>0</v>
      </c>
      <c r="H2391">
        <f>'User Input'!H2391</f>
        <v>0</v>
      </c>
      <c r="I2391">
        <f>'User Input'!I2391</f>
        <v>0</v>
      </c>
      <c r="J2391">
        <f>'User Input'!J2391</f>
        <v>0</v>
      </c>
      <c r="K2391">
        <f>'User Input'!K2391</f>
        <v>0</v>
      </c>
      <c r="L2391">
        <f>'User Input'!L2391</f>
        <v>0</v>
      </c>
      <c r="M2391">
        <f>'User Input'!M2391</f>
        <v>0</v>
      </c>
      <c r="N2391">
        <f>'User Input'!N2391</f>
        <v>0</v>
      </c>
      <c r="O2391">
        <f>'User Input'!O2391</f>
        <v>0</v>
      </c>
      <c r="P2391">
        <f>'User Input'!P2391</f>
        <v>0</v>
      </c>
      <c r="Q2391">
        <f>'User Input'!Q2391</f>
        <v>0</v>
      </c>
      <c r="R2391">
        <f>'User Input'!R2391</f>
        <v>0</v>
      </c>
      <c r="S2391">
        <f>'User Input'!S2391</f>
        <v>0</v>
      </c>
      <c r="T2391">
        <f>'User Input'!T2391</f>
        <v>0</v>
      </c>
      <c r="U2391" s="3">
        <f>'User Input'!U2391</f>
        <v>0</v>
      </c>
      <c r="V2391">
        <f>'User Input'!V2391</f>
        <v>0</v>
      </c>
    </row>
    <row r="2392" spans="1:22" x14ac:dyDescent="0.25">
      <c r="A2392">
        <f>'User Input'!A2392</f>
        <v>0</v>
      </c>
      <c r="B2392">
        <f>'User Input'!B2392</f>
        <v>0</v>
      </c>
      <c r="C2392">
        <f>'User Input'!C2392</f>
        <v>0</v>
      </c>
      <c r="D2392">
        <f>'User Input'!D2392</f>
        <v>0</v>
      </c>
      <c r="E2392">
        <f>'User Input'!E2392</f>
        <v>0</v>
      </c>
      <c r="F2392">
        <f>'User Input'!F2392</f>
        <v>0</v>
      </c>
      <c r="G2392">
        <f>'User Input'!G2392</f>
        <v>0</v>
      </c>
      <c r="H2392">
        <f>'User Input'!H2392</f>
        <v>0</v>
      </c>
      <c r="I2392">
        <f>'User Input'!I2392</f>
        <v>0</v>
      </c>
      <c r="J2392">
        <f>'User Input'!J2392</f>
        <v>0</v>
      </c>
      <c r="K2392">
        <f>'User Input'!K2392</f>
        <v>0</v>
      </c>
      <c r="L2392">
        <f>'User Input'!L2392</f>
        <v>0</v>
      </c>
      <c r="M2392">
        <f>'User Input'!M2392</f>
        <v>0</v>
      </c>
      <c r="N2392">
        <f>'User Input'!N2392</f>
        <v>0</v>
      </c>
      <c r="O2392">
        <f>'User Input'!O2392</f>
        <v>0</v>
      </c>
      <c r="P2392">
        <f>'User Input'!P2392</f>
        <v>0</v>
      </c>
      <c r="Q2392">
        <f>'User Input'!Q2392</f>
        <v>0</v>
      </c>
      <c r="R2392">
        <f>'User Input'!R2392</f>
        <v>0</v>
      </c>
      <c r="S2392">
        <f>'User Input'!S2392</f>
        <v>0</v>
      </c>
      <c r="T2392">
        <f>'User Input'!T2392</f>
        <v>0</v>
      </c>
      <c r="U2392" s="3">
        <f>'User Input'!U2392</f>
        <v>0</v>
      </c>
      <c r="V2392">
        <f>'User Input'!V2392</f>
        <v>0</v>
      </c>
    </row>
    <row r="2393" spans="1:22" x14ac:dyDescent="0.25">
      <c r="A2393">
        <f>'User Input'!A2393</f>
        <v>0</v>
      </c>
      <c r="B2393">
        <f>'User Input'!B2393</f>
        <v>0</v>
      </c>
      <c r="C2393">
        <f>'User Input'!C2393</f>
        <v>0</v>
      </c>
      <c r="D2393">
        <f>'User Input'!D2393</f>
        <v>0</v>
      </c>
      <c r="E2393">
        <f>'User Input'!E2393</f>
        <v>0</v>
      </c>
      <c r="F2393">
        <f>'User Input'!F2393</f>
        <v>0</v>
      </c>
      <c r="G2393">
        <f>'User Input'!G2393</f>
        <v>0</v>
      </c>
      <c r="H2393">
        <f>'User Input'!H2393</f>
        <v>0</v>
      </c>
      <c r="I2393">
        <f>'User Input'!I2393</f>
        <v>0</v>
      </c>
      <c r="J2393">
        <f>'User Input'!J2393</f>
        <v>0</v>
      </c>
      <c r="K2393">
        <f>'User Input'!K2393</f>
        <v>0</v>
      </c>
      <c r="L2393">
        <f>'User Input'!L2393</f>
        <v>0</v>
      </c>
      <c r="M2393">
        <f>'User Input'!M2393</f>
        <v>0</v>
      </c>
      <c r="N2393">
        <f>'User Input'!N2393</f>
        <v>0</v>
      </c>
      <c r="O2393">
        <f>'User Input'!O2393</f>
        <v>0</v>
      </c>
      <c r="P2393">
        <f>'User Input'!P2393</f>
        <v>0</v>
      </c>
      <c r="Q2393">
        <f>'User Input'!Q2393</f>
        <v>0</v>
      </c>
      <c r="R2393">
        <f>'User Input'!R2393</f>
        <v>0</v>
      </c>
      <c r="S2393">
        <f>'User Input'!S2393</f>
        <v>0</v>
      </c>
      <c r="T2393">
        <f>'User Input'!T2393</f>
        <v>0</v>
      </c>
      <c r="U2393" s="3">
        <f>'User Input'!U2393</f>
        <v>0</v>
      </c>
      <c r="V2393">
        <f>'User Input'!V2393</f>
        <v>0</v>
      </c>
    </row>
    <row r="2394" spans="1:22" x14ac:dyDescent="0.25">
      <c r="A2394">
        <f>'User Input'!A2394</f>
        <v>0</v>
      </c>
      <c r="B2394">
        <f>'User Input'!B2394</f>
        <v>0</v>
      </c>
      <c r="C2394">
        <f>'User Input'!C2394</f>
        <v>0</v>
      </c>
      <c r="D2394">
        <f>'User Input'!D2394</f>
        <v>0</v>
      </c>
      <c r="E2394">
        <f>'User Input'!E2394</f>
        <v>0</v>
      </c>
      <c r="F2394">
        <f>'User Input'!F2394</f>
        <v>0</v>
      </c>
      <c r="G2394">
        <f>'User Input'!G2394</f>
        <v>0</v>
      </c>
      <c r="H2394">
        <f>'User Input'!H2394</f>
        <v>0</v>
      </c>
      <c r="I2394">
        <f>'User Input'!I2394</f>
        <v>0</v>
      </c>
      <c r="J2394">
        <f>'User Input'!J2394</f>
        <v>0</v>
      </c>
      <c r="K2394">
        <f>'User Input'!K2394</f>
        <v>0</v>
      </c>
      <c r="L2394">
        <f>'User Input'!L2394</f>
        <v>0</v>
      </c>
      <c r="M2394">
        <f>'User Input'!M2394</f>
        <v>0</v>
      </c>
      <c r="N2394">
        <f>'User Input'!N2394</f>
        <v>0</v>
      </c>
      <c r="O2394">
        <f>'User Input'!O2394</f>
        <v>0</v>
      </c>
      <c r="P2394">
        <f>'User Input'!P2394</f>
        <v>0</v>
      </c>
      <c r="Q2394">
        <f>'User Input'!Q2394</f>
        <v>0</v>
      </c>
      <c r="R2394">
        <f>'User Input'!R2394</f>
        <v>0</v>
      </c>
      <c r="S2394">
        <f>'User Input'!S2394</f>
        <v>0</v>
      </c>
      <c r="T2394">
        <f>'User Input'!T2394</f>
        <v>0</v>
      </c>
      <c r="U2394" s="3">
        <f>'User Input'!U2394</f>
        <v>0</v>
      </c>
      <c r="V2394">
        <f>'User Input'!V2394</f>
        <v>0</v>
      </c>
    </row>
    <row r="2395" spans="1:22" x14ac:dyDescent="0.25">
      <c r="A2395">
        <f>'User Input'!A2395</f>
        <v>0</v>
      </c>
      <c r="B2395">
        <f>'User Input'!B2395</f>
        <v>0</v>
      </c>
      <c r="C2395">
        <f>'User Input'!C2395</f>
        <v>0</v>
      </c>
      <c r="D2395">
        <f>'User Input'!D2395</f>
        <v>0</v>
      </c>
      <c r="E2395">
        <f>'User Input'!E2395</f>
        <v>0</v>
      </c>
      <c r="F2395">
        <f>'User Input'!F2395</f>
        <v>0</v>
      </c>
      <c r="G2395">
        <f>'User Input'!G2395</f>
        <v>0</v>
      </c>
      <c r="H2395">
        <f>'User Input'!H2395</f>
        <v>0</v>
      </c>
      <c r="I2395">
        <f>'User Input'!I2395</f>
        <v>0</v>
      </c>
      <c r="J2395">
        <f>'User Input'!J2395</f>
        <v>0</v>
      </c>
      <c r="K2395">
        <f>'User Input'!K2395</f>
        <v>0</v>
      </c>
      <c r="L2395">
        <f>'User Input'!L2395</f>
        <v>0</v>
      </c>
      <c r="M2395">
        <f>'User Input'!M2395</f>
        <v>0</v>
      </c>
      <c r="N2395">
        <f>'User Input'!N2395</f>
        <v>0</v>
      </c>
      <c r="O2395">
        <f>'User Input'!O2395</f>
        <v>0</v>
      </c>
      <c r="P2395">
        <f>'User Input'!P2395</f>
        <v>0</v>
      </c>
      <c r="Q2395">
        <f>'User Input'!Q2395</f>
        <v>0</v>
      </c>
      <c r="R2395">
        <f>'User Input'!R2395</f>
        <v>0</v>
      </c>
      <c r="S2395">
        <f>'User Input'!S2395</f>
        <v>0</v>
      </c>
      <c r="T2395">
        <f>'User Input'!T2395</f>
        <v>0</v>
      </c>
      <c r="U2395" s="3">
        <f>'User Input'!U2395</f>
        <v>0</v>
      </c>
      <c r="V2395">
        <f>'User Input'!V2395</f>
        <v>0</v>
      </c>
    </row>
    <row r="2396" spans="1:22" x14ac:dyDescent="0.25">
      <c r="A2396">
        <f>'User Input'!A2396</f>
        <v>0</v>
      </c>
      <c r="B2396">
        <f>'User Input'!B2396</f>
        <v>0</v>
      </c>
      <c r="C2396">
        <f>'User Input'!C2396</f>
        <v>0</v>
      </c>
      <c r="D2396">
        <f>'User Input'!D2396</f>
        <v>0</v>
      </c>
      <c r="E2396">
        <f>'User Input'!E2396</f>
        <v>0</v>
      </c>
      <c r="F2396">
        <f>'User Input'!F2396</f>
        <v>0</v>
      </c>
      <c r="G2396">
        <f>'User Input'!G2396</f>
        <v>0</v>
      </c>
      <c r="H2396">
        <f>'User Input'!H2396</f>
        <v>0</v>
      </c>
      <c r="I2396">
        <f>'User Input'!I2396</f>
        <v>0</v>
      </c>
      <c r="J2396">
        <f>'User Input'!J2396</f>
        <v>0</v>
      </c>
      <c r="K2396">
        <f>'User Input'!K2396</f>
        <v>0</v>
      </c>
      <c r="L2396">
        <f>'User Input'!L2396</f>
        <v>0</v>
      </c>
      <c r="M2396">
        <f>'User Input'!M2396</f>
        <v>0</v>
      </c>
      <c r="N2396">
        <f>'User Input'!N2396</f>
        <v>0</v>
      </c>
      <c r="O2396">
        <f>'User Input'!O2396</f>
        <v>0</v>
      </c>
      <c r="P2396">
        <f>'User Input'!P2396</f>
        <v>0</v>
      </c>
      <c r="Q2396">
        <f>'User Input'!Q2396</f>
        <v>0</v>
      </c>
      <c r="R2396">
        <f>'User Input'!R2396</f>
        <v>0</v>
      </c>
      <c r="S2396">
        <f>'User Input'!S2396</f>
        <v>0</v>
      </c>
      <c r="T2396">
        <f>'User Input'!T2396</f>
        <v>0</v>
      </c>
      <c r="U2396" s="3">
        <f>'User Input'!U2396</f>
        <v>0</v>
      </c>
      <c r="V2396">
        <f>'User Input'!V2396</f>
        <v>0</v>
      </c>
    </row>
    <row r="2397" spans="1:22" x14ac:dyDescent="0.25">
      <c r="A2397">
        <f>'User Input'!A2397</f>
        <v>0</v>
      </c>
      <c r="B2397">
        <f>'User Input'!B2397</f>
        <v>0</v>
      </c>
      <c r="C2397">
        <f>'User Input'!C2397</f>
        <v>0</v>
      </c>
      <c r="D2397">
        <f>'User Input'!D2397</f>
        <v>0</v>
      </c>
      <c r="E2397">
        <f>'User Input'!E2397</f>
        <v>0</v>
      </c>
      <c r="F2397">
        <f>'User Input'!F2397</f>
        <v>0</v>
      </c>
      <c r="G2397">
        <f>'User Input'!G2397</f>
        <v>0</v>
      </c>
      <c r="H2397">
        <f>'User Input'!H2397</f>
        <v>0</v>
      </c>
      <c r="I2397">
        <f>'User Input'!I2397</f>
        <v>0</v>
      </c>
      <c r="J2397">
        <f>'User Input'!J2397</f>
        <v>0</v>
      </c>
      <c r="K2397">
        <f>'User Input'!K2397</f>
        <v>0</v>
      </c>
      <c r="L2397">
        <f>'User Input'!L2397</f>
        <v>0</v>
      </c>
      <c r="M2397">
        <f>'User Input'!M2397</f>
        <v>0</v>
      </c>
      <c r="N2397">
        <f>'User Input'!N2397</f>
        <v>0</v>
      </c>
      <c r="O2397">
        <f>'User Input'!O2397</f>
        <v>0</v>
      </c>
      <c r="P2397">
        <f>'User Input'!P2397</f>
        <v>0</v>
      </c>
      <c r="Q2397">
        <f>'User Input'!Q2397</f>
        <v>0</v>
      </c>
      <c r="R2397">
        <f>'User Input'!R2397</f>
        <v>0</v>
      </c>
      <c r="S2397">
        <f>'User Input'!S2397</f>
        <v>0</v>
      </c>
      <c r="T2397">
        <f>'User Input'!T2397</f>
        <v>0</v>
      </c>
      <c r="U2397" s="3">
        <f>'User Input'!U2397</f>
        <v>0</v>
      </c>
      <c r="V2397">
        <f>'User Input'!V2397</f>
        <v>0</v>
      </c>
    </row>
    <row r="2398" spans="1:22" x14ac:dyDescent="0.25">
      <c r="A2398">
        <f>'User Input'!A2398</f>
        <v>0</v>
      </c>
      <c r="B2398">
        <f>'User Input'!B2398</f>
        <v>0</v>
      </c>
      <c r="C2398">
        <f>'User Input'!C2398</f>
        <v>0</v>
      </c>
      <c r="D2398">
        <f>'User Input'!D2398</f>
        <v>0</v>
      </c>
      <c r="E2398">
        <f>'User Input'!E2398</f>
        <v>0</v>
      </c>
      <c r="F2398">
        <f>'User Input'!F2398</f>
        <v>0</v>
      </c>
      <c r="G2398">
        <f>'User Input'!G2398</f>
        <v>0</v>
      </c>
      <c r="H2398">
        <f>'User Input'!H2398</f>
        <v>0</v>
      </c>
      <c r="I2398">
        <f>'User Input'!I2398</f>
        <v>0</v>
      </c>
      <c r="J2398">
        <f>'User Input'!J2398</f>
        <v>0</v>
      </c>
      <c r="K2398">
        <f>'User Input'!K2398</f>
        <v>0</v>
      </c>
      <c r="L2398">
        <f>'User Input'!L2398</f>
        <v>0</v>
      </c>
      <c r="M2398">
        <f>'User Input'!M2398</f>
        <v>0</v>
      </c>
      <c r="N2398">
        <f>'User Input'!N2398</f>
        <v>0</v>
      </c>
      <c r="O2398">
        <f>'User Input'!O2398</f>
        <v>0</v>
      </c>
      <c r="P2398">
        <f>'User Input'!P2398</f>
        <v>0</v>
      </c>
      <c r="Q2398">
        <f>'User Input'!Q2398</f>
        <v>0</v>
      </c>
      <c r="R2398">
        <f>'User Input'!R2398</f>
        <v>0</v>
      </c>
      <c r="S2398">
        <f>'User Input'!S2398</f>
        <v>0</v>
      </c>
      <c r="T2398">
        <f>'User Input'!T2398</f>
        <v>0</v>
      </c>
      <c r="U2398" s="3">
        <f>'User Input'!U2398</f>
        <v>0</v>
      </c>
      <c r="V2398">
        <f>'User Input'!V2398</f>
        <v>0</v>
      </c>
    </row>
    <row r="2399" spans="1:22" x14ac:dyDescent="0.25">
      <c r="A2399">
        <f>'User Input'!A2399</f>
        <v>0</v>
      </c>
      <c r="B2399">
        <f>'User Input'!B2399</f>
        <v>0</v>
      </c>
      <c r="C2399">
        <f>'User Input'!C2399</f>
        <v>0</v>
      </c>
      <c r="D2399">
        <f>'User Input'!D2399</f>
        <v>0</v>
      </c>
      <c r="E2399">
        <f>'User Input'!E2399</f>
        <v>0</v>
      </c>
      <c r="F2399">
        <f>'User Input'!F2399</f>
        <v>0</v>
      </c>
      <c r="G2399">
        <f>'User Input'!G2399</f>
        <v>0</v>
      </c>
      <c r="H2399">
        <f>'User Input'!H2399</f>
        <v>0</v>
      </c>
      <c r="I2399">
        <f>'User Input'!I2399</f>
        <v>0</v>
      </c>
      <c r="J2399">
        <f>'User Input'!J2399</f>
        <v>0</v>
      </c>
      <c r="K2399">
        <f>'User Input'!K2399</f>
        <v>0</v>
      </c>
      <c r="L2399">
        <f>'User Input'!L2399</f>
        <v>0</v>
      </c>
      <c r="M2399">
        <f>'User Input'!M2399</f>
        <v>0</v>
      </c>
      <c r="N2399">
        <f>'User Input'!N2399</f>
        <v>0</v>
      </c>
      <c r="O2399">
        <f>'User Input'!O2399</f>
        <v>0</v>
      </c>
      <c r="P2399">
        <f>'User Input'!P2399</f>
        <v>0</v>
      </c>
      <c r="Q2399">
        <f>'User Input'!Q2399</f>
        <v>0</v>
      </c>
      <c r="R2399">
        <f>'User Input'!R2399</f>
        <v>0</v>
      </c>
      <c r="S2399">
        <f>'User Input'!S2399</f>
        <v>0</v>
      </c>
      <c r="T2399">
        <f>'User Input'!T2399</f>
        <v>0</v>
      </c>
      <c r="U2399" s="3">
        <f>'User Input'!U2399</f>
        <v>0</v>
      </c>
      <c r="V2399">
        <f>'User Input'!V2399</f>
        <v>0</v>
      </c>
    </row>
    <row r="2400" spans="1:22" x14ac:dyDescent="0.25">
      <c r="A2400">
        <f>'User Input'!A2400</f>
        <v>0</v>
      </c>
      <c r="B2400">
        <f>'User Input'!B2400</f>
        <v>0</v>
      </c>
      <c r="C2400">
        <f>'User Input'!C2400</f>
        <v>0</v>
      </c>
      <c r="D2400">
        <f>'User Input'!D2400</f>
        <v>0</v>
      </c>
      <c r="E2400">
        <f>'User Input'!E2400</f>
        <v>0</v>
      </c>
      <c r="F2400">
        <f>'User Input'!F2400</f>
        <v>0</v>
      </c>
      <c r="G2400">
        <f>'User Input'!G2400</f>
        <v>0</v>
      </c>
      <c r="H2400">
        <f>'User Input'!H2400</f>
        <v>0</v>
      </c>
      <c r="I2400">
        <f>'User Input'!I2400</f>
        <v>0</v>
      </c>
      <c r="J2400">
        <f>'User Input'!J2400</f>
        <v>0</v>
      </c>
      <c r="K2400">
        <f>'User Input'!K2400</f>
        <v>0</v>
      </c>
      <c r="L2400">
        <f>'User Input'!L2400</f>
        <v>0</v>
      </c>
      <c r="M2400">
        <f>'User Input'!M2400</f>
        <v>0</v>
      </c>
      <c r="N2400">
        <f>'User Input'!N2400</f>
        <v>0</v>
      </c>
      <c r="O2400">
        <f>'User Input'!O2400</f>
        <v>0</v>
      </c>
      <c r="P2400">
        <f>'User Input'!P2400</f>
        <v>0</v>
      </c>
      <c r="Q2400">
        <f>'User Input'!Q2400</f>
        <v>0</v>
      </c>
      <c r="R2400">
        <f>'User Input'!R2400</f>
        <v>0</v>
      </c>
      <c r="S2400">
        <f>'User Input'!S2400</f>
        <v>0</v>
      </c>
      <c r="T2400">
        <f>'User Input'!T2400</f>
        <v>0</v>
      </c>
      <c r="U2400" s="3">
        <f>'User Input'!U2400</f>
        <v>0</v>
      </c>
      <c r="V2400">
        <f>'User Input'!V2400</f>
        <v>0</v>
      </c>
    </row>
    <row r="2401" spans="1:22" x14ac:dyDescent="0.25">
      <c r="A2401">
        <f>'User Input'!A2401</f>
        <v>0</v>
      </c>
      <c r="B2401">
        <f>'User Input'!B2401</f>
        <v>0</v>
      </c>
      <c r="C2401">
        <f>'User Input'!C2401</f>
        <v>0</v>
      </c>
      <c r="D2401">
        <f>'User Input'!D2401</f>
        <v>0</v>
      </c>
      <c r="E2401">
        <f>'User Input'!E2401</f>
        <v>0</v>
      </c>
      <c r="F2401">
        <f>'User Input'!F2401</f>
        <v>0</v>
      </c>
      <c r="G2401">
        <f>'User Input'!G2401</f>
        <v>0</v>
      </c>
      <c r="H2401">
        <f>'User Input'!H2401</f>
        <v>0</v>
      </c>
      <c r="I2401">
        <f>'User Input'!I2401</f>
        <v>0</v>
      </c>
      <c r="J2401">
        <f>'User Input'!J2401</f>
        <v>0</v>
      </c>
      <c r="K2401">
        <f>'User Input'!K2401</f>
        <v>0</v>
      </c>
      <c r="L2401">
        <f>'User Input'!L2401</f>
        <v>0</v>
      </c>
      <c r="M2401">
        <f>'User Input'!M2401</f>
        <v>0</v>
      </c>
      <c r="N2401">
        <f>'User Input'!N2401</f>
        <v>0</v>
      </c>
      <c r="O2401">
        <f>'User Input'!O2401</f>
        <v>0</v>
      </c>
      <c r="P2401">
        <f>'User Input'!P2401</f>
        <v>0</v>
      </c>
      <c r="Q2401">
        <f>'User Input'!Q2401</f>
        <v>0</v>
      </c>
      <c r="R2401">
        <f>'User Input'!R2401</f>
        <v>0</v>
      </c>
      <c r="S2401">
        <f>'User Input'!S2401</f>
        <v>0</v>
      </c>
      <c r="T2401">
        <f>'User Input'!T2401</f>
        <v>0</v>
      </c>
      <c r="U2401" s="3">
        <f>'User Input'!U2401</f>
        <v>0</v>
      </c>
      <c r="V2401">
        <f>'User Input'!V2401</f>
        <v>0</v>
      </c>
    </row>
    <row r="2402" spans="1:22" x14ac:dyDescent="0.25">
      <c r="A2402">
        <f>'User Input'!A2402</f>
        <v>0</v>
      </c>
      <c r="B2402">
        <f>'User Input'!B2402</f>
        <v>0</v>
      </c>
      <c r="C2402">
        <f>'User Input'!C2402</f>
        <v>0</v>
      </c>
      <c r="D2402">
        <f>'User Input'!D2402</f>
        <v>0</v>
      </c>
      <c r="E2402">
        <f>'User Input'!E2402</f>
        <v>0</v>
      </c>
      <c r="F2402">
        <f>'User Input'!F2402</f>
        <v>0</v>
      </c>
      <c r="G2402">
        <f>'User Input'!G2402</f>
        <v>0</v>
      </c>
      <c r="H2402">
        <f>'User Input'!H2402</f>
        <v>0</v>
      </c>
      <c r="I2402">
        <f>'User Input'!I2402</f>
        <v>0</v>
      </c>
      <c r="J2402">
        <f>'User Input'!J2402</f>
        <v>0</v>
      </c>
      <c r="K2402">
        <f>'User Input'!K2402</f>
        <v>0</v>
      </c>
      <c r="L2402">
        <f>'User Input'!L2402</f>
        <v>0</v>
      </c>
      <c r="M2402">
        <f>'User Input'!M2402</f>
        <v>0</v>
      </c>
      <c r="N2402">
        <f>'User Input'!N2402</f>
        <v>0</v>
      </c>
      <c r="O2402">
        <f>'User Input'!O2402</f>
        <v>0</v>
      </c>
      <c r="P2402">
        <f>'User Input'!P2402</f>
        <v>0</v>
      </c>
      <c r="Q2402">
        <f>'User Input'!Q2402</f>
        <v>0</v>
      </c>
      <c r="R2402">
        <f>'User Input'!R2402</f>
        <v>0</v>
      </c>
      <c r="S2402">
        <f>'User Input'!S2402</f>
        <v>0</v>
      </c>
      <c r="T2402">
        <f>'User Input'!T2402</f>
        <v>0</v>
      </c>
      <c r="U2402" s="3">
        <f>'User Input'!U2402</f>
        <v>0</v>
      </c>
      <c r="V2402">
        <f>'User Input'!V2402</f>
        <v>0</v>
      </c>
    </row>
    <row r="2403" spans="1:22" x14ac:dyDescent="0.25">
      <c r="A2403">
        <f>'User Input'!A2403</f>
        <v>0</v>
      </c>
      <c r="B2403">
        <f>'User Input'!B2403</f>
        <v>0</v>
      </c>
      <c r="C2403">
        <f>'User Input'!C2403</f>
        <v>0</v>
      </c>
      <c r="D2403">
        <f>'User Input'!D2403</f>
        <v>0</v>
      </c>
      <c r="E2403">
        <f>'User Input'!E2403</f>
        <v>0</v>
      </c>
      <c r="F2403">
        <f>'User Input'!F2403</f>
        <v>0</v>
      </c>
      <c r="G2403">
        <f>'User Input'!G2403</f>
        <v>0</v>
      </c>
      <c r="H2403">
        <f>'User Input'!H2403</f>
        <v>0</v>
      </c>
      <c r="I2403">
        <f>'User Input'!I2403</f>
        <v>0</v>
      </c>
      <c r="J2403">
        <f>'User Input'!J2403</f>
        <v>0</v>
      </c>
      <c r="K2403">
        <f>'User Input'!K2403</f>
        <v>0</v>
      </c>
      <c r="L2403">
        <f>'User Input'!L2403</f>
        <v>0</v>
      </c>
      <c r="M2403">
        <f>'User Input'!M2403</f>
        <v>0</v>
      </c>
      <c r="N2403">
        <f>'User Input'!N2403</f>
        <v>0</v>
      </c>
      <c r="O2403">
        <f>'User Input'!O2403</f>
        <v>0</v>
      </c>
      <c r="P2403">
        <f>'User Input'!P2403</f>
        <v>0</v>
      </c>
      <c r="Q2403">
        <f>'User Input'!Q2403</f>
        <v>0</v>
      </c>
      <c r="R2403">
        <f>'User Input'!R2403</f>
        <v>0</v>
      </c>
      <c r="S2403">
        <f>'User Input'!S2403</f>
        <v>0</v>
      </c>
      <c r="T2403">
        <f>'User Input'!T2403</f>
        <v>0</v>
      </c>
      <c r="U2403" s="3">
        <f>'User Input'!U2403</f>
        <v>0</v>
      </c>
      <c r="V2403">
        <f>'User Input'!V2403</f>
        <v>0</v>
      </c>
    </row>
    <row r="2404" spans="1:22" x14ac:dyDescent="0.25">
      <c r="A2404">
        <f>'User Input'!A2404</f>
        <v>0</v>
      </c>
      <c r="B2404">
        <f>'User Input'!B2404</f>
        <v>0</v>
      </c>
      <c r="C2404">
        <f>'User Input'!C2404</f>
        <v>0</v>
      </c>
      <c r="D2404">
        <f>'User Input'!D2404</f>
        <v>0</v>
      </c>
      <c r="E2404">
        <f>'User Input'!E2404</f>
        <v>0</v>
      </c>
      <c r="F2404">
        <f>'User Input'!F2404</f>
        <v>0</v>
      </c>
      <c r="G2404">
        <f>'User Input'!G2404</f>
        <v>0</v>
      </c>
      <c r="H2404">
        <f>'User Input'!H2404</f>
        <v>0</v>
      </c>
      <c r="I2404">
        <f>'User Input'!I2404</f>
        <v>0</v>
      </c>
      <c r="J2404">
        <f>'User Input'!J2404</f>
        <v>0</v>
      </c>
      <c r="K2404">
        <f>'User Input'!K2404</f>
        <v>0</v>
      </c>
      <c r="L2404">
        <f>'User Input'!L2404</f>
        <v>0</v>
      </c>
      <c r="M2404">
        <f>'User Input'!M2404</f>
        <v>0</v>
      </c>
      <c r="N2404">
        <f>'User Input'!N2404</f>
        <v>0</v>
      </c>
      <c r="O2404">
        <f>'User Input'!O2404</f>
        <v>0</v>
      </c>
      <c r="P2404">
        <f>'User Input'!P2404</f>
        <v>0</v>
      </c>
      <c r="Q2404">
        <f>'User Input'!Q2404</f>
        <v>0</v>
      </c>
      <c r="R2404">
        <f>'User Input'!R2404</f>
        <v>0</v>
      </c>
      <c r="S2404">
        <f>'User Input'!S2404</f>
        <v>0</v>
      </c>
      <c r="T2404">
        <f>'User Input'!T2404</f>
        <v>0</v>
      </c>
      <c r="U2404" s="3">
        <f>'User Input'!U2404</f>
        <v>0</v>
      </c>
      <c r="V2404">
        <f>'User Input'!V2404</f>
        <v>0</v>
      </c>
    </row>
    <row r="2405" spans="1:22" x14ac:dyDescent="0.25">
      <c r="A2405">
        <f>'User Input'!A2405</f>
        <v>0</v>
      </c>
      <c r="B2405">
        <f>'User Input'!B2405</f>
        <v>0</v>
      </c>
      <c r="C2405">
        <f>'User Input'!C2405</f>
        <v>0</v>
      </c>
      <c r="D2405">
        <f>'User Input'!D2405</f>
        <v>0</v>
      </c>
      <c r="E2405">
        <f>'User Input'!E2405</f>
        <v>0</v>
      </c>
      <c r="F2405">
        <f>'User Input'!F2405</f>
        <v>0</v>
      </c>
      <c r="G2405">
        <f>'User Input'!G2405</f>
        <v>0</v>
      </c>
      <c r="H2405">
        <f>'User Input'!H2405</f>
        <v>0</v>
      </c>
      <c r="I2405">
        <f>'User Input'!I2405</f>
        <v>0</v>
      </c>
      <c r="J2405">
        <f>'User Input'!J2405</f>
        <v>0</v>
      </c>
      <c r="K2405">
        <f>'User Input'!K2405</f>
        <v>0</v>
      </c>
      <c r="L2405">
        <f>'User Input'!L2405</f>
        <v>0</v>
      </c>
      <c r="M2405">
        <f>'User Input'!M2405</f>
        <v>0</v>
      </c>
      <c r="N2405">
        <f>'User Input'!N2405</f>
        <v>0</v>
      </c>
      <c r="O2405">
        <f>'User Input'!O2405</f>
        <v>0</v>
      </c>
      <c r="P2405">
        <f>'User Input'!P2405</f>
        <v>0</v>
      </c>
      <c r="Q2405">
        <f>'User Input'!Q2405</f>
        <v>0</v>
      </c>
      <c r="R2405">
        <f>'User Input'!R2405</f>
        <v>0</v>
      </c>
      <c r="S2405">
        <f>'User Input'!S2405</f>
        <v>0</v>
      </c>
      <c r="T2405">
        <f>'User Input'!T2405</f>
        <v>0</v>
      </c>
      <c r="U2405" s="3">
        <f>'User Input'!U2405</f>
        <v>0</v>
      </c>
      <c r="V2405">
        <f>'User Input'!V2405</f>
        <v>0</v>
      </c>
    </row>
    <row r="2406" spans="1:22" x14ac:dyDescent="0.25">
      <c r="A2406">
        <f>'User Input'!A2406</f>
        <v>0</v>
      </c>
      <c r="B2406">
        <f>'User Input'!B2406</f>
        <v>0</v>
      </c>
      <c r="C2406">
        <f>'User Input'!C2406</f>
        <v>0</v>
      </c>
      <c r="D2406">
        <f>'User Input'!D2406</f>
        <v>0</v>
      </c>
      <c r="E2406">
        <f>'User Input'!E2406</f>
        <v>0</v>
      </c>
      <c r="F2406">
        <f>'User Input'!F2406</f>
        <v>0</v>
      </c>
      <c r="G2406">
        <f>'User Input'!G2406</f>
        <v>0</v>
      </c>
      <c r="H2406">
        <f>'User Input'!H2406</f>
        <v>0</v>
      </c>
      <c r="I2406">
        <f>'User Input'!I2406</f>
        <v>0</v>
      </c>
      <c r="J2406">
        <f>'User Input'!J2406</f>
        <v>0</v>
      </c>
      <c r="K2406">
        <f>'User Input'!K2406</f>
        <v>0</v>
      </c>
      <c r="L2406">
        <f>'User Input'!L2406</f>
        <v>0</v>
      </c>
      <c r="M2406">
        <f>'User Input'!M2406</f>
        <v>0</v>
      </c>
      <c r="N2406">
        <f>'User Input'!N2406</f>
        <v>0</v>
      </c>
      <c r="O2406">
        <f>'User Input'!O2406</f>
        <v>0</v>
      </c>
      <c r="P2406">
        <f>'User Input'!P2406</f>
        <v>0</v>
      </c>
      <c r="Q2406">
        <f>'User Input'!Q2406</f>
        <v>0</v>
      </c>
      <c r="R2406">
        <f>'User Input'!R2406</f>
        <v>0</v>
      </c>
      <c r="S2406">
        <f>'User Input'!S2406</f>
        <v>0</v>
      </c>
      <c r="T2406">
        <f>'User Input'!T2406</f>
        <v>0</v>
      </c>
      <c r="U2406" s="3">
        <f>'User Input'!U2406</f>
        <v>0</v>
      </c>
      <c r="V2406">
        <f>'User Input'!V2406</f>
        <v>0</v>
      </c>
    </row>
    <row r="2407" spans="1:22" x14ac:dyDescent="0.25">
      <c r="A2407">
        <f>'User Input'!A2407</f>
        <v>0</v>
      </c>
      <c r="B2407">
        <f>'User Input'!B2407</f>
        <v>0</v>
      </c>
      <c r="C2407">
        <f>'User Input'!C2407</f>
        <v>0</v>
      </c>
      <c r="D2407">
        <f>'User Input'!D2407</f>
        <v>0</v>
      </c>
      <c r="E2407">
        <f>'User Input'!E2407</f>
        <v>0</v>
      </c>
      <c r="F2407">
        <f>'User Input'!F2407</f>
        <v>0</v>
      </c>
      <c r="G2407">
        <f>'User Input'!G2407</f>
        <v>0</v>
      </c>
      <c r="H2407">
        <f>'User Input'!H2407</f>
        <v>0</v>
      </c>
      <c r="I2407">
        <f>'User Input'!I2407</f>
        <v>0</v>
      </c>
      <c r="J2407">
        <f>'User Input'!J2407</f>
        <v>0</v>
      </c>
      <c r="K2407">
        <f>'User Input'!K2407</f>
        <v>0</v>
      </c>
      <c r="L2407">
        <f>'User Input'!L2407</f>
        <v>0</v>
      </c>
      <c r="M2407">
        <f>'User Input'!M2407</f>
        <v>0</v>
      </c>
      <c r="N2407">
        <f>'User Input'!N2407</f>
        <v>0</v>
      </c>
      <c r="O2407">
        <f>'User Input'!O2407</f>
        <v>0</v>
      </c>
      <c r="P2407">
        <f>'User Input'!P2407</f>
        <v>0</v>
      </c>
      <c r="Q2407">
        <f>'User Input'!Q2407</f>
        <v>0</v>
      </c>
      <c r="R2407">
        <f>'User Input'!R2407</f>
        <v>0</v>
      </c>
      <c r="S2407">
        <f>'User Input'!S2407</f>
        <v>0</v>
      </c>
      <c r="T2407">
        <f>'User Input'!T2407</f>
        <v>0</v>
      </c>
      <c r="U2407" s="3">
        <f>'User Input'!U2407</f>
        <v>0</v>
      </c>
      <c r="V2407">
        <f>'User Input'!V2407</f>
        <v>0</v>
      </c>
    </row>
    <row r="2408" spans="1:22" x14ac:dyDescent="0.25">
      <c r="A2408">
        <f>'User Input'!A2408</f>
        <v>0</v>
      </c>
      <c r="B2408">
        <f>'User Input'!B2408</f>
        <v>0</v>
      </c>
      <c r="C2408">
        <f>'User Input'!C2408</f>
        <v>0</v>
      </c>
      <c r="D2408">
        <f>'User Input'!D2408</f>
        <v>0</v>
      </c>
      <c r="E2408">
        <f>'User Input'!E2408</f>
        <v>0</v>
      </c>
      <c r="F2408">
        <f>'User Input'!F2408</f>
        <v>0</v>
      </c>
      <c r="G2408">
        <f>'User Input'!G2408</f>
        <v>0</v>
      </c>
      <c r="H2408">
        <f>'User Input'!H2408</f>
        <v>0</v>
      </c>
      <c r="I2408">
        <f>'User Input'!I2408</f>
        <v>0</v>
      </c>
      <c r="J2408">
        <f>'User Input'!J2408</f>
        <v>0</v>
      </c>
      <c r="K2408">
        <f>'User Input'!K2408</f>
        <v>0</v>
      </c>
      <c r="L2408">
        <f>'User Input'!L2408</f>
        <v>0</v>
      </c>
      <c r="M2408">
        <f>'User Input'!M2408</f>
        <v>0</v>
      </c>
      <c r="N2408">
        <f>'User Input'!N2408</f>
        <v>0</v>
      </c>
      <c r="O2408">
        <f>'User Input'!O2408</f>
        <v>0</v>
      </c>
      <c r="P2408">
        <f>'User Input'!P2408</f>
        <v>0</v>
      </c>
      <c r="Q2408">
        <f>'User Input'!Q2408</f>
        <v>0</v>
      </c>
      <c r="R2408">
        <f>'User Input'!R2408</f>
        <v>0</v>
      </c>
      <c r="S2408">
        <f>'User Input'!S2408</f>
        <v>0</v>
      </c>
      <c r="T2408">
        <f>'User Input'!T2408</f>
        <v>0</v>
      </c>
      <c r="U2408" s="3">
        <f>'User Input'!U2408</f>
        <v>0</v>
      </c>
      <c r="V2408">
        <f>'User Input'!V2408</f>
        <v>0</v>
      </c>
    </row>
    <row r="2409" spans="1:22" x14ac:dyDescent="0.25">
      <c r="A2409">
        <f>'User Input'!A2409</f>
        <v>0</v>
      </c>
      <c r="B2409">
        <f>'User Input'!B2409</f>
        <v>0</v>
      </c>
      <c r="C2409">
        <f>'User Input'!C2409</f>
        <v>0</v>
      </c>
      <c r="D2409">
        <f>'User Input'!D2409</f>
        <v>0</v>
      </c>
      <c r="E2409">
        <f>'User Input'!E2409</f>
        <v>0</v>
      </c>
      <c r="F2409">
        <f>'User Input'!F2409</f>
        <v>0</v>
      </c>
      <c r="G2409">
        <f>'User Input'!G2409</f>
        <v>0</v>
      </c>
      <c r="H2409">
        <f>'User Input'!H2409</f>
        <v>0</v>
      </c>
      <c r="I2409">
        <f>'User Input'!I2409</f>
        <v>0</v>
      </c>
      <c r="J2409">
        <f>'User Input'!J2409</f>
        <v>0</v>
      </c>
      <c r="K2409">
        <f>'User Input'!K2409</f>
        <v>0</v>
      </c>
      <c r="L2409">
        <f>'User Input'!L2409</f>
        <v>0</v>
      </c>
      <c r="M2409">
        <f>'User Input'!M2409</f>
        <v>0</v>
      </c>
      <c r="N2409">
        <f>'User Input'!N2409</f>
        <v>0</v>
      </c>
      <c r="O2409">
        <f>'User Input'!O2409</f>
        <v>0</v>
      </c>
      <c r="P2409">
        <f>'User Input'!P2409</f>
        <v>0</v>
      </c>
      <c r="Q2409">
        <f>'User Input'!Q2409</f>
        <v>0</v>
      </c>
      <c r="R2409">
        <f>'User Input'!R2409</f>
        <v>0</v>
      </c>
      <c r="S2409">
        <f>'User Input'!S2409</f>
        <v>0</v>
      </c>
      <c r="T2409">
        <f>'User Input'!T2409</f>
        <v>0</v>
      </c>
      <c r="U2409" s="3">
        <f>'User Input'!U2409</f>
        <v>0</v>
      </c>
      <c r="V2409">
        <f>'User Input'!V2409</f>
        <v>0</v>
      </c>
    </row>
    <row r="2410" spans="1:22" x14ac:dyDescent="0.25">
      <c r="A2410">
        <f>'User Input'!A2410</f>
        <v>0</v>
      </c>
      <c r="B2410">
        <f>'User Input'!B2410</f>
        <v>0</v>
      </c>
      <c r="C2410">
        <f>'User Input'!C2410</f>
        <v>0</v>
      </c>
      <c r="D2410">
        <f>'User Input'!D2410</f>
        <v>0</v>
      </c>
      <c r="E2410">
        <f>'User Input'!E2410</f>
        <v>0</v>
      </c>
      <c r="F2410">
        <f>'User Input'!F2410</f>
        <v>0</v>
      </c>
      <c r="G2410">
        <f>'User Input'!G2410</f>
        <v>0</v>
      </c>
      <c r="H2410">
        <f>'User Input'!H2410</f>
        <v>0</v>
      </c>
      <c r="I2410">
        <f>'User Input'!I2410</f>
        <v>0</v>
      </c>
      <c r="J2410">
        <f>'User Input'!J2410</f>
        <v>0</v>
      </c>
      <c r="K2410">
        <f>'User Input'!K2410</f>
        <v>0</v>
      </c>
      <c r="L2410">
        <f>'User Input'!L2410</f>
        <v>0</v>
      </c>
      <c r="M2410">
        <f>'User Input'!M2410</f>
        <v>0</v>
      </c>
      <c r="N2410">
        <f>'User Input'!N2410</f>
        <v>0</v>
      </c>
      <c r="O2410">
        <f>'User Input'!O2410</f>
        <v>0</v>
      </c>
      <c r="P2410">
        <f>'User Input'!P2410</f>
        <v>0</v>
      </c>
      <c r="Q2410">
        <f>'User Input'!Q2410</f>
        <v>0</v>
      </c>
      <c r="R2410">
        <f>'User Input'!R2410</f>
        <v>0</v>
      </c>
      <c r="S2410">
        <f>'User Input'!S2410</f>
        <v>0</v>
      </c>
      <c r="T2410">
        <f>'User Input'!T2410</f>
        <v>0</v>
      </c>
      <c r="U2410" s="3">
        <f>'User Input'!U2410</f>
        <v>0</v>
      </c>
      <c r="V2410">
        <f>'User Input'!V2410</f>
        <v>0</v>
      </c>
    </row>
    <row r="2411" spans="1:22" x14ac:dyDescent="0.25">
      <c r="A2411">
        <f>'User Input'!A2411</f>
        <v>0</v>
      </c>
      <c r="B2411">
        <f>'User Input'!B2411</f>
        <v>0</v>
      </c>
      <c r="C2411">
        <f>'User Input'!C2411</f>
        <v>0</v>
      </c>
      <c r="D2411">
        <f>'User Input'!D2411</f>
        <v>0</v>
      </c>
      <c r="E2411">
        <f>'User Input'!E2411</f>
        <v>0</v>
      </c>
      <c r="F2411">
        <f>'User Input'!F2411</f>
        <v>0</v>
      </c>
      <c r="G2411">
        <f>'User Input'!G2411</f>
        <v>0</v>
      </c>
      <c r="H2411">
        <f>'User Input'!H2411</f>
        <v>0</v>
      </c>
      <c r="I2411">
        <f>'User Input'!I2411</f>
        <v>0</v>
      </c>
      <c r="J2411">
        <f>'User Input'!J2411</f>
        <v>0</v>
      </c>
      <c r="K2411">
        <f>'User Input'!K2411</f>
        <v>0</v>
      </c>
      <c r="L2411">
        <f>'User Input'!L2411</f>
        <v>0</v>
      </c>
      <c r="M2411">
        <f>'User Input'!M2411</f>
        <v>0</v>
      </c>
      <c r="N2411">
        <f>'User Input'!N2411</f>
        <v>0</v>
      </c>
      <c r="O2411">
        <f>'User Input'!O2411</f>
        <v>0</v>
      </c>
      <c r="P2411">
        <f>'User Input'!P2411</f>
        <v>0</v>
      </c>
      <c r="Q2411">
        <f>'User Input'!Q2411</f>
        <v>0</v>
      </c>
      <c r="R2411">
        <f>'User Input'!R2411</f>
        <v>0</v>
      </c>
      <c r="S2411">
        <f>'User Input'!S2411</f>
        <v>0</v>
      </c>
      <c r="T2411">
        <f>'User Input'!T2411</f>
        <v>0</v>
      </c>
      <c r="U2411" s="3">
        <f>'User Input'!U2411</f>
        <v>0</v>
      </c>
      <c r="V2411">
        <f>'User Input'!V2411</f>
        <v>0</v>
      </c>
    </row>
    <row r="2412" spans="1:22" x14ac:dyDescent="0.25">
      <c r="A2412">
        <f>'User Input'!A2412</f>
        <v>0</v>
      </c>
      <c r="B2412">
        <f>'User Input'!B2412</f>
        <v>0</v>
      </c>
      <c r="C2412">
        <f>'User Input'!C2412</f>
        <v>0</v>
      </c>
      <c r="D2412">
        <f>'User Input'!D2412</f>
        <v>0</v>
      </c>
      <c r="E2412">
        <f>'User Input'!E2412</f>
        <v>0</v>
      </c>
      <c r="F2412">
        <f>'User Input'!F2412</f>
        <v>0</v>
      </c>
      <c r="G2412">
        <f>'User Input'!G2412</f>
        <v>0</v>
      </c>
      <c r="H2412">
        <f>'User Input'!H2412</f>
        <v>0</v>
      </c>
      <c r="I2412">
        <f>'User Input'!I2412</f>
        <v>0</v>
      </c>
      <c r="J2412">
        <f>'User Input'!J2412</f>
        <v>0</v>
      </c>
      <c r="K2412">
        <f>'User Input'!K2412</f>
        <v>0</v>
      </c>
      <c r="L2412">
        <f>'User Input'!L2412</f>
        <v>0</v>
      </c>
      <c r="M2412">
        <f>'User Input'!M2412</f>
        <v>0</v>
      </c>
      <c r="N2412">
        <f>'User Input'!N2412</f>
        <v>0</v>
      </c>
      <c r="O2412">
        <f>'User Input'!O2412</f>
        <v>0</v>
      </c>
      <c r="P2412">
        <f>'User Input'!P2412</f>
        <v>0</v>
      </c>
      <c r="Q2412">
        <f>'User Input'!Q2412</f>
        <v>0</v>
      </c>
      <c r="R2412">
        <f>'User Input'!R2412</f>
        <v>0</v>
      </c>
      <c r="S2412">
        <f>'User Input'!S2412</f>
        <v>0</v>
      </c>
      <c r="T2412">
        <f>'User Input'!T2412</f>
        <v>0</v>
      </c>
      <c r="U2412" s="3">
        <f>'User Input'!U2412</f>
        <v>0</v>
      </c>
      <c r="V2412">
        <f>'User Input'!V2412</f>
        <v>0</v>
      </c>
    </row>
    <row r="2413" spans="1:22" x14ac:dyDescent="0.25">
      <c r="A2413">
        <f>'User Input'!A2413</f>
        <v>0</v>
      </c>
      <c r="B2413">
        <f>'User Input'!B2413</f>
        <v>0</v>
      </c>
      <c r="C2413">
        <f>'User Input'!C2413</f>
        <v>0</v>
      </c>
      <c r="D2413">
        <f>'User Input'!D2413</f>
        <v>0</v>
      </c>
      <c r="E2413">
        <f>'User Input'!E2413</f>
        <v>0</v>
      </c>
      <c r="F2413">
        <f>'User Input'!F2413</f>
        <v>0</v>
      </c>
      <c r="G2413">
        <f>'User Input'!G2413</f>
        <v>0</v>
      </c>
      <c r="H2413">
        <f>'User Input'!H2413</f>
        <v>0</v>
      </c>
      <c r="I2413">
        <f>'User Input'!I2413</f>
        <v>0</v>
      </c>
      <c r="J2413">
        <f>'User Input'!J2413</f>
        <v>0</v>
      </c>
      <c r="K2413">
        <f>'User Input'!K2413</f>
        <v>0</v>
      </c>
      <c r="L2413">
        <f>'User Input'!L2413</f>
        <v>0</v>
      </c>
      <c r="M2413">
        <f>'User Input'!M2413</f>
        <v>0</v>
      </c>
      <c r="N2413">
        <f>'User Input'!N2413</f>
        <v>0</v>
      </c>
      <c r="O2413">
        <f>'User Input'!O2413</f>
        <v>0</v>
      </c>
      <c r="P2413">
        <f>'User Input'!P2413</f>
        <v>0</v>
      </c>
      <c r="Q2413">
        <f>'User Input'!Q2413</f>
        <v>0</v>
      </c>
      <c r="R2413">
        <f>'User Input'!R2413</f>
        <v>0</v>
      </c>
      <c r="S2413">
        <f>'User Input'!S2413</f>
        <v>0</v>
      </c>
      <c r="T2413">
        <f>'User Input'!T2413</f>
        <v>0</v>
      </c>
      <c r="U2413" s="3">
        <f>'User Input'!U2413</f>
        <v>0</v>
      </c>
      <c r="V2413">
        <f>'User Input'!V2413</f>
        <v>0</v>
      </c>
    </row>
    <row r="2414" spans="1:22" x14ac:dyDescent="0.25">
      <c r="A2414">
        <f>'User Input'!A2414</f>
        <v>0</v>
      </c>
      <c r="B2414">
        <f>'User Input'!B2414</f>
        <v>0</v>
      </c>
      <c r="C2414">
        <f>'User Input'!C2414</f>
        <v>0</v>
      </c>
      <c r="D2414">
        <f>'User Input'!D2414</f>
        <v>0</v>
      </c>
      <c r="E2414">
        <f>'User Input'!E2414</f>
        <v>0</v>
      </c>
      <c r="F2414">
        <f>'User Input'!F2414</f>
        <v>0</v>
      </c>
      <c r="G2414">
        <f>'User Input'!G2414</f>
        <v>0</v>
      </c>
      <c r="H2414">
        <f>'User Input'!H2414</f>
        <v>0</v>
      </c>
      <c r="I2414">
        <f>'User Input'!I2414</f>
        <v>0</v>
      </c>
      <c r="J2414">
        <f>'User Input'!J2414</f>
        <v>0</v>
      </c>
      <c r="K2414">
        <f>'User Input'!K2414</f>
        <v>0</v>
      </c>
      <c r="L2414">
        <f>'User Input'!L2414</f>
        <v>0</v>
      </c>
      <c r="M2414">
        <f>'User Input'!M2414</f>
        <v>0</v>
      </c>
      <c r="N2414">
        <f>'User Input'!N2414</f>
        <v>0</v>
      </c>
      <c r="O2414">
        <f>'User Input'!O2414</f>
        <v>0</v>
      </c>
      <c r="P2414">
        <f>'User Input'!P2414</f>
        <v>0</v>
      </c>
      <c r="Q2414">
        <f>'User Input'!Q2414</f>
        <v>0</v>
      </c>
      <c r="R2414">
        <f>'User Input'!R2414</f>
        <v>0</v>
      </c>
      <c r="S2414">
        <f>'User Input'!S2414</f>
        <v>0</v>
      </c>
      <c r="T2414">
        <f>'User Input'!T2414</f>
        <v>0</v>
      </c>
      <c r="U2414" s="3">
        <f>'User Input'!U2414</f>
        <v>0</v>
      </c>
      <c r="V2414">
        <f>'User Input'!V2414</f>
        <v>0</v>
      </c>
    </row>
    <row r="2415" spans="1:22" x14ac:dyDescent="0.25">
      <c r="A2415">
        <f>'User Input'!A2415</f>
        <v>0</v>
      </c>
      <c r="B2415">
        <f>'User Input'!B2415</f>
        <v>0</v>
      </c>
      <c r="C2415">
        <f>'User Input'!C2415</f>
        <v>0</v>
      </c>
      <c r="D2415">
        <f>'User Input'!D2415</f>
        <v>0</v>
      </c>
      <c r="E2415">
        <f>'User Input'!E2415</f>
        <v>0</v>
      </c>
      <c r="F2415">
        <f>'User Input'!F2415</f>
        <v>0</v>
      </c>
      <c r="G2415">
        <f>'User Input'!G2415</f>
        <v>0</v>
      </c>
      <c r="H2415">
        <f>'User Input'!H2415</f>
        <v>0</v>
      </c>
      <c r="I2415">
        <f>'User Input'!I2415</f>
        <v>0</v>
      </c>
      <c r="J2415">
        <f>'User Input'!J2415</f>
        <v>0</v>
      </c>
      <c r="K2415">
        <f>'User Input'!K2415</f>
        <v>0</v>
      </c>
      <c r="L2415">
        <f>'User Input'!L2415</f>
        <v>0</v>
      </c>
      <c r="M2415">
        <f>'User Input'!M2415</f>
        <v>0</v>
      </c>
      <c r="N2415">
        <f>'User Input'!N2415</f>
        <v>0</v>
      </c>
      <c r="O2415">
        <f>'User Input'!O2415</f>
        <v>0</v>
      </c>
      <c r="P2415">
        <f>'User Input'!P2415</f>
        <v>0</v>
      </c>
      <c r="Q2415">
        <f>'User Input'!Q2415</f>
        <v>0</v>
      </c>
      <c r="R2415">
        <f>'User Input'!R2415</f>
        <v>0</v>
      </c>
      <c r="S2415">
        <f>'User Input'!S2415</f>
        <v>0</v>
      </c>
      <c r="T2415">
        <f>'User Input'!T2415</f>
        <v>0</v>
      </c>
      <c r="U2415" s="3">
        <f>'User Input'!U2415</f>
        <v>0</v>
      </c>
      <c r="V2415">
        <f>'User Input'!V2415</f>
        <v>0</v>
      </c>
    </row>
    <row r="2416" spans="1:22" x14ac:dyDescent="0.25">
      <c r="A2416">
        <f>'User Input'!A2416</f>
        <v>0</v>
      </c>
      <c r="B2416">
        <f>'User Input'!B2416</f>
        <v>0</v>
      </c>
      <c r="C2416">
        <f>'User Input'!C2416</f>
        <v>0</v>
      </c>
      <c r="D2416">
        <f>'User Input'!D2416</f>
        <v>0</v>
      </c>
      <c r="E2416">
        <f>'User Input'!E2416</f>
        <v>0</v>
      </c>
      <c r="F2416">
        <f>'User Input'!F2416</f>
        <v>0</v>
      </c>
      <c r="G2416">
        <f>'User Input'!G2416</f>
        <v>0</v>
      </c>
      <c r="H2416">
        <f>'User Input'!H2416</f>
        <v>0</v>
      </c>
      <c r="I2416">
        <f>'User Input'!I2416</f>
        <v>0</v>
      </c>
      <c r="J2416">
        <f>'User Input'!J2416</f>
        <v>0</v>
      </c>
      <c r="K2416">
        <f>'User Input'!K2416</f>
        <v>0</v>
      </c>
      <c r="L2416">
        <f>'User Input'!L2416</f>
        <v>0</v>
      </c>
      <c r="M2416">
        <f>'User Input'!M2416</f>
        <v>0</v>
      </c>
      <c r="N2416">
        <f>'User Input'!N2416</f>
        <v>0</v>
      </c>
      <c r="O2416">
        <f>'User Input'!O2416</f>
        <v>0</v>
      </c>
      <c r="P2416">
        <f>'User Input'!P2416</f>
        <v>0</v>
      </c>
      <c r="Q2416">
        <f>'User Input'!Q2416</f>
        <v>0</v>
      </c>
      <c r="R2416">
        <f>'User Input'!R2416</f>
        <v>0</v>
      </c>
      <c r="S2416">
        <f>'User Input'!S2416</f>
        <v>0</v>
      </c>
      <c r="T2416">
        <f>'User Input'!T2416</f>
        <v>0</v>
      </c>
      <c r="U2416" s="3">
        <f>'User Input'!U2416</f>
        <v>0</v>
      </c>
      <c r="V2416">
        <f>'User Input'!V2416</f>
        <v>0</v>
      </c>
    </row>
    <row r="2417" spans="1:22" x14ac:dyDescent="0.25">
      <c r="A2417">
        <f>'User Input'!A2417</f>
        <v>0</v>
      </c>
      <c r="B2417">
        <f>'User Input'!B2417</f>
        <v>0</v>
      </c>
      <c r="C2417">
        <f>'User Input'!C2417</f>
        <v>0</v>
      </c>
      <c r="D2417">
        <f>'User Input'!D2417</f>
        <v>0</v>
      </c>
      <c r="E2417">
        <f>'User Input'!E2417</f>
        <v>0</v>
      </c>
      <c r="F2417">
        <f>'User Input'!F2417</f>
        <v>0</v>
      </c>
      <c r="G2417">
        <f>'User Input'!G2417</f>
        <v>0</v>
      </c>
      <c r="H2417">
        <f>'User Input'!H2417</f>
        <v>0</v>
      </c>
      <c r="I2417">
        <f>'User Input'!I2417</f>
        <v>0</v>
      </c>
      <c r="J2417">
        <f>'User Input'!J2417</f>
        <v>0</v>
      </c>
      <c r="K2417">
        <f>'User Input'!K2417</f>
        <v>0</v>
      </c>
      <c r="L2417">
        <f>'User Input'!L2417</f>
        <v>0</v>
      </c>
      <c r="M2417">
        <f>'User Input'!M2417</f>
        <v>0</v>
      </c>
      <c r="N2417">
        <f>'User Input'!N2417</f>
        <v>0</v>
      </c>
      <c r="O2417">
        <f>'User Input'!O2417</f>
        <v>0</v>
      </c>
      <c r="P2417">
        <f>'User Input'!P2417</f>
        <v>0</v>
      </c>
      <c r="Q2417">
        <f>'User Input'!Q2417</f>
        <v>0</v>
      </c>
      <c r="R2417">
        <f>'User Input'!R2417</f>
        <v>0</v>
      </c>
      <c r="S2417">
        <f>'User Input'!S2417</f>
        <v>0</v>
      </c>
      <c r="T2417">
        <f>'User Input'!T2417</f>
        <v>0</v>
      </c>
      <c r="U2417" s="3">
        <f>'User Input'!U2417</f>
        <v>0</v>
      </c>
      <c r="V2417">
        <f>'User Input'!V2417</f>
        <v>0</v>
      </c>
    </row>
    <row r="2418" spans="1:22" x14ac:dyDescent="0.25">
      <c r="A2418">
        <f>'User Input'!A2418</f>
        <v>0</v>
      </c>
      <c r="B2418">
        <f>'User Input'!B2418</f>
        <v>0</v>
      </c>
      <c r="C2418">
        <f>'User Input'!C2418</f>
        <v>0</v>
      </c>
      <c r="D2418">
        <f>'User Input'!D2418</f>
        <v>0</v>
      </c>
      <c r="E2418">
        <f>'User Input'!E2418</f>
        <v>0</v>
      </c>
      <c r="F2418">
        <f>'User Input'!F2418</f>
        <v>0</v>
      </c>
      <c r="G2418">
        <f>'User Input'!G2418</f>
        <v>0</v>
      </c>
      <c r="H2418">
        <f>'User Input'!H2418</f>
        <v>0</v>
      </c>
      <c r="I2418">
        <f>'User Input'!I2418</f>
        <v>0</v>
      </c>
      <c r="J2418">
        <f>'User Input'!J2418</f>
        <v>0</v>
      </c>
      <c r="K2418">
        <f>'User Input'!K2418</f>
        <v>0</v>
      </c>
      <c r="L2418">
        <f>'User Input'!L2418</f>
        <v>0</v>
      </c>
      <c r="M2418">
        <f>'User Input'!M2418</f>
        <v>0</v>
      </c>
      <c r="N2418">
        <f>'User Input'!N2418</f>
        <v>0</v>
      </c>
      <c r="O2418">
        <f>'User Input'!O2418</f>
        <v>0</v>
      </c>
      <c r="P2418">
        <f>'User Input'!P2418</f>
        <v>0</v>
      </c>
      <c r="Q2418">
        <f>'User Input'!Q2418</f>
        <v>0</v>
      </c>
      <c r="R2418">
        <f>'User Input'!R2418</f>
        <v>0</v>
      </c>
      <c r="S2418">
        <f>'User Input'!S2418</f>
        <v>0</v>
      </c>
      <c r="T2418">
        <f>'User Input'!T2418</f>
        <v>0</v>
      </c>
      <c r="U2418" s="3">
        <f>'User Input'!U2418</f>
        <v>0</v>
      </c>
      <c r="V2418">
        <f>'User Input'!V2418</f>
        <v>0</v>
      </c>
    </row>
    <row r="2419" spans="1:22" x14ac:dyDescent="0.25">
      <c r="A2419">
        <f>'User Input'!A2419</f>
        <v>0</v>
      </c>
      <c r="B2419">
        <f>'User Input'!B2419</f>
        <v>0</v>
      </c>
      <c r="C2419">
        <f>'User Input'!C2419</f>
        <v>0</v>
      </c>
      <c r="D2419">
        <f>'User Input'!D2419</f>
        <v>0</v>
      </c>
      <c r="E2419">
        <f>'User Input'!E2419</f>
        <v>0</v>
      </c>
      <c r="F2419">
        <f>'User Input'!F2419</f>
        <v>0</v>
      </c>
      <c r="G2419">
        <f>'User Input'!G2419</f>
        <v>0</v>
      </c>
      <c r="H2419">
        <f>'User Input'!H2419</f>
        <v>0</v>
      </c>
      <c r="I2419">
        <f>'User Input'!I2419</f>
        <v>0</v>
      </c>
      <c r="J2419">
        <f>'User Input'!J2419</f>
        <v>0</v>
      </c>
      <c r="K2419">
        <f>'User Input'!K2419</f>
        <v>0</v>
      </c>
      <c r="L2419">
        <f>'User Input'!L2419</f>
        <v>0</v>
      </c>
      <c r="M2419">
        <f>'User Input'!M2419</f>
        <v>0</v>
      </c>
      <c r="N2419">
        <f>'User Input'!N2419</f>
        <v>0</v>
      </c>
      <c r="O2419">
        <f>'User Input'!O2419</f>
        <v>0</v>
      </c>
      <c r="P2419">
        <f>'User Input'!P2419</f>
        <v>0</v>
      </c>
      <c r="Q2419">
        <f>'User Input'!Q2419</f>
        <v>0</v>
      </c>
      <c r="R2419">
        <f>'User Input'!R2419</f>
        <v>0</v>
      </c>
      <c r="S2419">
        <f>'User Input'!S2419</f>
        <v>0</v>
      </c>
      <c r="T2419">
        <f>'User Input'!T2419</f>
        <v>0</v>
      </c>
      <c r="U2419" s="3">
        <f>'User Input'!U2419</f>
        <v>0</v>
      </c>
      <c r="V2419">
        <f>'User Input'!V2419</f>
        <v>0</v>
      </c>
    </row>
    <row r="2420" spans="1:22" x14ac:dyDescent="0.25">
      <c r="A2420">
        <f>'User Input'!A2420</f>
        <v>0</v>
      </c>
      <c r="B2420">
        <f>'User Input'!B2420</f>
        <v>0</v>
      </c>
      <c r="C2420">
        <f>'User Input'!C2420</f>
        <v>0</v>
      </c>
      <c r="D2420">
        <f>'User Input'!D2420</f>
        <v>0</v>
      </c>
      <c r="E2420">
        <f>'User Input'!E2420</f>
        <v>0</v>
      </c>
      <c r="F2420">
        <f>'User Input'!F2420</f>
        <v>0</v>
      </c>
      <c r="G2420">
        <f>'User Input'!G2420</f>
        <v>0</v>
      </c>
      <c r="H2420">
        <f>'User Input'!H2420</f>
        <v>0</v>
      </c>
      <c r="I2420">
        <f>'User Input'!I2420</f>
        <v>0</v>
      </c>
      <c r="J2420">
        <f>'User Input'!J2420</f>
        <v>0</v>
      </c>
      <c r="K2420">
        <f>'User Input'!K2420</f>
        <v>0</v>
      </c>
      <c r="L2420">
        <f>'User Input'!L2420</f>
        <v>0</v>
      </c>
      <c r="M2420">
        <f>'User Input'!M2420</f>
        <v>0</v>
      </c>
      <c r="N2420">
        <f>'User Input'!N2420</f>
        <v>0</v>
      </c>
      <c r="O2420">
        <f>'User Input'!O2420</f>
        <v>0</v>
      </c>
      <c r="P2420">
        <f>'User Input'!P2420</f>
        <v>0</v>
      </c>
      <c r="Q2420">
        <f>'User Input'!Q2420</f>
        <v>0</v>
      </c>
      <c r="R2420">
        <f>'User Input'!R2420</f>
        <v>0</v>
      </c>
      <c r="S2420">
        <f>'User Input'!S2420</f>
        <v>0</v>
      </c>
      <c r="T2420">
        <f>'User Input'!T2420</f>
        <v>0</v>
      </c>
      <c r="U2420" s="3">
        <f>'User Input'!U2420</f>
        <v>0</v>
      </c>
      <c r="V2420">
        <f>'User Input'!V2420</f>
        <v>0</v>
      </c>
    </row>
    <row r="2421" spans="1:22" x14ac:dyDescent="0.25">
      <c r="A2421">
        <f>'User Input'!A2421</f>
        <v>0</v>
      </c>
      <c r="B2421">
        <f>'User Input'!B2421</f>
        <v>0</v>
      </c>
      <c r="C2421">
        <f>'User Input'!C2421</f>
        <v>0</v>
      </c>
      <c r="D2421">
        <f>'User Input'!D2421</f>
        <v>0</v>
      </c>
      <c r="E2421">
        <f>'User Input'!E2421</f>
        <v>0</v>
      </c>
      <c r="F2421">
        <f>'User Input'!F2421</f>
        <v>0</v>
      </c>
      <c r="G2421">
        <f>'User Input'!G2421</f>
        <v>0</v>
      </c>
      <c r="H2421">
        <f>'User Input'!H2421</f>
        <v>0</v>
      </c>
      <c r="I2421">
        <f>'User Input'!I2421</f>
        <v>0</v>
      </c>
      <c r="J2421">
        <f>'User Input'!J2421</f>
        <v>0</v>
      </c>
      <c r="K2421">
        <f>'User Input'!K2421</f>
        <v>0</v>
      </c>
      <c r="L2421">
        <f>'User Input'!L2421</f>
        <v>0</v>
      </c>
      <c r="M2421">
        <f>'User Input'!M2421</f>
        <v>0</v>
      </c>
      <c r="N2421">
        <f>'User Input'!N2421</f>
        <v>0</v>
      </c>
      <c r="O2421">
        <f>'User Input'!O2421</f>
        <v>0</v>
      </c>
      <c r="P2421">
        <f>'User Input'!P2421</f>
        <v>0</v>
      </c>
      <c r="Q2421">
        <f>'User Input'!Q2421</f>
        <v>0</v>
      </c>
      <c r="R2421">
        <f>'User Input'!R2421</f>
        <v>0</v>
      </c>
      <c r="S2421">
        <f>'User Input'!S2421</f>
        <v>0</v>
      </c>
      <c r="T2421">
        <f>'User Input'!T2421</f>
        <v>0</v>
      </c>
      <c r="U2421" s="3">
        <f>'User Input'!U2421</f>
        <v>0</v>
      </c>
      <c r="V2421">
        <f>'User Input'!V2421</f>
        <v>0</v>
      </c>
    </row>
    <row r="2422" spans="1:22" x14ac:dyDescent="0.25">
      <c r="A2422">
        <f>'User Input'!A2422</f>
        <v>0</v>
      </c>
      <c r="B2422">
        <f>'User Input'!B2422</f>
        <v>0</v>
      </c>
      <c r="C2422">
        <f>'User Input'!C2422</f>
        <v>0</v>
      </c>
      <c r="D2422">
        <f>'User Input'!D2422</f>
        <v>0</v>
      </c>
      <c r="E2422">
        <f>'User Input'!E2422</f>
        <v>0</v>
      </c>
      <c r="F2422">
        <f>'User Input'!F2422</f>
        <v>0</v>
      </c>
      <c r="G2422">
        <f>'User Input'!G2422</f>
        <v>0</v>
      </c>
      <c r="H2422">
        <f>'User Input'!H2422</f>
        <v>0</v>
      </c>
      <c r="I2422">
        <f>'User Input'!I2422</f>
        <v>0</v>
      </c>
      <c r="J2422">
        <f>'User Input'!J2422</f>
        <v>0</v>
      </c>
      <c r="K2422">
        <f>'User Input'!K2422</f>
        <v>0</v>
      </c>
      <c r="L2422">
        <f>'User Input'!L2422</f>
        <v>0</v>
      </c>
      <c r="M2422">
        <f>'User Input'!M2422</f>
        <v>0</v>
      </c>
      <c r="N2422">
        <f>'User Input'!N2422</f>
        <v>0</v>
      </c>
      <c r="O2422">
        <f>'User Input'!O2422</f>
        <v>0</v>
      </c>
      <c r="P2422">
        <f>'User Input'!P2422</f>
        <v>0</v>
      </c>
      <c r="Q2422">
        <f>'User Input'!Q2422</f>
        <v>0</v>
      </c>
      <c r="R2422">
        <f>'User Input'!R2422</f>
        <v>0</v>
      </c>
      <c r="S2422">
        <f>'User Input'!S2422</f>
        <v>0</v>
      </c>
      <c r="T2422">
        <f>'User Input'!T2422</f>
        <v>0</v>
      </c>
      <c r="U2422" s="3">
        <f>'User Input'!U2422</f>
        <v>0</v>
      </c>
      <c r="V2422">
        <f>'User Input'!V2422</f>
        <v>0</v>
      </c>
    </row>
    <row r="2423" spans="1:22" x14ac:dyDescent="0.25">
      <c r="A2423">
        <f>'User Input'!A2423</f>
        <v>0</v>
      </c>
      <c r="B2423">
        <f>'User Input'!B2423</f>
        <v>0</v>
      </c>
      <c r="C2423">
        <f>'User Input'!C2423</f>
        <v>0</v>
      </c>
      <c r="D2423">
        <f>'User Input'!D2423</f>
        <v>0</v>
      </c>
      <c r="E2423">
        <f>'User Input'!E2423</f>
        <v>0</v>
      </c>
      <c r="F2423">
        <f>'User Input'!F2423</f>
        <v>0</v>
      </c>
      <c r="G2423">
        <f>'User Input'!G2423</f>
        <v>0</v>
      </c>
      <c r="H2423">
        <f>'User Input'!H2423</f>
        <v>0</v>
      </c>
      <c r="I2423">
        <f>'User Input'!I2423</f>
        <v>0</v>
      </c>
      <c r="J2423">
        <f>'User Input'!J2423</f>
        <v>0</v>
      </c>
      <c r="K2423">
        <f>'User Input'!K2423</f>
        <v>0</v>
      </c>
      <c r="L2423">
        <f>'User Input'!L2423</f>
        <v>0</v>
      </c>
      <c r="M2423">
        <f>'User Input'!M2423</f>
        <v>0</v>
      </c>
      <c r="N2423">
        <f>'User Input'!N2423</f>
        <v>0</v>
      </c>
      <c r="O2423">
        <f>'User Input'!O2423</f>
        <v>0</v>
      </c>
      <c r="P2423">
        <f>'User Input'!P2423</f>
        <v>0</v>
      </c>
      <c r="Q2423">
        <f>'User Input'!Q2423</f>
        <v>0</v>
      </c>
      <c r="R2423">
        <f>'User Input'!R2423</f>
        <v>0</v>
      </c>
      <c r="S2423">
        <f>'User Input'!S2423</f>
        <v>0</v>
      </c>
      <c r="T2423">
        <f>'User Input'!T2423</f>
        <v>0</v>
      </c>
      <c r="U2423" s="3">
        <f>'User Input'!U2423</f>
        <v>0</v>
      </c>
      <c r="V2423">
        <f>'User Input'!V2423</f>
        <v>0</v>
      </c>
    </row>
    <row r="2424" spans="1:22" x14ac:dyDescent="0.25">
      <c r="A2424">
        <f>'User Input'!A2424</f>
        <v>0</v>
      </c>
      <c r="B2424">
        <f>'User Input'!B2424</f>
        <v>0</v>
      </c>
      <c r="C2424">
        <f>'User Input'!C2424</f>
        <v>0</v>
      </c>
      <c r="D2424">
        <f>'User Input'!D2424</f>
        <v>0</v>
      </c>
      <c r="E2424">
        <f>'User Input'!E2424</f>
        <v>0</v>
      </c>
      <c r="F2424">
        <f>'User Input'!F2424</f>
        <v>0</v>
      </c>
      <c r="G2424">
        <f>'User Input'!G2424</f>
        <v>0</v>
      </c>
      <c r="H2424">
        <f>'User Input'!H2424</f>
        <v>0</v>
      </c>
      <c r="I2424">
        <f>'User Input'!I2424</f>
        <v>0</v>
      </c>
      <c r="J2424">
        <f>'User Input'!J2424</f>
        <v>0</v>
      </c>
      <c r="K2424">
        <f>'User Input'!K2424</f>
        <v>0</v>
      </c>
      <c r="L2424">
        <f>'User Input'!L2424</f>
        <v>0</v>
      </c>
      <c r="M2424">
        <f>'User Input'!M2424</f>
        <v>0</v>
      </c>
      <c r="N2424">
        <f>'User Input'!N2424</f>
        <v>0</v>
      </c>
      <c r="O2424">
        <f>'User Input'!O2424</f>
        <v>0</v>
      </c>
      <c r="P2424">
        <f>'User Input'!P2424</f>
        <v>0</v>
      </c>
      <c r="Q2424">
        <f>'User Input'!Q2424</f>
        <v>0</v>
      </c>
      <c r="R2424">
        <f>'User Input'!R2424</f>
        <v>0</v>
      </c>
      <c r="S2424">
        <f>'User Input'!S2424</f>
        <v>0</v>
      </c>
      <c r="T2424">
        <f>'User Input'!T2424</f>
        <v>0</v>
      </c>
      <c r="U2424" s="3">
        <f>'User Input'!U2424</f>
        <v>0</v>
      </c>
      <c r="V2424">
        <f>'User Input'!V2424</f>
        <v>0</v>
      </c>
    </row>
    <row r="2425" spans="1:22" x14ac:dyDescent="0.25">
      <c r="A2425">
        <f>'User Input'!A2425</f>
        <v>0</v>
      </c>
      <c r="B2425">
        <f>'User Input'!B2425</f>
        <v>0</v>
      </c>
      <c r="C2425">
        <f>'User Input'!C2425</f>
        <v>0</v>
      </c>
      <c r="D2425">
        <f>'User Input'!D2425</f>
        <v>0</v>
      </c>
      <c r="E2425">
        <f>'User Input'!E2425</f>
        <v>0</v>
      </c>
      <c r="F2425">
        <f>'User Input'!F2425</f>
        <v>0</v>
      </c>
      <c r="G2425">
        <f>'User Input'!G2425</f>
        <v>0</v>
      </c>
      <c r="H2425">
        <f>'User Input'!H2425</f>
        <v>0</v>
      </c>
      <c r="I2425">
        <f>'User Input'!I2425</f>
        <v>0</v>
      </c>
      <c r="J2425">
        <f>'User Input'!J2425</f>
        <v>0</v>
      </c>
      <c r="K2425">
        <f>'User Input'!K2425</f>
        <v>0</v>
      </c>
      <c r="L2425">
        <f>'User Input'!L2425</f>
        <v>0</v>
      </c>
      <c r="M2425">
        <f>'User Input'!M2425</f>
        <v>0</v>
      </c>
      <c r="N2425">
        <f>'User Input'!N2425</f>
        <v>0</v>
      </c>
      <c r="O2425">
        <f>'User Input'!O2425</f>
        <v>0</v>
      </c>
      <c r="P2425">
        <f>'User Input'!P2425</f>
        <v>0</v>
      </c>
      <c r="Q2425">
        <f>'User Input'!Q2425</f>
        <v>0</v>
      </c>
      <c r="R2425">
        <f>'User Input'!R2425</f>
        <v>0</v>
      </c>
      <c r="S2425">
        <f>'User Input'!S2425</f>
        <v>0</v>
      </c>
      <c r="T2425">
        <f>'User Input'!T2425</f>
        <v>0</v>
      </c>
      <c r="U2425" s="3">
        <f>'User Input'!U2425</f>
        <v>0</v>
      </c>
      <c r="V2425">
        <f>'User Input'!V2425</f>
        <v>0</v>
      </c>
    </row>
    <row r="2426" spans="1:22" x14ac:dyDescent="0.25">
      <c r="A2426">
        <f>'User Input'!A2426</f>
        <v>0</v>
      </c>
      <c r="B2426">
        <f>'User Input'!B2426</f>
        <v>0</v>
      </c>
      <c r="C2426">
        <f>'User Input'!C2426</f>
        <v>0</v>
      </c>
      <c r="D2426">
        <f>'User Input'!D2426</f>
        <v>0</v>
      </c>
      <c r="E2426">
        <f>'User Input'!E2426</f>
        <v>0</v>
      </c>
      <c r="F2426">
        <f>'User Input'!F2426</f>
        <v>0</v>
      </c>
      <c r="G2426">
        <f>'User Input'!G2426</f>
        <v>0</v>
      </c>
      <c r="H2426">
        <f>'User Input'!H2426</f>
        <v>0</v>
      </c>
      <c r="I2426">
        <f>'User Input'!I2426</f>
        <v>0</v>
      </c>
      <c r="J2426">
        <f>'User Input'!J2426</f>
        <v>0</v>
      </c>
      <c r="K2426">
        <f>'User Input'!K2426</f>
        <v>0</v>
      </c>
      <c r="L2426">
        <f>'User Input'!L2426</f>
        <v>0</v>
      </c>
      <c r="M2426">
        <f>'User Input'!M2426</f>
        <v>0</v>
      </c>
      <c r="N2426">
        <f>'User Input'!N2426</f>
        <v>0</v>
      </c>
      <c r="O2426">
        <f>'User Input'!O2426</f>
        <v>0</v>
      </c>
      <c r="P2426">
        <f>'User Input'!P2426</f>
        <v>0</v>
      </c>
      <c r="Q2426">
        <f>'User Input'!Q2426</f>
        <v>0</v>
      </c>
      <c r="R2426">
        <f>'User Input'!R2426</f>
        <v>0</v>
      </c>
      <c r="S2426">
        <f>'User Input'!S2426</f>
        <v>0</v>
      </c>
      <c r="T2426">
        <f>'User Input'!T2426</f>
        <v>0</v>
      </c>
      <c r="U2426" s="3">
        <f>'User Input'!U2426</f>
        <v>0</v>
      </c>
      <c r="V2426">
        <f>'User Input'!V2426</f>
        <v>0</v>
      </c>
    </row>
    <row r="2427" spans="1:22" x14ac:dyDescent="0.25">
      <c r="A2427">
        <f>'User Input'!A2427</f>
        <v>0</v>
      </c>
      <c r="B2427">
        <f>'User Input'!B2427</f>
        <v>0</v>
      </c>
      <c r="C2427">
        <f>'User Input'!C2427</f>
        <v>0</v>
      </c>
      <c r="D2427">
        <f>'User Input'!D2427</f>
        <v>0</v>
      </c>
      <c r="E2427">
        <f>'User Input'!E2427</f>
        <v>0</v>
      </c>
      <c r="F2427">
        <f>'User Input'!F2427</f>
        <v>0</v>
      </c>
      <c r="G2427">
        <f>'User Input'!G2427</f>
        <v>0</v>
      </c>
      <c r="H2427">
        <f>'User Input'!H2427</f>
        <v>0</v>
      </c>
      <c r="I2427">
        <f>'User Input'!I2427</f>
        <v>0</v>
      </c>
      <c r="J2427">
        <f>'User Input'!J2427</f>
        <v>0</v>
      </c>
      <c r="K2427">
        <f>'User Input'!K2427</f>
        <v>0</v>
      </c>
      <c r="L2427">
        <f>'User Input'!L2427</f>
        <v>0</v>
      </c>
      <c r="M2427">
        <f>'User Input'!M2427</f>
        <v>0</v>
      </c>
      <c r="N2427">
        <f>'User Input'!N2427</f>
        <v>0</v>
      </c>
      <c r="O2427">
        <f>'User Input'!O2427</f>
        <v>0</v>
      </c>
      <c r="P2427">
        <f>'User Input'!P2427</f>
        <v>0</v>
      </c>
      <c r="Q2427">
        <f>'User Input'!Q2427</f>
        <v>0</v>
      </c>
      <c r="R2427">
        <f>'User Input'!R2427</f>
        <v>0</v>
      </c>
      <c r="S2427">
        <f>'User Input'!S2427</f>
        <v>0</v>
      </c>
      <c r="T2427">
        <f>'User Input'!T2427</f>
        <v>0</v>
      </c>
      <c r="U2427" s="3">
        <f>'User Input'!U2427</f>
        <v>0</v>
      </c>
      <c r="V2427">
        <f>'User Input'!V2427</f>
        <v>0</v>
      </c>
    </row>
    <row r="2428" spans="1:22" x14ac:dyDescent="0.25">
      <c r="A2428">
        <f>'User Input'!A2428</f>
        <v>0</v>
      </c>
      <c r="B2428">
        <f>'User Input'!B2428</f>
        <v>0</v>
      </c>
      <c r="C2428">
        <f>'User Input'!C2428</f>
        <v>0</v>
      </c>
      <c r="D2428">
        <f>'User Input'!D2428</f>
        <v>0</v>
      </c>
      <c r="E2428">
        <f>'User Input'!E2428</f>
        <v>0</v>
      </c>
      <c r="F2428">
        <f>'User Input'!F2428</f>
        <v>0</v>
      </c>
      <c r="G2428">
        <f>'User Input'!G2428</f>
        <v>0</v>
      </c>
      <c r="H2428">
        <f>'User Input'!H2428</f>
        <v>0</v>
      </c>
      <c r="I2428">
        <f>'User Input'!I2428</f>
        <v>0</v>
      </c>
      <c r="J2428">
        <f>'User Input'!J2428</f>
        <v>0</v>
      </c>
      <c r="K2428">
        <f>'User Input'!K2428</f>
        <v>0</v>
      </c>
      <c r="L2428">
        <f>'User Input'!L2428</f>
        <v>0</v>
      </c>
      <c r="M2428">
        <f>'User Input'!M2428</f>
        <v>0</v>
      </c>
      <c r="N2428">
        <f>'User Input'!N2428</f>
        <v>0</v>
      </c>
      <c r="O2428">
        <f>'User Input'!O2428</f>
        <v>0</v>
      </c>
      <c r="P2428">
        <f>'User Input'!P2428</f>
        <v>0</v>
      </c>
      <c r="Q2428">
        <f>'User Input'!Q2428</f>
        <v>0</v>
      </c>
      <c r="R2428">
        <f>'User Input'!R2428</f>
        <v>0</v>
      </c>
      <c r="S2428">
        <f>'User Input'!S2428</f>
        <v>0</v>
      </c>
      <c r="T2428">
        <f>'User Input'!T2428</f>
        <v>0</v>
      </c>
      <c r="U2428" s="3">
        <f>'User Input'!U2428</f>
        <v>0</v>
      </c>
      <c r="V2428">
        <f>'User Input'!V2428</f>
        <v>0</v>
      </c>
    </row>
    <row r="2429" spans="1:22" x14ac:dyDescent="0.25">
      <c r="A2429">
        <f>'User Input'!A2429</f>
        <v>0</v>
      </c>
      <c r="B2429">
        <f>'User Input'!B2429</f>
        <v>0</v>
      </c>
      <c r="C2429">
        <f>'User Input'!C2429</f>
        <v>0</v>
      </c>
      <c r="D2429">
        <f>'User Input'!D2429</f>
        <v>0</v>
      </c>
      <c r="E2429">
        <f>'User Input'!E2429</f>
        <v>0</v>
      </c>
      <c r="F2429">
        <f>'User Input'!F2429</f>
        <v>0</v>
      </c>
      <c r="G2429">
        <f>'User Input'!G2429</f>
        <v>0</v>
      </c>
      <c r="H2429">
        <f>'User Input'!H2429</f>
        <v>0</v>
      </c>
      <c r="I2429">
        <f>'User Input'!I2429</f>
        <v>0</v>
      </c>
      <c r="J2429">
        <f>'User Input'!J2429</f>
        <v>0</v>
      </c>
      <c r="K2429">
        <f>'User Input'!K2429</f>
        <v>0</v>
      </c>
      <c r="L2429">
        <f>'User Input'!L2429</f>
        <v>0</v>
      </c>
      <c r="M2429">
        <f>'User Input'!M2429</f>
        <v>0</v>
      </c>
      <c r="N2429">
        <f>'User Input'!N2429</f>
        <v>0</v>
      </c>
      <c r="O2429">
        <f>'User Input'!O2429</f>
        <v>0</v>
      </c>
      <c r="P2429">
        <f>'User Input'!P2429</f>
        <v>0</v>
      </c>
      <c r="Q2429">
        <f>'User Input'!Q2429</f>
        <v>0</v>
      </c>
      <c r="R2429">
        <f>'User Input'!R2429</f>
        <v>0</v>
      </c>
      <c r="S2429">
        <f>'User Input'!S2429</f>
        <v>0</v>
      </c>
      <c r="T2429">
        <f>'User Input'!T2429</f>
        <v>0</v>
      </c>
      <c r="U2429" s="3">
        <f>'User Input'!U2429</f>
        <v>0</v>
      </c>
      <c r="V2429">
        <f>'User Input'!V2429</f>
        <v>0</v>
      </c>
    </row>
    <row r="2430" spans="1:22" x14ac:dyDescent="0.25">
      <c r="A2430">
        <f>'User Input'!A2430</f>
        <v>0</v>
      </c>
      <c r="B2430">
        <f>'User Input'!B2430</f>
        <v>0</v>
      </c>
      <c r="C2430">
        <f>'User Input'!C2430</f>
        <v>0</v>
      </c>
      <c r="D2430">
        <f>'User Input'!D2430</f>
        <v>0</v>
      </c>
      <c r="E2430">
        <f>'User Input'!E2430</f>
        <v>0</v>
      </c>
      <c r="F2430">
        <f>'User Input'!F2430</f>
        <v>0</v>
      </c>
      <c r="G2430">
        <f>'User Input'!G2430</f>
        <v>0</v>
      </c>
      <c r="H2430">
        <f>'User Input'!H2430</f>
        <v>0</v>
      </c>
      <c r="I2430">
        <f>'User Input'!I2430</f>
        <v>0</v>
      </c>
      <c r="J2430">
        <f>'User Input'!J2430</f>
        <v>0</v>
      </c>
      <c r="K2430">
        <f>'User Input'!K2430</f>
        <v>0</v>
      </c>
      <c r="L2430">
        <f>'User Input'!L2430</f>
        <v>0</v>
      </c>
      <c r="M2430">
        <f>'User Input'!M2430</f>
        <v>0</v>
      </c>
      <c r="N2430">
        <f>'User Input'!N2430</f>
        <v>0</v>
      </c>
      <c r="O2430">
        <f>'User Input'!O2430</f>
        <v>0</v>
      </c>
      <c r="P2430">
        <f>'User Input'!P2430</f>
        <v>0</v>
      </c>
      <c r="Q2430">
        <f>'User Input'!Q2430</f>
        <v>0</v>
      </c>
      <c r="R2430">
        <f>'User Input'!R2430</f>
        <v>0</v>
      </c>
      <c r="S2430">
        <f>'User Input'!S2430</f>
        <v>0</v>
      </c>
      <c r="T2430">
        <f>'User Input'!T2430</f>
        <v>0</v>
      </c>
      <c r="U2430" s="3">
        <f>'User Input'!U2430</f>
        <v>0</v>
      </c>
      <c r="V2430">
        <f>'User Input'!V2430</f>
        <v>0</v>
      </c>
    </row>
    <row r="2431" spans="1:22" x14ac:dyDescent="0.25">
      <c r="A2431">
        <f>'User Input'!A2431</f>
        <v>0</v>
      </c>
      <c r="B2431">
        <f>'User Input'!B2431</f>
        <v>0</v>
      </c>
      <c r="C2431">
        <f>'User Input'!C2431</f>
        <v>0</v>
      </c>
      <c r="D2431">
        <f>'User Input'!D2431</f>
        <v>0</v>
      </c>
      <c r="E2431">
        <f>'User Input'!E2431</f>
        <v>0</v>
      </c>
      <c r="F2431">
        <f>'User Input'!F2431</f>
        <v>0</v>
      </c>
      <c r="G2431">
        <f>'User Input'!G2431</f>
        <v>0</v>
      </c>
      <c r="H2431">
        <f>'User Input'!H2431</f>
        <v>0</v>
      </c>
      <c r="I2431">
        <f>'User Input'!I2431</f>
        <v>0</v>
      </c>
      <c r="J2431">
        <f>'User Input'!J2431</f>
        <v>0</v>
      </c>
      <c r="K2431">
        <f>'User Input'!K2431</f>
        <v>0</v>
      </c>
      <c r="L2431">
        <f>'User Input'!L2431</f>
        <v>0</v>
      </c>
      <c r="M2431">
        <f>'User Input'!M2431</f>
        <v>0</v>
      </c>
      <c r="N2431">
        <f>'User Input'!N2431</f>
        <v>0</v>
      </c>
      <c r="O2431">
        <f>'User Input'!O2431</f>
        <v>0</v>
      </c>
      <c r="P2431">
        <f>'User Input'!P2431</f>
        <v>0</v>
      </c>
      <c r="Q2431">
        <f>'User Input'!Q2431</f>
        <v>0</v>
      </c>
      <c r="R2431">
        <f>'User Input'!R2431</f>
        <v>0</v>
      </c>
      <c r="S2431">
        <f>'User Input'!S2431</f>
        <v>0</v>
      </c>
      <c r="T2431">
        <f>'User Input'!T2431</f>
        <v>0</v>
      </c>
      <c r="U2431" s="3">
        <f>'User Input'!U2431</f>
        <v>0</v>
      </c>
      <c r="V2431">
        <f>'User Input'!V2431</f>
        <v>0</v>
      </c>
    </row>
    <row r="2432" spans="1:22" x14ac:dyDescent="0.25">
      <c r="A2432">
        <f>'User Input'!A2432</f>
        <v>0</v>
      </c>
      <c r="B2432">
        <f>'User Input'!B2432</f>
        <v>0</v>
      </c>
      <c r="C2432">
        <f>'User Input'!C2432</f>
        <v>0</v>
      </c>
      <c r="D2432">
        <f>'User Input'!D2432</f>
        <v>0</v>
      </c>
      <c r="E2432">
        <f>'User Input'!E2432</f>
        <v>0</v>
      </c>
      <c r="F2432">
        <f>'User Input'!F2432</f>
        <v>0</v>
      </c>
      <c r="G2432">
        <f>'User Input'!G2432</f>
        <v>0</v>
      </c>
      <c r="H2432">
        <f>'User Input'!H2432</f>
        <v>0</v>
      </c>
      <c r="I2432">
        <f>'User Input'!I2432</f>
        <v>0</v>
      </c>
      <c r="J2432">
        <f>'User Input'!J2432</f>
        <v>0</v>
      </c>
      <c r="K2432">
        <f>'User Input'!K2432</f>
        <v>0</v>
      </c>
      <c r="L2432">
        <f>'User Input'!L2432</f>
        <v>0</v>
      </c>
      <c r="M2432">
        <f>'User Input'!M2432</f>
        <v>0</v>
      </c>
      <c r="N2432">
        <f>'User Input'!N2432</f>
        <v>0</v>
      </c>
      <c r="O2432">
        <f>'User Input'!O2432</f>
        <v>0</v>
      </c>
      <c r="P2432">
        <f>'User Input'!P2432</f>
        <v>0</v>
      </c>
      <c r="Q2432">
        <f>'User Input'!Q2432</f>
        <v>0</v>
      </c>
      <c r="R2432">
        <f>'User Input'!R2432</f>
        <v>0</v>
      </c>
      <c r="S2432">
        <f>'User Input'!S2432</f>
        <v>0</v>
      </c>
      <c r="T2432">
        <f>'User Input'!T2432</f>
        <v>0</v>
      </c>
      <c r="U2432" s="3">
        <f>'User Input'!U2432</f>
        <v>0</v>
      </c>
      <c r="V2432">
        <f>'User Input'!V2432</f>
        <v>0</v>
      </c>
    </row>
    <row r="2433" spans="1:22" x14ac:dyDescent="0.25">
      <c r="A2433">
        <f>'User Input'!A2433</f>
        <v>0</v>
      </c>
      <c r="B2433">
        <f>'User Input'!B2433</f>
        <v>0</v>
      </c>
      <c r="C2433">
        <f>'User Input'!C2433</f>
        <v>0</v>
      </c>
      <c r="D2433">
        <f>'User Input'!D2433</f>
        <v>0</v>
      </c>
      <c r="E2433">
        <f>'User Input'!E2433</f>
        <v>0</v>
      </c>
      <c r="F2433">
        <f>'User Input'!F2433</f>
        <v>0</v>
      </c>
      <c r="G2433">
        <f>'User Input'!G2433</f>
        <v>0</v>
      </c>
      <c r="H2433">
        <f>'User Input'!H2433</f>
        <v>0</v>
      </c>
      <c r="I2433">
        <f>'User Input'!I2433</f>
        <v>0</v>
      </c>
      <c r="J2433">
        <f>'User Input'!J2433</f>
        <v>0</v>
      </c>
      <c r="K2433">
        <f>'User Input'!K2433</f>
        <v>0</v>
      </c>
      <c r="L2433">
        <f>'User Input'!L2433</f>
        <v>0</v>
      </c>
      <c r="M2433">
        <f>'User Input'!M2433</f>
        <v>0</v>
      </c>
      <c r="N2433">
        <f>'User Input'!N2433</f>
        <v>0</v>
      </c>
      <c r="O2433">
        <f>'User Input'!O2433</f>
        <v>0</v>
      </c>
      <c r="P2433">
        <f>'User Input'!P2433</f>
        <v>0</v>
      </c>
      <c r="Q2433">
        <f>'User Input'!Q2433</f>
        <v>0</v>
      </c>
      <c r="R2433">
        <f>'User Input'!R2433</f>
        <v>0</v>
      </c>
      <c r="S2433">
        <f>'User Input'!S2433</f>
        <v>0</v>
      </c>
      <c r="T2433">
        <f>'User Input'!T2433</f>
        <v>0</v>
      </c>
      <c r="U2433" s="3">
        <f>'User Input'!U2433</f>
        <v>0</v>
      </c>
      <c r="V2433">
        <f>'User Input'!V2433</f>
        <v>0</v>
      </c>
    </row>
    <row r="2434" spans="1:22" x14ac:dyDescent="0.25">
      <c r="A2434">
        <f>'User Input'!A2434</f>
        <v>0</v>
      </c>
      <c r="B2434">
        <f>'User Input'!B2434</f>
        <v>0</v>
      </c>
      <c r="C2434">
        <f>'User Input'!C2434</f>
        <v>0</v>
      </c>
      <c r="D2434">
        <f>'User Input'!D2434</f>
        <v>0</v>
      </c>
      <c r="E2434">
        <f>'User Input'!E2434</f>
        <v>0</v>
      </c>
      <c r="F2434">
        <f>'User Input'!F2434</f>
        <v>0</v>
      </c>
      <c r="G2434">
        <f>'User Input'!G2434</f>
        <v>0</v>
      </c>
      <c r="H2434">
        <f>'User Input'!H2434</f>
        <v>0</v>
      </c>
      <c r="I2434">
        <f>'User Input'!I2434</f>
        <v>0</v>
      </c>
      <c r="J2434">
        <f>'User Input'!J2434</f>
        <v>0</v>
      </c>
      <c r="K2434">
        <f>'User Input'!K2434</f>
        <v>0</v>
      </c>
      <c r="L2434">
        <f>'User Input'!L2434</f>
        <v>0</v>
      </c>
      <c r="M2434">
        <f>'User Input'!M2434</f>
        <v>0</v>
      </c>
      <c r="N2434">
        <f>'User Input'!N2434</f>
        <v>0</v>
      </c>
      <c r="O2434">
        <f>'User Input'!O2434</f>
        <v>0</v>
      </c>
      <c r="P2434">
        <f>'User Input'!P2434</f>
        <v>0</v>
      </c>
      <c r="Q2434">
        <f>'User Input'!Q2434</f>
        <v>0</v>
      </c>
      <c r="R2434">
        <f>'User Input'!R2434</f>
        <v>0</v>
      </c>
      <c r="S2434">
        <f>'User Input'!S2434</f>
        <v>0</v>
      </c>
      <c r="T2434">
        <f>'User Input'!T2434</f>
        <v>0</v>
      </c>
      <c r="U2434" s="3">
        <f>'User Input'!U2434</f>
        <v>0</v>
      </c>
      <c r="V2434">
        <f>'User Input'!V2434</f>
        <v>0</v>
      </c>
    </row>
    <row r="2435" spans="1:22" x14ac:dyDescent="0.25">
      <c r="A2435">
        <f>'User Input'!A2435</f>
        <v>0</v>
      </c>
      <c r="B2435">
        <f>'User Input'!B2435</f>
        <v>0</v>
      </c>
      <c r="C2435">
        <f>'User Input'!C2435</f>
        <v>0</v>
      </c>
      <c r="D2435">
        <f>'User Input'!D2435</f>
        <v>0</v>
      </c>
      <c r="E2435">
        <f>'User Input'!E2435</f>
        <v>0</v>
      </c>
      <c r="F2435">
        <f>'User Input'!F2435</f>
        <v>0</v>
      </c>
      <c r="G2435">
        <f>'User Input'!G2435</f>
        <v>0</v>
      </c>
      <c r="H2435">
        <f>'User Input'!H2435</f>
        <v>0</v>
      </c>
      <c r="I2435">
        <f>'User Input'!I2435</f>
        <v>0</v>
      </c>
      <c r="J2435">
        <f>'User Input'!J2435</f>
        <v>0</v>
      </c>
      <c r="K2435">
        <f>'User Input'!K2435</f>
        <v>0</v>
      </c>
      <c r="L2435">
        <f>'User Input'!L2435</f>
        <v>0</v>
      </c>
      <c r="M2435">
        <f>'User Input'!M2435</f>
        <v>0</v>
      </c>
      <c r="N2435">
        <f>'User Input'!N2435</f>
        <v>0</v>
      </c>
      <c r="O2435">
        <f>'User Input'!O2435</f>
        <v>0</v>
      </c>
      <c r="P2435">
        <f>'User Input'!P2435</f>
        <v>0</v>
      </c>
      <c r="Q2435">
        <f>'User Input'!Q2435</f>
        <v>0</v>
      </c>
      <c r="R2435">
        <f>'User Input'!R2435</f>
        <v>0</v>
      </c>
      <c r="S2435">
        <f>'User Input'!S2435</f>
        <v>0</v>
      </c>
      <c r="T2435">
        <f>'User Input'!T2435</f>
        <v>0</v>
      </c>
      <c r="U2435" s="3">
        <f>'User Input'!U2435</f>
        <v>0</v>
      </c>
      <c r="V2435">
        <f>'User Input'!V2435</f>
        <v>0</v>
      </c>
    </row>
    <row r="2436" spans="1:22" x14ac:dyDescent="0.25">
      <c r="A2436">
        <f>'User Input'!A2436</f>
        <v>0</v>
      </c>
      <c r="B2436">
        <f>'User Input'!B2436</f>
        <v>0</v>
      </c>
      <c r="C2436">
        <f>'User Input'!C2436</f>
        <v>0</v>
      </c>
      <c r="D2436">
        <f>'User Input'!D2436</f>
        <v>0</v>
      </c>
      <c r="E2436">
        <f>'User Input'!E2436</f>
        <v>0</v>
      </c>
      <c r="F2436">
        <f>'User Input'!F2436</f>
        <v>0</v>
      </c>
      <c r="G2436">
        <f>'User Input'!G2436</f>
        <v>0</v>
      </c>
      <c r="H2436">
        <f>'User Input'!H2436</f>
        <v>0</v>
      </c>
      <c r="I2436">
        <f>'User Input'!I2436</f>
        <v>0</v>
      </c>
      <c r="J2436">
        <f>'User Input'!J2436</f>
        <v>0</v>
      </c>
      <c r="K2436">
        <f>'User Input'!K2436</f>
        <v>0</v>
      </c>
      <c r="L2436">
        <f>'User Input'!L2436</f>
        <v>0</v>
      </c>
      <c r="M2436">
        <f>'User Input'!M2436</f>
        <v>0</v>
      </c>
      <c r="N2436">
        <f>'User Input'!N2436</f>
        <v>0</v>
      </c>
      <c r="O2436">
        <f>'User Input'!O2436</f>
        <v>0</v>
      </c>
      <c r="P2436">
        <f>'User Input'!P2436</f>
        <v>0</v>
      </c>
      <c r="Q2436">
        <f>'User Input'!Q2436</f>
        <v>0</v>
      </c>
      <c r="R2436">
        <f>'User Input'!R2436</f>
        <v>0</v>
      </c>
      <c r="S2436">
        <f>'User Input'!S2436</f>
        <v>0</v>
      </c>
      <c r="T2436">
        <f>'User Input'!T2436</f>
        <v>0</v>
      </c>
      <c r="U2436" s="3">
        <f>'User Input'!U2436</f>
        <v>0</v>
      </c>
      <c r="V2436">
        <f>'User Input'!V2436</f>
        <v>0</v>
      </c>
    </row>
    <row r="2437" spans="1:22" x14ac:dyDescent="0.25">
      <c r="A2437">
        <f>'User Input'!A2437</f>
        <v>0</v>
      </c>
      <c r="B2437">
        <f>'User Input'!B2437</f>
        <v>0</v>
      </c>
      <c r="C2437">
        <f>'User Input'!C2437</f>
        <v>0</v>
      </c>
      <c r="D2437">
        <f>'User Input'!D2437</f>
        <v>0</v>
      </c>
      <c r="E2437">
        <f>'User Input'!E2437</f>
        <v>0</v>
      </c>
      <c r="F2437">
        <f>'User Input'!F2437</f>
        <v>0</v>
      </c>
      <c r="G2437">
        <f>'User Input'!G2437</f>
        <v>0</v>
      </c>
      <c r="H2437">
        <f>'User Input'!H2437</f>
        <v>0</v>
      </c>
      <c r="I2437">
        <f>'User Input'!I2437</f>
        <v>0</v>
      </c>
      <c r="J2437">
        <f>'User Input'!J2437</f>
        <v>0</v>
      </c>
      <c r="K2437">
        <f>'User Input'!K2437</f>
        <v>0</v>
      </c>
      <c r="L2437">
        <f>'User Input'!L2437</f>
        <v>0</v>
      </c>
      <c r="M2437">
        <f>'User Input'!M2437</f>
        <v>0</v>
      </c>
      <c r="N2437">
        <f>'User Input'!N2437</f>
        <v>0</v>
      </c>
      <c r="O2437">
        <f>'User Input'!O2437</f>
        <v>0</v>
      </c>
      <c r="P2437">
        <f>'User Input'!P2437</f>
        <v>0</v>
      </c>
      <c r="Q2437">
        <f>'User Input'!Q2437</f>
        <v>0</v>
      </c>
      <c r="R2437">
        <f>'User Input'!R2437</f>
        <v>0</v>
      </c>
      <c r="S2437">
        <f>'User Input'!S2437</f>
        <v>0</v>
      </c>
      <c r="T2437">
        <f>'User Input'!T2437</f>
        <v>0</v>
      </c>
      <c r="U2437" s="3">
        <f>'User Input'!U2437</f>
        <v>0</v>
      </c>
      <c r="V2437">
        <f>'User Input'!V2437</f>
        <v>0</v>
      </c>
    </row>
    <row r="2438" spans="1:22" x14ac:dyDescent="0.25">
      <c r="A2438">
        <f>'User Input'!A2438</f>
        <v>0</v>
      </c>
      <c r="B2438">
        <f>'User Input'!B2438</f>
        <v>0</v>
      </c>
      <c r="C2438">
        <f>'User Input'!C2438</f>
        <v>0</v>
      </c>
      <c r="D2438">
        <f>'User Input'!D2438</f>
        <v>0</v>
      </c>
      <c r="E2438">
        <f>'User Input'!E2438</f>
        <v>0</v>
      </c>
      <c r="F2438">
        <f>'User Input'!F2438</f>
        <v>0</v>
      </c>
      <c r="G2438">
        <f>'User Input'!G2438</f>
        <v>0</v>
      </c>
      <c r="H2438">
        <f>'User Input'!H2438</f>
        <v>0</v>
      </c>
      <c r="I2438">
        <f>'User Input'!I2438</f>
        <v>0</v>
      </c>
      <c r="J2438">
        <f>'User Input'!J2438</f>
        <v>0</v>
      </c>
      <c r="K2438">
        <f>'User Input'!K2438</f>
        <v>0</v>
      </c>
      <c r="L2438">
        <f>'User Input'!L2438</f>
        <v>0</v>
      </c>
      <c r="M2438">
        <f>'User Input'!M2438</f>
        <v>0</v>
      </c>
      <c r="N2438">
        <f>'User Input'!N2438</f>
        <v>0</v>
      </c>
      <c r="O2438">
        <f>'User Input'!O2438</f>
        <v>0</v>
      </c>
      <c r="P2438">
        <f>'User Input'!P2438</f>
        <v>0</v>
      </c>
      <c r="Q2438">
        <f>'User Input'!Q2438</f>
        <v>0</v>
      </c>
      <c r="R2438">
        <f>'User Input'!R2438</f>
        <v>0</v>
      </c>
      <c r="S2438">
        <f>'User Input'!S2438</f>
        <v>0</v>
      </c>
      <c r="T2438">
        <f>'User Input'!T2438</f>
        <v>0</v>
      </c>
      <c r="U2438" s="3">
        <f>'User Input'!U2438</f>
        <v>0</v>
      </c>
      <c r="V2438">
        <f>'User Input'!V2438</f>
        <v>0</v>
      </c>
    </row>
    <row r="2439" spans="1:22" x14ac:dyDescent="0.25">
      <c r="A2439">
        <f>'User Input'!A2439</f>
        <v>0</v>
      </c>
      <c r="B2439">
        <f>'User Input'!B2439</f>
        <v>0</v>
      </c>
      <c r="C2439">
        <f>'User Input'!C2439</f>
        <v>0</v>
      </c>
      <c r="D2439">
        <f>'User Input'!D2439</f>
        <v>0</v>
      </c>
      <c r="E2439">
        <f>'User Input'!E2439</f>
        <v>0</v>
      </c>
      <c r="F2439">
        <f>'User Input'!F2439</f>
        <v>0</v>
      </c>
      <c r="G2439">
        <f>'User Input'!G2439</f>
        <v>0</v>
      </c>
      <c r="H2439">
        <f>'User Input'!H2439</f>
        <v>0</v>
      </c>
      <c r="I2439">
        <f>'User Input'!I2439</f>
        <v>0</v>
      </c>
      <c r="J2439">
        <f>'User Input'!J2439</f>
        <v>0</v>
      </c>
      <c r="K2439">
        <f>'User Input'!K2439</f>
        <v>0</v>
      </c>
      <c r="L2439">
        <f>'User Input'!L2439</f>
        <v>0</v>
      </c>
      <c r="M2439">
        <f>'User Input'!M2439</f>
        <v>0</v>
      </c>
      <c r="N2439">
        <f>'User Input'!N2439</f>
        <v>0</v>
      </c>
      <c r="O2439">
        <f>'User Input'!O2439</f>
        <v>0</v>
      </c>
      <c r="P2439">
        <f>'User Input'!P2439</f>
        <v>0</v>
      </c>
      <c r="Q2439">
        <f>'User Input'!Q2439</f>
        <v>0</v>
      </c>
      <c r="R2439">
        <f>'User Input'!R2439</f>
        <v>0</v>
      </c>
      <c r="S2439">
        <f>'User Input'!S2439</f>
        <v>0</v>
      </c>
      <c r="T2439">
        <f>'User Input'!T2439</f>
        <v>0</v>
      </c>
      <c r="U2439" s="3">
        <f>'User Input'!U2439</f>
        <v>0</v>
      </c>
      <c r="V2439">
        <f>'User Input'!V2439</f>
        <v>0</v>
      </c>
    </row>
    <row r="2440" spans="1:22" x14ac:dyDescent="0.25">
      <c r="A2440">
        <f>'User Input'!A2440</f>
        <v>0</v>
      </c>
      <c r="B2440">
        <f>'User Input'!B2440</f>
        <v>0</v>
      </c>
      <c r="C2440">
        <f>'User Input'!C2440</f>
        <v>0</v>
      </c>
      <c r="D2440">
        <f>'User Input'!D2440</f>
        <v>0</v>
      </c>
      <c r="E2440">
        <f>'User Input'!E2440</f>
        <v>0</v>
      </c>
      <c r="F2440">
        <f>'User Input'!F2440</f>
        <v>0</v>
      </c>
      <c r="G2440">
        <f>'User Input'!G2440</f>
        <v>0</v>
      </c>
      <c r="H2440">
        <f>'User Input'!H2440</f>
        <v>0</v>
      </c>
      <c r="I2440">
        <f>'User Input'!I2440</f>
        <v>0</v>
      </c>
      <c r="J2440">
        <f>'User Input'!J2440</f>
        <v>0</v>
      </c>
      <c r="K2440">
        <f>'User Input'!K2440</f>
        <v>0</v>
      </c>
      <c r="L2440">
        <f>'User Input'!L2440</f>
        <v>0</v>
      </c>
      <c r="M2440">
        <f>'User Input'!M2440</f>
        <v>0</v>
      </c>
      <c r="N2440">
        <f>'User Input'!N2440</f>
        <v>0</v>
      </c>
      <c r="O2440">
        <f>'User Input'!O2440</f>
        <v>0</v>
      </c>
      <c r="P2440">
        <f>'User Input'!P2440</f>
        <v>0</v>
      </c>
      <c r="Q2440">
        <f>'User Input'!Q2440</f>
        <v>0</v>
      </c>
      <c r="R2440">
        <f>'User Input'!R2440</f>
        <v>0</v>
      </c>
      <c r="S2440">
        <f>'User Input'!S2440</f>
        <v>0</v>
      </c>
      <c r="T2440">
        <f>'User Input'!T2440</f>
        <v>0</v>
      </c>
      <c r="U2440" s="3">
        <f>'User Input'!U2440</f>
        <v>0</v>
      </c>
      <c r="V2440">
        <f>'User Input'!V2440</f>
        <v>0</v>
      </c>
    </row>
    <row r="2441" spans="1:22" x14ac:dyDescent="0.25">
      <c r="A2441">
        <f>'User Input'!A2441</f>
        <v>0</v>
      </c>
      <c r="B2441">
        <f>'User Input'!B2441</f>
        <v>0</v>
      </c>
      <c r="C2441">
        <f>'User Input'!C2441</f>
        <v>0</v>
      </c>
      <c r="D2441">
        <f>'User Input'!D2441</f>
        <v>0</v>
      </c>
      <c r="E2441">
        <f>'User Input'!E2441</f>
        <v>0</v>
      </c>
      <c r="F2441">
        <f>'User Input'!F2441</f>
        <v>0</v>
      </c>
      <c r="G2441">
        <f>'User Input'!G2441</f>
        <v>0</v>
      </c>
      <c r="H2441">
        <f>'User Input'!H2441</f>
        <v>0</v>
      </c>
      <c r="I2441">
        <f>'User Input'!I2441</f>
        <v>0</v>
      </c>
      <c r="J2441">
        <f>'User Input'!J2441</f>
        <v>0</v>
      </c>
      <c r="K2441">
        <f>'User Input'!K2441</f>
        <v>0</v>
      </c>
      <c r="L2441">
        <f>'User Input'!L2441</f>
        <v>0</v>
      </c>
      <c r="M2441">
        <f>'User Input'!M2441</f>
        <v>0</v>
      </c>
      <c r="N2441">
        <f>'User Input'!N2441</f>
        <v>0</v>
      </c>
      <c r="O2441">
        <f>'User Input'!O2441</f>
        <v>0</v>
      </c>
      <c r="P2441">
        <f>'User Input'!P2441</f>
        <v>0</v>
      </c>
      <c r="Q2441">
        <f>'User Input'!Q2441</f>
        <v>0</v>
      </c>
      <c r="R2441">
        <f>'User Input'!R2441</f>
        <v>0</v>
      </c>
      <c r="S2441">
        <f>'User Input'!S2441</f>
        <v>0</v>
      </c>
      <c r="T2441">
        <f>'User Input'!T2441</f>
        <v>0</v>
      </c>
      <c r="U2441" s="3">
        <f>'User Input'!U2441</f>
        <v>0</v>
      </c>
      <c r="V2441">
        <f>'User Input'!V2441</f>
        <v>0</v>
      </c>
    </row>
    <row r="2442" spans="1:22" x14ac:dyDescent="0.25">
      <c r="A2442">
        <f>'User Input'!A2442</f>
        <v>0</v>
      </c>
      <c r="B2442">
        <f>'User Input'!B2442</f>
        <v>0</v>
      </c>
      <c r="C2442">
        <f>'User Input'!C2442</f>
        <v>0</v>
      </c>
      <c r="D2442">
        <f>'User Input'!D2442</f>
        <v>0</v>
      </c>
      <c r="E2442">
        <f>'User Input'!E2442</f>
        <v>0</v>
      </c>
      <c r="F2442">
        <f>'User Input'!F2442</f>
        <v>0</v>
      </c>
      <c r="G2442">
        <f>'User Input'!G2442</f>
        <v>0</v>
      </c>
      <c r="H2442">
        <f>'User Input'!H2442</f>
        <v>0</v>
      </c>
      <c r="I2442">
        <f>'User Input'!I2442</f>
        <v>0</v>
      </c>
      <c r="J2442">
        <f>'User Input'!J2442</f>
        <v>0</v>
      </c>
      <c r="K2442">
        <f>'User Input'!K2442</f>
        <v>0</v>
      </c>
      <c r="L2442">
        <f>'User Input'!L2442</f>
        <v>0</v>
      </c>
      <c r="M2442">
        <f>'User Input'!M2442</f>
        <v>0</v>
      </c>
      <c r="N2442">
        <f>'User Input'!N2442</f>
        <v>0</v>
      </c>
      <c r="O2442">
        <f>'User Input'!O2442</f>
        <v>0</v>
      </c>
      <c r="P2442">
        <f>'User Input'!P2442</f>
        <v>0</v>
      </c>
      <c r="Q2442">
        <f>'User Input'!Q2442</f>
        <v>0</v>
      </c>
      <c r="R2442">
        <f>'User Input'!R2442</f>
        <v>0</v>
      </c>
      <c r="S2442">
        <f>'User Input'!S2442</f>
        <v>0</v>
      </c>
      <c r="T2442">
        <f>'User Input'!T2442</f>
        <v>0</v>
      </c>
      <c r="U2442" s="3">
        <f>'User Input'!U2442</f>
        <v>0</v>
      </c>
      <c r="V2442">
        <f>'User Input'!V2442</f>
        <v>0</v>
      </c>
    </row>
    <row r="2443" spans="1:22" x14ac:dyDescent="0.25">
      <c r="A2443">
        <f>'User Input'!A2443</f>
        <v>0</v>
      </c>
      <c r="B2443">
        <f>'User Input'!B2443</f>
        <v>0</v>
      </c>
      <c r="C2443">
        <f>'User Input'!C2443</f>
        <v>0</v>
      </c>
      <c r="D2443">
        <f>'User Input'!D2443</f>
        <v>0</v>
      </c>
      <c r="E2443">
        <f>'User Input'!E2443</f>
        <v>0</v>
      </c>
      <c r="F2443">
        <f>'User Input'!F2443</f>
        <v>0</v>
      </c>
      <c r="G2443">
        <f>'User Input'!G2443</f>
        <v>0</v>
      </c>
      <c r="H2443">
        <f>'User Input'!H2443</f>
        <v>0</v>
      </c>
      <c r="I2443">
        <f>'User Input'!I2443</f>
        <v>0</v>
      </c>
      <c r="J2443">
        <f>'User Input'!J2443</f>
        <v>0</v>
      </c>
      <c r="K2443">
        <f>'User Input'!K2443</f>
        <v>0</v>
      </c>
      <c r="L2443">
        <f>'User Input'!L2443</f>
        <v>0</v>
      </c>
      <c r="M2443">
        <f>'User Input'!M2443</f>
        <v>0</v>
      </c>
      <c r="N2443">
        <f>'User Input'!N2443</f>
        <v>0</v>
      </c>
      <c r="O2443">
        <f>'User Input'!O2443</f>
        <v>0</v>
      </c>
      <c r="P2443">
        <f>'User Input'!P2443</f>
        <v>0</v>
      </c>
      <c r="Q2443">
        <f>'User Input'!Q2443</f>
        <v>0</v>
      </c>
      <c r="R2443">
        <f>'User Input'!R2443</f>
        <v>0</v>
      </c>
      <c r="S2443">
        <f>'User Input'!S2443</f>
        <v>0</v>
      </c>
      <c r="T2443">
        <f>'User Input'!T2443</f>
        <v>0</v>
      </c>
      <c r="U2443" s="3">
        <f>'User Input'!U2443</f>
        <v>0</v>
      </c>
      <c r="V2443">
        <f>'User Input'!V2443</f>
        <v>0</v>
      </c>
    </row>
    <row r="2444" spans="1:22" x14ac:dyDescent="0.25">
      <c r="A2444">
        <f>'User Input'!A2444</f>
        <v>0</v>
      </c>
      <c r="B2444">
        <f>'User Input'!B2444</f>
        <v>0</v>
      </c>
      <c r="C2444">
        <f>'User Input'!C2444</f>
        <v>0</v>
      </c>
      <c r="D2444">
        <f>'User Input'!D2444</f>
        <v>0</v>
      </c>
      <c r="E2444">
        <f>'User Input'!E2444</f>
        <v>0</v>
      </c>
      <c r="F2444">
        <f>'User Input'!F2444</f>
        <v>0</v>
      </c>
      <c r="G2444">
        <f>'User Input'!G2444</f>
        <v>0</v>
      </c>
      <c r="H2444">
        <f>'User Input'!H2444</f>
        <v>0</v>
      </c>
      <c r="I2444">
        <f>'User Input'!I2444</f>
        <v>0</v>
      </c>
      <c r="J2444">
        <f>'User Input'!J2444</f>
        <v>0</v>
      </c>
      <c r="K2444">
        <f>'User Input'!K2444</f>
        <v>0</v>
      </c>
      <c r="L2444">
        <f>'User Input'!L2444</f>
        <v>0</v>
      </c>
      <c r="M2444">
        <f>'User Input'!M2444</f>
        <v>0</v>
      </c>
      <c r="N2444">
        <f>'User Input'!N2444</f>
        <v>0</v>
      </c>
      <c r="O2444">
        <f>'User Input'!O2444</f>
        <v>0</v>
      </c>
      <c r="P2444">
        <f>'User Input'!P2444</f>
        <v>0</v>
      </c>
      <c r="Q2444">
        <f>'User Input'!Q2444</f>
        <v>0</v>
      </c>
      <c r="R2444">
        <f>'User Input'!R2444</f>
        <v>0</v>
      </c>
      <c r="S2444">
        <f>'User Input'!S2444</f>
        <v>0</v>
      </c>
      <c r="T2444">
        <f>'User Input'!T2444</f>
        <v>0</v>
      </c>
      <c r="U2444" s="3">
        <f>'User Input'!U2444</f>
        <v>0</v>
      </c>
      <c r="V2444">
        <f>'User Input'!V2444</f>
        <v>0</v>
      </c>
    </row>
    <row r="2445" spans="1:22" x14ac:dyDescent="0.25">
      <c r="A2445">
        <f>'User Input'!A2445</f>
        <v>0</v>
      </c>
      <c r="B2445">
        <f>'User Input'!B2445</f>
        <v>0</v>
      </c>
      <c r="C2445">
        <f>'User Input'!C2445</f>
        <v>0</v>
      </c>
      <c r="D2445">
        <f>'User Input'!D2445</f>
        <v>0</v>
      </c>
      <c r="E2445">
        <f>'User Input'!E2445</f>
        <v>0</v>
      </c>
      <c r="F2445">
        <f>'User Input'!F2445</f>
        <v>0</v>
      </c>
      <c r="G2445">
        <f>'User Input'!G2445</f>
        <v>0</v>
      </c>
      <c r="H2445">
        <f>'User Input'!H2445</f>
        <v>0</v>
      </c>
      <c r="I2445">
        <f>'User Input'!I2445</f>
        <v>0</v>
      </c>
      <c r="J2445">
        <f>'User Input'!J2445</f>
        <v>0</v>
      </c>
      <c r="K2445">
        <f>'User Input'!K2445</f>
        <v>0</v>
      </c>
      <c r="L2445">
        <f>'User Input'!L2445</f>
        <v>0</v>
      </c>
      <c r="M2445">
        <f>'User Input'!M2445</f>
        <v>0</v>
      </c>
      <c r="N2445">
        <f>'User Input'!N2445</f>
        <v>0</v>
      </c>
      <c r="O2445">
        <f>'User Input'!O2445</f>
        <v>0</v>
      </c>
      <c r="P2445">
        <f>'User Input'!P2445</f>
        <v>0</v>
      </c>
      <c r="Q2445">
        <f>'User Input'!Q2445</f>
        <v>0</v>
      </c>
      <c r="R2445">
        <f>'User Input'!R2445</f>
        <v>0</v>
      </c>
      <c r="S2445">
        <f>'User Input'!S2445</f>
        <v>0</v>
      </c>
      <c r="T2445">
        <f>'User Input'!T2445</f>
        <v>0</v>
      </c>
      <c r="U2445" s="3">
        <f>'User Input'!U2445</f>
        <v>0</v>
      </c>
      <c r="V2445">
        <f>'User Input'!V2445</f>
        <v>0</v>
      </c>
    </row>
    <row r="2446" spans="1:22" x14ac:dyDescent="0.25">
      <c r="A2446">
        <f>'User Input'!A2446</f>
        <v>0</v>
      </c>
      <c r="B2446">
        <f>'User Input'!B2446</f>
        <v>0</v>
      </c>
      <c r="C2446">
        <f>'User Input'!C2446</f>
        <v>0</v>
      </c>
      <c r="D2446">
        <f>'User Input'!D2446</f>
        <v>0</v>
      </c>
      <c r="E2446">
        <f>'User Input'!E2446</f>
        <v>0</v>
      </c>
      <c r="F2446">
        <f>'User Input'!F2446</f>
        <v>0</v>
      </c>
      <c r="G2446">
        <f>'User Input'!G2446</f>
        <v>0</v>
      </c>
      <c r="H2446">
        <f>'User Input'!H2446</f>
        <v>0</v>
      </c>
      <c r="I2446">
        <f>'User Input'!I2446</f>
        <v>0</v>
      </c>
      <c r="J2446">
        <f>'User Input'!J2446</f>
        <v>0</v>
      </c>
      <c r="K2446">
        <f>'User Input'!K2446</f>
        <v>0</v>
      </c>
      <c r="L2446">
        <f>'User Input'!L2446</f>
        <v>0</v>
      </c>
      <c r="M2446">
        <f>'User Input'!M2446</f>
        <v>0</v>
      </c>
      <c r="N2446">
        <f>'User Input'!N2446</f>
        <v>0</v>
      </c>
      <c r="O2446">
        <f>'User Input'!O2446</f>
        <v>0</v>
      </c>
      <c r="P2446">
        <f>'User Input'!P2446</f>
        <v>0</v>
      </c>
      <c r="Q2446">
        <f>'User Input'!Q2446</f>
        <v>0</v>
      </c>
      <c r="R2446">
        <f>'User Input'!R2446</f>
        <v>0</v>
      </c>
      <c r="S2446">
        <f>'User Input'!S2446</f>
        <v>0</v>
      </c>
      <c r="T2446">
        <f>'User Input'!T2446</f>
        <v>0</v>
      </c>
      <c r="U2446" s="3">
        <f>'User Input'!U2446</f>
        <v>0</v>
      </c>
      <c r="V2446">
        <f>'User Input'!V2446</f>
        <v>0</v>
      </c>
    </row>
    <row r="2447" spans="1:22" x14ac:dyDescent="0.25">
      <c r="A2447">
        <f>'User Input'!A2447</f>
        <v>0</v>
      </c>
      <c r="B2447">
        <f>'User Input'!B2447</f>
        <v>0</v>
      </c>
      <c r="C2447">
        <f>'User Input'!C2447</f>
        <v>0</v>
      </c>
      <c r="D2447">
        <f>'User Input'!D2447</f>
        <v>0</v>
      </c>
      <c r="E2447">
        <f>'User Input'!E2447</f>
        <v>0</v>
      </c>
      <c r="F2447">
        <f>'User Input'!F2447</f>
        <v>0</v>
      </c>
      <c r="G2447">
        <f>'User Input'!G2447</f>
        <v>0</v>
      </c>
      <c r="H2447">
        <f>'User Input'!H2447</f>
        <v>0</v>
      </c>
      <c r="I2447">
        <f>'User Input'!I2447</f>
        <v>0</v>
      </c>
      <c r="J2447">
        <f>'User Input'!J2447</f>
        <v>0</v>
      </c>
      <c r="K2447">
        <f>'User Input'!K2447</f>
        <v>0</v>
      </c>
      <c r="L2447">
        <f>'User Input'!L2447</f>
        <v>0</v>
      </c>
      <c r="M2447">
        <f>'User Input'!M2447</f>
        <v>0</v>
      </c>
      <c r="N2447">
        <f>'User Input'!N2447</f>
        <v>0</v>
      </c>
      <c r="O2447">
        <f>'User Input'!O2447</f>
        <v>0</v>
      </c>
      <c r="P2447">
        <f>'User Input'!P2447</f>
        <v>0</v>
      </c>
      <c r="Q2447">
        <f>'User Input'!Q2447</f>
        <v>0</v>
      </c>
      <c r="R2447">
        <f>'User Input'!R2447</f>
        <v>0</v>
      </c>
      <c r="S2447">
        <f>'User Input'!S2447</f>
        <v>0</v>
      </c>
      <c r="T2447">
        <f>'User Input'!T2447</f>
        <v>0</v>
      </c>
      <c r="U2447" s="3">
        <f>'User Input'!U2447</f>
        <v>0</v>
      </c>
      <c r="V2447">
        <f>'User Input'!V2447</f>
        <v>0</v>
      </c>
    </row>
    <row r="2448" spans="1:22" x14ac:dyDescent="0.25">
      <c r="A2448">
        <f>'User Input'!A2448</f>
        <v>0</v>
      </c>
      <c r="B2448">
        <f>'User Input'!B2448</f>
        <v>0</v>
      </c>
      <c r="C2448">
        <f>'User Input'!C2448</f>
        <v>0</v>
      </c>
      <c r="D2448">
        <f>'User Input'!D2448</f>
        <v>0</v>
      </c>
      <c r="E2448">
        <f>'User Input'!E2448</f>
        <v>0</v>
      </c>
      <c r="F2448">
        <f>'User Input'!F2448</f>
        <v>0</v>
      </c>
      <c r="G2448">
        <f>'User Input'!G2448</f>
        <v>0</v>
      </c>
      <c r="H2448">
        <f>'User Input'!H2448</f>
        <v>0</v>
      </c>
      <c r="I2448">
        <f>'User Input'!I2448</f>
        <v>0</v>
      </c>
      <c r="J2448">
        <f>'User Input'!J2448</f>
        <v>0</v>
      </c>
      <c r="K2448">
        <f>'User Input'!K2448</f>
        <v>0</v>
      </c>
      <c r="L2448">
        <f>'User Input'!L2448</f>
        <v>0</v>
      </c>
      <c r="M2448">
        <f>'User Input'!M2448</f>
        <v>0</v>
      </c>
      <c r="N2448">
        <f>'User Input'!N2448</f>
        <v>0</v>
      </c>
      <c r="O2448">
        <f>'User Input'!O2448</f>
        <v>0</v>
      </c>
      <c r="P2448">
        <f>'User Input'!P2448</f>
        <v>0</v>
      </c>
      <c r="Q2448">
        <f>'User Input'!Q2448</f>
        <v>0</v>
      </c>
      <c r="R2448">
        <f>'User Input'!R2448</f>
        <v>0</v>
      </c>
      <c r="S2448">
        <f>'User Input'!S2448</f>
        <v>0</v>
      </c>
      <c r="T2448">
        <f>'User Input'!T2448</f>
        <v>0</v>
      </c>
      <c r="U2448" s="3">
        <f>'User Input'!U2448</f>
        <v>0</v>
      </c>
      <c r="V2448">
        <f>'User Input'!V2448</f>
        <v>0</v>
      </c>
    </row>
    <row r="2449" spans="1:22" x14ac:dyDescent="0.25">
      <c r="A2449">
        <f>'User Input'!A2449</f>
        <v>0</v>
      </c>
      <c r="B2449">
        <f>'User Input'!B2449</f>
        <v>0</v>
      </c>
      <c r="C2449">
        <f>'User Input'!C2449</f>
        <v>0</v>
      </c>
      <c r="D2449">
        <f>'User Input'!D2449</f>
        <v>0</v>
      </c>
      <c r="E2449">
        <f>'User Input'!E2449</f>
        <v>0</v>
      </c>
      <c r="F2449">
        <f>'User Input'!F2449</f>
        <v>0</v>
      </c>
      <c r="G2449">
        <f>'User Input'!G2449</f>
        <v>0</v>
      </c>
      <c r="H2449">
        <f>'User Input'!H2449</f>
        <v>0</v>
      </c>
      <c r="I2449">
        <f>'User Input'!I2449</f>
        <v>0</v>
      </c>
      <c r="J2449">
        <f>'User Input'!J2449</f>
        <v>0</v>
      </c>
      <c r="K2449">
        <f>'User Input'!K2449</f>
        <v>0</v>
      </c>
      <c r="L2449">
        <f>'User Input'!L2449</f>
        <v>0</v>
      </c>
      <c r="M2449">
        <f>'User Input'!M2449</f>
        <v>0</v>
      </c>
      <c r="N2449">
        <f>'User Input'!N2449</f>
        <v>0</v>
      </c>
      <c r="O2449">
        <f>'User Input'!O2449</f>
        <v>0</v>
      </c>
      <c r="P2449">
        <f>'User Input'!P2449</f>
        <v>0</v>
      </c>
      <c r="Q2449">
        <f>'User Input'!Q2449</f>
        <v>0</v>
      </c>
      <c r="R2449">
        <f>'User Input'!R2449</f>
        <v>0</v>
      </c>
      <c r="S2449">
        <f>'User Input'!S2449</f>
        <v>0</v>
      </c>
      <c r="T2449">
        <f>'User Input'!T2449</f>
        <v>0</v>
      </c>
      <c r="U2449" s="3">
        <f>'User Input'!U2449</f>
        <v>0</v>
      </c>
      <c r="V2449">
        <f>'User Input'!V2449</f>
        <v>0</v>
      </c>
    </row>
    <row r="2450" spans="1:22" x14ac:dyDescent="0.25">
      <c r="A2450">
        <f>'User Input'!A2450</f>
        <v>0</v>
      </c>
      <c r="B2450">
        <f>'User Input'!B2450</f>
        <v>0</v>
      </c>
      <c r="C2450">
        <f>'User Input'!C2450</f>
        <v>0</v>
      </c>
      <c r="D2450">
        <f>'User Input'!D2450</f>
        <v>0</v>
      </c>
      <c r="E2450">
        <f>'User Input'!E2450</f>
        <v>0</v>
      </c>
      <c r="F2450">
        <f>'User Input'!F2450</f>
        <v>0</v>
      </c>
      <c r="G2450">
        <f>'User Input'!G2450</f>
        <v>0</v>
      </c>
      <c r="H2450">
        <f>'User Input'!H2450</f>
        <v>0</v>
      </c>
      <c r="I2450">
        <f>'User Input'!I2450</f>
        <v>0</v>
      </c>
      <c r="J2450">
        <f>'User Input'!J2450</f>
        <v>0</v>
      </c>
      <c r="K2450">
        <f>'User Input'!K2450</f>
        <v>0</v>
      </c>
      <c r="L2450">
        <f>'User Input'!L2450</f>
        <v>0</v>
      </c>
      <c r="M2450">
        <f>'User Input'!M2450</f>
        <v>0</v>
      </c>
      <c r="N2450">
        <f>'User Input'!N2450</f>
        <v>0</v>
      </c>
      <c r="O2450">
        <f>'User Input'!O2450</f>
        <v>0</v>
      </c>
      <c r="P2450">
        <f>'User Input'!P2450</f>
        <v>0</v>
      </c>
      <c r="Q2450">
        <f>'User Input'!Q2450</f>
        <v>0</v>
      </c>
      <c r="R2450">
        <f>'User Input'!R2450</f>
        <v>0</v>
      </c>
      <c r="S2450">
        <f>'User Input'!S2450</f>
        <v>0</v>
      </c>
      <c r="T2450">
        <f>'User Input'!T2450</f>
        <v>0</v>
      </c>
      <c r="U2450" s="3">
        <f>'User Input'!U2450</f>
        <v>0</v>
      </c>
      <c r="V2450">
        <f>'User Input'!V2450</f>
        <v>0</v>
      </c>
    </row>
    <row r="2451" spans="1:22" x14ac:dyDescent="0.25">
      <c r="A2451">
        <f>'User Input'!A2451</f>
        <v>0</v>
      </c>
      <c r="B2451">
        <f>'User Input'!B2451</f>
        <v>0</v>
      </c>
      <c r="C2451">
        <f>'User Input'!C2451</f>
        <v>0</v>
      </c>
      <c r="D2451">
        <f>'User Input'!D2451</f>
        <v>0</v>
      </c>
      <c r="E2451">
        <f>'User Input'!E2451</f>
        <v>0</v>
      </c>
      <c r="F2451">
        <f>'User Input'!F2451</f>
        <v>0</v>
      </c>
      <c r="G2451">
        <f>'User Input'!G2451</f>
        <v>0</v>
      </c>
      <c r="H2451">
        <f>'User Input'!H2451</f>
        <v>0</v>
      </c>
      <c r="I2451">
        <f>'User Input'!I2451</f>
        <v>0</v>
      </c>
      <c r="J2451">
        <f>'User Input'!J2451</f>
        <v>0</v>
      </c>
      <c r="K2451">
        <f>'User Input'!K2451</f>
        <v>0</v>
      </c>
      <c r="L2451">
        <f>'User Input'!L2451</f>
        <v>0</v>
      </c>
      <c r="M2451">
        <f>'User Input'!M2451</f>
        <v>0</v>
      </c>
      <c r="N2451">
        <f>'User Input'!N2451</f>
        <v>0</v>
      </c>
      <c r="O2451">
        <f>'User Input'!O2451</f>
        <v>0</v>
      </c>
      <c r="P2451">
        <f>'User Input'!P2451</f>
        <v>0</v>
      </c>
      <c r="Q2451">
        <f>'User Input'!Q2451</f>
        <v>0</v>
      </c>
      <c r="R2451">
        <f>'User Input'!R2451</f>
        <v>0</v>
      </c>
      <c r="S2451">
        <f>'User Input'!S2451</f>
        <v>0</v>
      </c>
      <c r="T2451">
        <f>'User Input'!T2451</f>
        <v>0</v>
      </c>
      <c r="U2451" s="3">
        <f>'User Input'!U2451</f>
        <v>0</v>
      </c>
      <c r="V2451">
        <f>'User Input'!V2451</f>
        <v>0</v>
      </c>
    </row>
    <row r="2452" spans="1:22" x14ac:dyDescent="0.25">
      <c r="A2452">
        <f>'User Input'!A2452</f>
        <v>0</v>
      </c>
      <c r="B2452">
        <f>'User Input'!B2452</f>
        <v>0</v>
      </c>
      <c r="C2452">
        <f>'User Input'!C2452</f>
        <v>0</v>
      </c>
      <c r="D2452">
        <f>'User Input'!D2452</f>
        <v>0</v>
      </c>
      <c r="E2452">
        <f>'User Input'!E2452</f>
        <v>0</v>
      </c>
      <c r="F2452">
        <f>'User Input'!F2452</f>
        <v>0</v>
      </c>
      <c r="G2452">
        <f>'User Input'!G2452</f>
        <v>0</v>
      </c>
      <c r="H2452">
        <f>'User Input'!H2452</f>
        <v>0</v>
      </c>
      <c r="I2452">
        <f>'User Input'!I2452</f>
        <v>0</v>
      </c>
      <c r="J2452">
        <f>'User Input'!J2452</f>
        <v>0</v>
      </c>
      <c r="K2452">
        <f>'User Input'!K2452</f>
        <v>0</v>
      </c>
      <c r="L2452">
        <f>'User Input'!L2452</f>
        <v>0</v>
      </c>
      <c r="M2452">
        <f>'User Input'!M2452</f>
        <v>0</v>
      </c>
      <c r="N2452">
        <f>'User Input'!N2452</f>
        <v>0</v>
      </c>
      <c r="O2452">
        <f>'User Input'!O2452</f>
        <v>0</v>
      </c>
      <c r="P2452">
        <f>'User Input'!P2452</f>
        <v>0</v>
      </c>
      <c r="Q2452">
        <f>'User Input'!Q2452</f>
        <v>0</v>
      </c>
      <c r="R2452">
        <f>'User Input'!R2452</f>
        <v>0</v>
      </c>
      <c r="S2452">
        <f>'User Input'!S2452</f>
        <v>0</v>
      </c>
      <c r="T2452">
        <f>'User Input'!T2452</f>
        <v>0</v>
      </c>
      <c r="U2452" s="3">
        <f>'User Input'!U2452</f>
        <v>0</v>
      </c>
      <c r="V2452">
        <f>'User Input'!V2452</f>
        <v>0</v>
      </c>
    </row>
    <row r="2453" spans="1:22" x14ac:dyDescent="0.25">
      <c r="A2453">
        <f>'User Input'!A2453</f>
        <v>0</v>
      </c>
      <c r="B2453">
        <f>'User Input'!B2453</f>
        <v>0</v>
      </c>
      <c r="C2453">
        <f>'User Input'!C2453</f>
        <v>0</v>
      </c>
      <c r="D2453">
        <f>'User Input'!D2453</f>
        <v>0</v>
      </c>
      <c r="E2453">
        <f>'User Input'!E2453</f>
        <v>0</v>
      </c>
      <c r="F2453">
        <f>'User Input'!F2453</f>
        <v>0</v>
      </c>
      <c r="G2453">
        <f>'User Input'!G2453</f>
        <v>0</v>
      </c>
      <c r="H2453">
        <f>'User Input'!H2453</f>
        <v>0</v>
      </c>
      <c r="I2453">
        <f>'User Input'!I2453</f>
        <v>0</v>
      </c>
      <c r="J2453">
        <f>'User Input'!J2453</f>
        <v>0</v>
      </c>
      <c r="K2453">
        <f>'User Input'!K2453</f>
        <v>0</v>
      </c>
      <c r="L2453">
        <f>'User Input'!L2453</f>
        <v>0</v>
      </c>
      <c r="M2453">
        <f>'User Input'!M2453</f>
        <v>0</v>
      </c>
      <c r="N2453">
        <f>'User Input'!N2453</f>
        <v>0</v>
      </c>
      <c r="O2453">
        <f>'User Input'!O2453</f>
        <v>0</v>
      </c>
      <c r="P2453">
        <f>'User Input'!P2453</f>
        <v>0</v>
      </c>
      <c r="Q2453">
        <f>'User Input'!Q2453</f>
        <v>0</v>
      </c>
      <c r="R2453">
        <f>'User Input'!R2453</f>
        <v>0</v>
      </c>
      <c r="S2453">
        <f>'User Input'!S2453</f>
        <v>0</v>
      </c>
      <c r="T2453">
        <f>'User Input'!T2453</f>
        <v>0</v>
      </c>
      <c r="U2453" s="3">
        <f>'User Input'!U2453</f>
        <v>0</v>
      </c>
      <c r="V2453">
        <f>'User Input'!V2453</f>
        <v>0</v>
      </c>
    </row>
    <row r="2454" spans="1:22" x14ac:dyDescent="0.25">
      <c r="A2454">
        <f>'User Input'!A2454</f>
        <v>0</v>
      </c>
      <c r="B2454">
        <f>'User Input'!B2454</f>
        <v>0</v>
      </c>
      <c r="C2454">
        <f>'User Input'!C2454</f>
        <v>0</v>
      </c>
      <c r="D2454">
        <f>'User Input'!D2454</f>
        <v>0</v>
      </c>
      <c r="E2454">
        <f>'User Input'!E2454</f>
        <v>0</v>
      </c>
      <c r="F2454">
        <f>'User Input'!F2454</f>
        <v>0</v>
      </c>
      <c r="G2454">
        <f>'User Input'!G2454</f>
        <v>0</v>
      </c>
      <c r="H2454">
        <f>'User Input'!H2454</f>
        <v>0</v>
      </c>
      <c r="I2454">
        <f>'User Input'!I2454</f>
        <v>0</v>
      </c>
      <c r="J2454">
        <f>'User Input'!J2454</f>
        <v>0</v>
      </c>
      <c r="K2454">
        <f>'User Input'!K2454</f>
        <v>0</v>
      </c>
      <c r="L2454">
        <f>'User Input'!L2454</f>
        <v>0</v>
      </c>
      <c r="M2454">
        <f>'User Input'!M2454</f>
        <v>0</v>
      </c>
      <c r="N2454">
        <f>'User Input'!N2454</f>
        <v>0</v>
      </c>
      <c r="O2454">
        <f>'User Input'!O2454</f>
        <v>0</v>
      </c>
      <c r="P2454">
        <f>'User Input'!P2454</f>
        <v>0</v>
      </c>
      <c r="Q2454">
        <f>'User Input'!Q2454</f>
        <v>0</v>
      </c>
      <c r="R2454">
        <f>'User Input'!R2454</f>
        <v>0</v>
      </c>
      <c r="S2454">
        <f>'User Input'!S2454</f>
        <v>0</v>
      </c>
      <c r="T2454">
        <f>'User Input'!T2454</f>
        <v>0</v>
      </c>
      <c r="U2454" s="3">
        <f>'User Input'!U2454</f>
        <v>0</v>
      </c>
      <c r="V2454">
        <f>'User Input'!V2454</f>
        <v>0</v>
      </c>
    </row>
    <row r="2455" spans="1:22" x14ac:dyDescent="0.25">
      <c r="A2455">
        <f>'User Input'!A2455</f>
        <v>0</v>
      </c>
      <c r="B2455">
        <f>'User Input'!B2455</f>
        <v>0</v>
      </c>
      <c r="C2455">
        <f>'User Input'!C2455</f>
        <v>0</v>
      </c>
      <c r="D2455">
        <f>'User Input'!D2455</f>
        <v>0</v>
      </c>
      <c r="E2455">
        <f>'User Input'!E2455</f>
        <v>0</v>
      </c>
      <c r="F2455">
        <f>'User Input'!F2455</f>
        <v>0</v>
      </c>
      <c r="G2455">
        <f>'User Input'!G2455</f>
        <v>0</v>
      </c>
      <c r="H2455">
        <f>'User Input'!H2455</f>
        <v>0</v>
      </c>
      <c r="I2455">
        <f>'User Input'!I2455</f>
        <v>0</v>
      </c>
      <c r="J2455">
        <f>'User Input'!J2455</f>
        <v>0</v>
      </c>
      <c r="K2455">
        <f>'User Input'!K2455</f>
        <v>0</v>
      </c>
      <c r="L2455">
        <f>'User Input'!L2455</f>
        <v>0</v>
      </c>
      <c r="M2455">
        <f>'User Input'!M2455</f>
        <v>0</v>
      </c>
      <c r="N2455">
        <f>'User Input'!N2455</f>
        <v>0</v>
      </c>
      <c r="O2455">
        <f>'User Input'!O2455</f>
        <v>0</v>
      </c>
      <c r="P2455">
        <f>'User Input'!P2455</f>
        <v>0</v>
      </c>
      <c r="Q2455">
        <f>'User Input'!Q2455</f>
        <v>0</v>
      </c>
      <c r="R2455">
        <f>'User Input'!R2455</f>
        <v>0</v>
      </c>
      <c r="S2455">
        <f>'User Input'!S2455</f>
        <v>0</v>
      </c>
      <c r="T2455">
        <f>'User Input'!T2455</f>
        <v>0</v>
      </c>
      <c r="U2455" s="3">
        <f>'User Input'!U2455</f>
        <v>0</v>
      </c>
      <c r="V2455">
        <f>'User Input'!V2455</f>
        <v>0</v>
      </c>
    </row>
    <row r="2456" spans="1:22" x14ac:dyDescent="0.25">
      <c r="A2456">
        <f>'User Input'!A2456</f>
        <v>0</v>
      </c>
      <c r="B2456">
        <f>'User Input'!B2456</f>
        <v>0</v>
      </c>
      <c r="C2456">
        <f>'User Input'!C2456</f>
        <v>0</v>
      </c>
      <c r="D2456">
        <f>'User Input'!D2456</f>
        <v>0</v>
      </c>
      <c r="E2456">
        <f>'User Input'!E2456</f>
        <v>0</v>
      </c>
      <c r="F2456">
        <f>'User Input'!F2456</f>
        <v>0</v>
      </c>
      <c r="G2456">
        <f>'User Input'!G2456</f>
        <v>0</v>
      </c>
      <c r="H2456">
        <f>'User Input'!H2456</f>
        <v>0</v>
      </c>
      <c r="I2456">
        <f>'User Input'!I2456</f>
        <v>0</v>
      </c>
      <c r="J2456">
        <f>'User Input'!J2456</f>
        <v>0</v>
      </c>
      <c r="K2456">
        <f>'User Input'!K2456</f>
        <v>0</v>
      </c>
      <c r="L2456">
        <f>'User Input'!L2456</f>
        <v>0</v>
      </c>
      <c r="M2456">
        <f>'User Input'!M2456</f>
        <v>0</v>
      </c>
      <c r="N2456">
        <f>'User Input'!N2456</f>
        <v>0</v>
      </c>
      <c r="O2456">
        <f>'User Input'!O2456</f>
        <v>0</v>
      </c>
      <c r="P2456">
        <f>'User Input'!P2456</f>
        <v>0</v>
      </c>
      <c r="Q2456">
        <f>'User Input'!Q2456</f>
        <v>0</v>
      </c>
      <c r="R2456">
        <f>'User Input'!R2456</f>
        <v>0</v>
      </c>
      <c r="S2456">
        <f>'User Input'!S2456</f>
        <v>0</v>
      </c>
      <c r="T2456">
        <f>'User Input'!T2456</f>
        <v>0</v>
      </c>
      <c r="U2456" s="3">
        <f>'User Input'!U2456</f>
        <v>0</v>
      </c>
      <c r="V2456">
        <f>'User Input'!V2456</f>
        <v>0</v>
      </c>
    </row>
    <row r="2457" spans="1:22" x14ac:dyDescent="0.25">
      <c r="A2457">
        <f>'User Input'!A2457</f>
        <v>0</v>
      </c>
      <c r="B2457">
        <f>'User Input'!B2457</f>
        <v>0</v>
      </c>
      <c r="C2457">
        <f>'User Input'!C2457</f>
        <v>0</v>
      </c>
      <c r="D2457">
        <f>'User Input'!D2457</f>
        <v>0</v>
      </c>
      <c r="E2457">
        <f>'User Input'!E2457</f>
        <v>0</v>
      </c>
      <c r="F2457">
        <f>'User Input'!F2457</f>
        <v>0</v>
      </c>
      <c r="G2457">
        <f>'User Input'!G2457</f>
        <v>0</v>
      </c>
      <c r="H2457">
        <f>'User Input'!H2457</f>
        <v>0</v>
      </c>
      <c r="I2457">
        <f>'User Input'!I2457</f>
        <v>0</v>
      </c>
      <c r="J2457">
        <f>'User Input'!J2457</f>
        <v>0</v>
      </c>
      <c r="K2457">
        <f>'User Input'!K2457</f>
        <v>0</v>
      </c>
      <c r="L2457">
        <f>'User Input'!L2457</f>
        <v>0</v>
      </c>
      <c r="M2457">
        <f>'User Input'!M2457</f>
        <v>0</v>
      </c>
      <c r="N2457">
        <f>'User Input'!N2457</f>
        <v>0</v>
      </c>
      <c r="O2457">
        <f>'User Input'!O2457</f>
        <v>0</v>
      </c>
      <c r="P2457">
        <f>'User Input'!P2457</f>
        <v>0</v>
      </c>
      <c r="Q2457">
        <f>'User Input'!Q2457</f>
        <v>0</v>
      </c>
      <c r="R2457">
        <f>'User Input'!R2457</f>
        <v>0</v>
      </c>
      <c r="S2457">
        <f>'User Input'!S2457</f>
        <v>0</v>
      </c>
      <c r="T2457">
        <f>'User Input'!T2457</f>
        <v>0</v>
      </c>
      <c r="U2457" s="3">
        <f>'User Input'!U2457</f>
        <v>0</v>
      </c>
      <c r="V2457">
        <f>'User Input'!V2457</f>
        <v>0</v>
      </c>
    </row>
    <row r="2458" spans="1:22" x14ac:dyDescent="0.25">
      <c r="A2458">
        <f>'User Input'!A2458</f>
        <v>0</v>
      </c>
      <c r="B2458">
        <f>'User Input'!B2458</f>
        <v>0</v>
      </c>
      <c r="C2458">
        <f>'User Input'!C2458</f>
        <v>0</v>
      </c>
      <c r="D2458">
        <f>'User Input'!D2458</f>
        <v>0</v>
      </c>
      <c r="E2458">
        <f>'User Input'!E2458</f>
        <v>0</v>
      </c>
      <c r="F2458">
        <f>'User Input'!F2458</f>
        <v>0</v>
      </c>
      <c r="G2458">
        <f>'User Input'!G2458</f>
        <v>0</v>
      </c>
      <c r="H2458">
        <f>'User Input'!H2458</f>
        <v>0</v>
      </c>
      <c r="I2458">
        <f>'User Input'!I2458</f>
        <v>0</v>
      </c>
      <c r="J2458">
        <f>'User Input'!J2458</f>
        <v>0</v>
      </c>
      <c r="K2458">
        <f>'User Input'!K2458</f>
        <v>0</v>
      </c>
      <c r="L2458">
        <f>'User Input'!L2458</f>
        <v>0</v>
      </c>
      <c r="M2458">
        <f>'User Input'!M2458</f>
        <v>0</v>
      </c>
      <c r="N2458">
        <f>'User Input'!N2458</f>
        <v>0</v>
      </c>
      <c r="O2458">
        <f>'User Input'!O2458</f>
        <v>0</v>
      </c>
      <c r="P2458">
        <f>'User Input'!P2458</f>
        <v>0</v>
      </c>
      <c r="Q2458">
        <f>'User Input'!Q2458</f>
        <v>0</v>
      </c>
      <c r="R2458">
        <f>'User Input'!R2458</f>
        <v>0</v>
      </c>
      <c r="S2458">
        <f>'User Input'!S2458</f>
        <v>0</v>
      </c>
      <c r="T2458">
        <f>'User Input'!T2458</f>
        <v>0</v>
      </c>
      <c r="U2458" s="3">
        <f>'User Input'!U2458</f>
        <v>0</v>
      </c>
      <c r="V2458">
        <f>'User Input'!V2458</f>
        <v>0</v>
      </c>
    </row>
    <row r="2459" spans="1:22" x14ac:dyDescent="0.25">
      <c r="A2459">
        <f>'User Input'!A2459</f>
        <v>0</v>
      </c>
      <c r="B2459">
        <f>'User Input'!B2459</f>
        <v>0</v>
      </c>
      <c r="C2459">
        <f>'User Input'!C2459</f>
        <v>0</v>
      </c>
      <c r="D2459">
        <f>'User Input'!D2459</f>
        <v>0</v>
      </c>
      <c r="E2459">
        <f>'User Input'!E2459</f>
        <v>0</v>
      </c>
      <c r="F2459">
        <f>'User Input'!F2459</f>
        <v>0</v>
      </c>
      <c r="G2459">
        <f>'User Input'!G2459</f>
        <v>0</v>
      </c>
      <c r="H2459">
        <f>'User Input'!H2459</f>
        <v>0</v>
      </c>
      <c r="I2459">
        <f>'User Input'!I2459</f>
        <v>0</v>
      </c>
      <c r="J2459">
        <f>'User Input'!J2459</f>
        <v>0</v>
      </c>
      <c r="K2459">
        <f>'User Input'!K2459</f>
        <v>0</v>
      </c>
      <c r="L2459">
        <f>'User Input'!L2459</f>
        <v>0</v>
      </c>
      <c r="M2459">
        <f>'User Input'!M2459</f>
        <v>0</v>
      </c>
      <c r="N2459">
        <f>'User Input'!N2459</f>
        <v>0</v>
      </c>
      <c r="O2459">
        <f>'User Input'!O2459</f>
        <v>0</v>
      </c>
      <c r="P2459">
        <f>'User Input'!P2459</f>
        <v>0</v>
      </c>
      <c r="Q2459">
        <f>'User Input'!Q2459</f>
        <v>0</v>
      </c>
      <c r="R2459">
        <f>'User Input'!R2459</f>
        <v>0</v>
      </c>
      <c r="S2459">
        <f>'User Input'!S2459</f>
        <v>0</v>
      </c>
      <c r="T2459">
        <f>'User Input'!T2459</f>
        <v>0</v>
      </c>
      <c r="U2459" s="3">
        <f>'User Input'!U2459</f>
        <v>0</v>
      </c>
      <c r="V2459">
        <f>'User Input'!V2459</f>
        <v>0</v>
      </c>
    </row>
    <row r="2460" spans="1:22" x14ac:dyDescent="0.25">
      <c r="A2460">
        <f>'User Input'!A2460</f>
        <v>0</v>
      </c>
      <c r="B2460">
        <f>'User Input'!B2460</f>
        <v>0</v>
      </c>
      <c r="C2460">
        <f>'User Input'!C2460</f>
        <v>0</v>
      </c>
      <c r="D2460">
        <f>'User Input'!D2460</f>
        <v>0</v>
      </c>
      <c r="E2460">
        <f>'User Input'!E2460</f>
        <v>0</v>
      </c>
      <c r="F2460">
        <f>'User Input'!F2460</f>
        <v>0</v>
      </c>
      <c r="G2460">
        <f>'User Input'!G2460</f>
        <v>0</v>
      </c>
      <c r="H2460">
        <f>'User Input'!H2460</f>
        <v>0</v>
      </c>
      <c r="I2460">
        <f>'User Input'!I2460</f>
        <v>0</v>
      </c>
      <c r="J2460">
        <f>'User Input'!J2460</f>
        <v>0</v>
      </c>
      <c r="K2460">
        <f>'User Input'!K2460</f>
        <v>0</v>
      </c>
      <c r="L2460">
        <f>'User Input'!L2460</f>
        <v>0</v>
      </c>
      <c r="M2460">
        <f>'User Input'!M2460</f>
        <v>0</v>
      </c>
      <c r="N2460">
        <f>'User Input'!N2460</f>
        <v>0</v>
      </c>
      <c r="O2460">
        <f>'User Input'!O2460</f>
        <v>0</v>
      </c>
      <c r="P2460">
        <f>'User Input'!P2460</f>
        <v>0</v>
      </c>
      <c r="Q2460">
        <f>'User Input'!Q2460</f>
        <v>0</v>
      </c>
      <c r="R2460">
        <f>'User Input'!R2460</f>
        <v>0</v>
      </c>
      <c r="S2460">
        <f>'User Input'!S2460</f>
        <v>0</v>
      </c>
      <c r="T2460">
        <f>'User Input'!T2460</f>
        <v>0</v>
      </c>
      <c r="U2460" s="3">
        <f>'User Input'!U2460</f>
        <v>0</v>
      </c>
      <c r="V2460">
        <f>'User Input'!V2460</f>
        <v>0</v>
      </c>
    </row>
    <row r="2461" spans="1:22" x14ac:dyDescent="0.25">
      <c r="A2461">
        <f>'User Input'!A2461</f>
        <v>0</v>
      </c>
      <c r="B2461">
        <f>'User Input'!B2461</f>
        <v>0</v>
      </c>
      <c r="C2461">
        <f>'User Input'!C2461</f>
        <v>0</v>
      </c>
      <c r="D2461">
        <f>'User Input'!D2461</f>
        <v>0</v>
      </c>
      <c r="E2461">
        <f>'User Input'!E2461</f>
        <v>0</v>
      </c>
      <c r="F2461">
        <f>'User Input'!F2461</f>
        <v>0</v>
      </c>
      <c r="G2461">
        <f>'User Input'!G2461</f>
        <v>0</v>
      </c>
      <c r="H2461">
        <f>'User Input'!H2461</f>
        <v>0</v>
      </c>
      <c r="I2461">
        <f>'User Input'!I2461</f>
        <v>0</v>
      </c>
      <c r="J2461">
        <f>'User Input'!J2461</f>
        <v>0</v>
      </c>
      <c r="K2461">
        <f>'User Input'!K2461</f>
        <v>0</v>
      </c>
      <c r="L2461">
        <f>'User Input'!L2461</f>
        <v>0</v>
      </c>
      <c r="M2461">
        <f>'User Input'!M2461</f>
        <v>0</v>
      </c>
      <c r="N2461">
        <f>'User Input'!N2461</f>
        <v>0</v>
      </c>
      <c r="O2461">
        <f>'User Input'!O2461</f>
        <v>0</v>
      </c>
      <c r="P2461">
        <f>'User Input'!P2461</f>
        <v>0</v>
      </c>
      <c r="Q2461">
        <f>'User Input'!Q2461</f>
        <v>0</v>
      </c>
      <c r="R2461">
        <f>'User Input'!R2461</f>
        <v>0</v>
      </c>
      <c r="S2461">
        <f>'User Input'!S2461</f>
        <v>0</v>
      </c>
      <c r="T2461">
        <f>'User Input'!T2461</f>
        <v>0</v>
      </c>
      <c r="U2461" s="3">
        <f>'User Input'!U2461</f>
        <v>0</v>
      </c>
      <c r="V2461">
        <f>'User Input'!V2461</f>
        <v>0</v>
      </c>
    </row>
    <row r="2462" spans="1:22" x14ac:dyDescent="0.25">
      <c r="A2462">
        <f>'User Input'!A2462</f>
        <v>0</v>
      </c>
      <c r="B2462">
        <f>'User Input'!B2462</f>
        <v>0</v>
      </c>
      <c r="C2462">
        <f>'User Input'!C2462</f>
        <v>0</v>
      </c>
      <c r="D2462">
        <f>'User Input'!D2462</f>
        <v>0</v>
      </c>
      <c r="E2462">
        <f>'User Input'!E2462</f>
        <v>0</v>
      </c>
      <c r="F2462">
        <f>'User Input'!F2462</f>
        <v>0</v>
      </c>
      <c r="G2462">
        <f>'User Input'!G2462</f>
        <v>0</v>
      </c>
      <c r="H2462">
        <f>'User Input'!H2462</f>
        <v>0</v>
      </c>
      <c r="I2462">
        <f>'User Input'!I2462</f>
        <v>0</v>
      </c>
      <c r="J2462">
        <f>'User Input'!J2462</f>
        <v>0</v>
      </c>
      <c r="K2462">
        <f>'User Input'!K2462</f>
        <v>0</v>
      </c>
      <c r="L2462">
        <f>'User Input'!L2462</f>
        <v>0</v>
      </c>
      <c r="M2462">
        <f>'User Input'!M2462</f>
        <v>0</v>
      </c>
      <c r="N2462">
        <f>'User Input'!N2462</f>
        <v>0</v>
      </c>
      <c r="O2462">
        <f>'User Input'!O2462</f>
        <v>0</v>
      </c>
      <c r="P2462">
        <f>'User Input'!P2462</f>
        <v>0</v>
      </c>
      <c r="Q2462">
        <f>'User Input'!Q2462</f>
        <v>0</v>
      </c>
      <c r="R2462">
        <f>'User Input'!R2462</f>
        <v>0</v>
      </c>
      <c r="S2462">
        <f>'User Input'!S2462</f>
        <v>0</v>
      </c>
      <c r="T2462">
        <f>'User Input'!T2462</f>
        <v>0</v>
      </c>
      <c r="U2462" s="3">
        <f>'User Input'!U2462</f>
        <v>0</v>
      </c>
      <c r="V2462">
        <f>'User Input'!V2462</f>
        <v>0</v>
      </c>
    </row>
    <row r="2463" spans="1:22" x14ac:dyDescent="0.25">
      <c r="A2463">
        <f>'User Input'!A2463</f>
        <v>0</v>
      </c>
      <c r="B2463">
        <f>'User Input'!B2463</f>
        <v>0</v>
      </c>
      <c r="C2463">
        <f>'User Input'!C2463</f>
        <v>0</v>
      </c>
      <c r="D2463">
        <f>'User Input'!D2463</f>
        <v>0</v>
      </c>
      <c r="E2463">
        <f>'User Input'!E2463</f>
        <v>0</v>
      </c>
      <c r="F2463">
        <f>'User Input'!F2463</f>
        <v>0</v>
      </c>
      <c r="G2463">
        <f>'User Input'!G2463</f>
        <v>0</v>
      </c>
      <c r="H2463">
        <f>'User Input'!H2463</f>
        <v>0</v>
      </c>
      <c r="I2463">
        <f>'User Input'!I2463</f>
        <v>0</v>
      </c>
      <c r="J2463">
        <f>'User Input'!J2463</f>
        <v>0</v>
      </c>
      <c r="K2463">
        <f>'User Input'!K2463</f>
        <v>0</v>
      </c>
      <c r="L2463">
        <f>'User Input'!L2463</f>
        <v>0</v>
      </c>
      <c r="M2463">
        <f>'User Input'!M2463</f>
        <v>0</v>
      </c>
      <c r="N2463">
        <f>'User Input'!N2463</f>
        <v>0</v>
      </c>
      <c r="O2463">
        <f>'User Input'!O2463</f>
        <v>0</v>
      </c>
      <c r="P2463">
        <f>'User Input'!P2463</f>
        <v>0</v>
      </c>
      <c r="Q2463">
        <f>'User Input'!Q2463</f>
        <v>0</v>
      </c>
      <c r="R2463">
        <f>'User Input'!R2463</f>
        <v>0</v>
      </c>
      <c r="S2463">
        <f>'User Input'!S2463</f>
        <v>0</v>
      </c>
      <c r="T2463">
        <f>'User Input'!T2463</f>
        <v>0</v>
      </c>
      <c r="U2463" s="3">
        <f>'User Input'!U2463</f>
        <v>0</v>
      </c>
      <c r="V2463">
        <f>'User Input'!V2463</f>
        <v>0</v>
      </c>
    </row>
    <row r="2464" spans="1:22" x14ac:dyDescent="0.25">
      <c r="A2464">
        <f>'User Input'!A2464</f>
        <v>0</v>
      </c>
      <c r="B2464">
        <f>'User Input'!B2464</f>
        <v>0</v>
      </c>
      <c r="C2464">
        <f>'User Input'!C2464</f>
        <v>0</v>
      </c>
      <c r="D2464">
        <f>'User Input'!D2464</f>
        <v>0</v>
      </c>
      <c r="E2464">
        <f>'User Input'!E2464</f>
        <v>0</v>
      </c>
      <c r="F2464">
        <f>'User Input'!F2464</f>
        <v>0</v>
      </c>
      <c r="G2464">
        <f>'User Input'!G2464</f>
        <v>0</v>
      </c>
      <c r="H2464">
        <f>'User Input'!H2464</f>
        <v>0</v>
      </c>
      <c r="I2464">
        <f>'User Input'!I2464</f>
        <v>0</v>
      </c>
      <c r="J2464">
        <f>'User Input'!J2464</f>
        <v>0</v>
      </c>
      <c r="K2464">
        <f>'User Input'!K2464</f>
        <v>0</v>
      </c>
      <c r="L2464">
        <f>'User Input'!L2464</f>
        <v>0</v>
      </c>
      <c r="M2464">
        <f>'User Input'!M2464</f>
        <v>0</v>
      </c>
      <c r="N2464">
        <f>'User Input'!N2464</f>
        <v>0</v>
      </c>
      <c r="O2464">
        <f>'User Input'!O2464</f>
        <v>0</v>
      </c>
      <c r="P2464">
        <f>'User Input'!P2464</f>
        <v>0</v>
      </c>
      <c r="Q2464">
        <f>'User Input'!Q2464</f>
        <v>0</v>
      </c>
      <c r="R2464">
        <f>'User Input'!R2464</f>
        <v>0</v>
      </c>
      <c r="S2464">
        <f>'User Input'!S2464</f>
        <v>0</v>
      </c>
      <c r="T2464">
        <f>'User Input'!T2464</f>
        <v>0</v>
      </c>
      <c r="U2464" s="3">
        <f>'User Input'!U2464</f>
        <v>0</v>
      </c>
      <c r="V2464">
        <f>'User Input'!V2464</f>
        <v>0</v>
      </c>
    </row>
    <row r="2465" spans="1:22" x14ac:dyDescent="0.25">
      <c r="A2465">
        <f>'User Input'!A2465</f>
        <v>0</v>
      </c>
      <c r="B2465">
        <f>'User Input'!B2465</f>
        <v>0</v>
      </c>
      <c r="C2465">
        <f>'User Input'!C2465</f>
        <v>0</v>
      </c>
      <c r="D2465">
        <f>'User Input'!D2465</f>
        <v>0</v>
      </c>
      <c r="E2465">
        <f>'User Input'!E2465</f>
        <v>0</v>
      </c>
      <c r="F2465">
        <f>'User Input'!F2465</f>
        <v>0</v>
      </c>
      <c r="G2465">
        <f>'User Input'!G2465</f>
        <v>0</v>
      </c>
      <c r="H2465">
        <f>'User Input'!H2465</f>
        <v>0</v>
      </c>
      <c r="I2465">
        <f>'User Input'!I2465</f>
        <v>0</v>
      </c>
      <c r="J2465">
        <f>'User Input'!J2465</f>
        <v>0</v>
      </c>
      <c r="K2465">
        <f>'User Input'!K2465</f>
        <v>0</v>
      </c>
      <c r="L2465">
        <f>'User Input'!L2465</f>
        <v>0</v>
      </c>
      <c r="M2465">
        <f>'User Input'!M2465</f>
        <v>0</v>
      </c>
      <c r="N2465">
        <f>'User Input'!N2465</f>
        <v>0</v>
      </c>
      <c r="O2465">
        <f>'User Input'!O2465</f>
        <v>0</v>
      </c>
      <c r="P2465">
        <f>'User Input'!P2465</f>
        <v>0</v>
      </c>
      <c r="Q2465">
        <f>'User Input'!Q2465</f>
        <v>0</v>
      </c>
      <c r="R2465">
        <f>'User Input'!R2465</f>
        <v>0</v>
      </c>
      <c r="S2465">
        <f>'User Input'!S2465</f>
        <v>0</v>
      </c>
      <c r="T2465">
        <f>'User Input'!T2465</f>
        <v>0</v>
      </c>
      <c r="U2465" s="3">
        <f>'User Input'!U2465</f>
        <v>0</v>
      </c>
      <c r="V2465">
        <f>'User Input'!V2465</f>
        <v>0</v>
      </c>
    </row>
    <row r="2466" spans="1:22" x14ac:dyDescent="0.25">
      <c r="A2466">
        <f>'User Input'!A2466</f>
        <v>0</v>
      </c>
      <c r="B2466">
        <f>'User Input'!B2466</f>
        <v>0</v>
      </c>
      <c r="C2466">
        <f>'User Input'!C2466</f>
        <v>0</v>
      </c>
      <c r="D2466">
        <f>'User Input'!D2466</f>
        <v>0</v>
      </c>
      <c r="E2466">
        <f>'User Input'!E2466</f>
        <v>0</v>
      </c>
      <c r="F2466">
        <f>'User Input'!F2466</f>
        <v>0</v>
      </c>
      <c r="G2466">
        <f>'User Input'!G2466</f>
        <v>0</v>
      </c>
      <c r="H2466">
        <f>'User Input'!H2466</f>
        <v>0</v>
      </c>
      <c r="I2466">
        <f>'User Input'!I2466</f>
        <v>0</v>
      </c>
      <c r="J2466">
        <f>'User Input'!J2466</f>
        <v>0</v>
      </c>
      <c r="K2466">
        <f>'User Input'!K2466</f>
        <v>0</v>
      </c>
      <c r="L2466">
        <f>'User Input'!L2466</f>
        <v>0</v>
      </c>
      <c r="M2466">
        <f>'User Input'!M2466</f>
        <v>0</v>
      </c>
      <c r="N2466">
        <f>'User Input'!N2466</f>
        <v>0</v>
      </c>
      <c r="O2466">
        <f>'User Input'!O2466</f>
        <v>0</v>
      </c>
      <c r="P2466">
        <f>'User Input'!P2466</f>
        <v>0</v>
      </c>
      <c r="Q2466">
        <f>'User Input'!Q2466</f>
        <v>0</v>
      </c>
      <c r="R2466">
        <f>'User Input'!R2466</f>
        <v>0</v>
      </c>
      <c r="S2466">
        <f>'User Input'!S2466</f>
        <v>0</v>
      </c>
      <c r="T2466">
        <f>'User Input'!T2466</f>
        <v>0</v>
      </c>
      <c r="U2466" s="3">
        <f>'User Input'!U2466</f>
        <v>0</v>
      </c>
      <c r="V2466">
        <f>'User Input'!V2466</f>
        <v>0</v>
      </c>
    </row>
    <row r="2467" spans="1:22" x14ac:dyDescent="0.25">
      <c r="A2467">
        <f>'User Input'!A2467</f>
        <v>0</v>
      </c>
      <c r="B2467">
        <f>'User Input'!B2467</f>
        <v>0</v>
      </c>
      <c r="C2467">
        <f>'User Input'!C2467</f>
        <v>0</v>
      </c>
      <c r="D2467">
        <f>'User Input'!D2467</f>
        <v>0</v>
      </c>
      <c r="E2467">
        <f>'User Input'!E2467</f>
        <v>0</v>
      </c>
      <c r="F2467">
        <f>'User Input'!F2467</f>
        <v>0</v>
      </c>
      <c r="G2467">
        <f>'User Input'!G2467</f>
        <v>0</v>
      </c>
      <c r="H2467">
        <f>'User Input'!H2467</f>
        <v>0</v>
      </c>
      <c r="I2467">
        <f>'User Input'!I2467</f>
        <v>0</v>
      </c>
      <c r="J2467">
        <f>'User Input'!J2467</f>
        <v>0</v>
      </c>
      <c r="K2467">
        <f>'User Input'!K2467</f>
        <v>0</v>
      </c>
      <c r="L2467">
        <f>'User Input'!L2467</f>
        <v>0</v>
      </c>
      <c r="M2467">
        <f>'User Input'!M2467</f>
        <v>0</v>
      </c>
      <c r="N2467">
        <f>'User Input'!N2467</f>
        <v>0</v>
      </c>
      <c r="O2467">
        <f>'User Input'!O2467</f>
        <v>0</v>
      </c>
      <c r="P2467">
        <f>'User Input'!P2467</f>
        <v>0</v>
      </c>
      <c r="Q2467">
        <f>'User Input'!Q2467</f>
        <v>0</v>
      </c>
      <c r="R2467">
        <f>'User Input'!R2467</f>
        <v>0</v>
      </c>
      <c r="S2467">
        <f>'User Input'!S2467</f>
        <v>0</v>
      </c>
      <c r="T2467">
        <f>'User Input'!T2467</f>
        <v>0</v>
      </c>
      <c r="U2467" s="3">
        <f>'User Input'!U2467</f>
        <v>0</v>
      </c>
      <c r="V2467">
        <f>'User Input'!V2467</f>
        <v>0</v>
      </c>
    </row>
    <row r="2468" spans="1:22" x14ac:dyDescent="0.25">
      <c r="A2468">
        <f>'User Input'!A2468</f>
        <v>0</v>
      </c>
      <c r="B2468">
        <f>'User Input'!B2468</f>
        <v>0</v>
      </c>
      <c r="C2468">
        <f>'User Input'!C2468</f>
        <v>0</v>
      </c>
      <c r="D2468">
        <f>'User Input'!D2468</f>
        <v>0</v>
      </c>
      <c r="E2468">
        <f>'User Input'!E2468</f>
        <v>0</v>
      </c>
      <c r="F2468">
        <f>'User Input'!F2468</f>
        <v>0</v>
      </c>
      <c r="G2468">
        <f>'User Input'!G2468</f>
        <v>0</v>
      </c>
      <c r="H2468">
        <f>'User Input'!H2468</f>
        <v>0</v>
      </c>
      <c r="I2468">
        <f>'User Input'!I2468</f>
        <v>0</v>
      </c>
      <c r="J2468">
        <f>'User Input'!J2468</f>
        <v>0</v>
      </c>
      <c r="K2468">
        <f>'User Input'!K2468</f>
        <v>0</v>
      </c>
      <c r="L2468">
        <f>'User Input'!L2468</f>
        <v>0</v>
      </c>
      <c r="M2468">
        <f>'User Input'!M2468</f>
        <v>0</v>
      </c>
      <c r="N2468">
        <f>'User Input'!N2468</f>
        <v>0</v>
      </c>
      <c r="O2468">
        <f>'User Input'!O2468</f>
        <v>0</v>
      </c>
      <c r="P2468">
        <f>'User Input'!P2468</f>
        <v>0</v>
      </c>
      <c r="Q2468">
        <f>'User Input'!Q2468</f>
        <v>0</v>
      </c>
      <c r="R2468">
        <f>'User Input'!R2468</f>
        <v>0</v>
      </c>
      <c r="S2468">
        <f>'User Input'!S2468</f>
        <v>0</v>
      </c>
      <c r="T2468">
        <f>'User Input'!T2468</f>
        <v>0</v>
      </c>
      <c r="U2468" s="3">
        <f>'User Input'!U2468</f>
        <v>0</v>
      </c>
      <c r="V2468">
        <f>'User Input'!V2468</f>
        <v>0</v>
      </c>
    </row>
    <row r="2469" spans="1:22" x14ac:dyDescent="0.25">
      <c r="A2469">
        <f>'User Input'!A2469</f>
        <v>0</v>
      </c>
      <c r="B2469">
        <f>'User Input'!B2469</f>
        <v>0</v>
      </c>
      <c r="C2469">
        <f>'User Input'!C2469</f>
        <v>0</v>
      </c>
      <c r="D2469">
        <f>'User Input'!D2469</f>
        <v>0</v>
      </c>
      <c r="E2469">
        <f>'User Input'!E2469</f>
        <v>0</v>
      </c>
      <c r="F2469">
        <f>'User Input'!F2469</f>
        <v>0</v>
      </c>
      <c r="G2469">
        <f>'User Input'!G2469</f>
        <v>0</v>
      </c>
      <c r="H2469">
        <f>'User Input'!H2469</f>
        <v>0</v>
      </c>
      <c r="I2469">
        <f>'User Input'!I2469</f>
        <v>0</v>
      </c>
      <c r="J2469">
        <f>'User Input'!J2469</f>
        <v>0</v>
      </c>
      <c r="K2469">
        <f>'User Input'!K2469</f>
        <v>0</v>
      </c>
      <c r="L2469">
        <f>'User Input'!L2469</f>
        <v>0</v>
      </c>
      <c r="M2469">
        <f>'User Input'!M2469</f>
        <v>0</v>
      </c>
      <c r="N2469">
        <f>'User Input'!N2469</f>
        <v>0</v>
      </c>
      <c r="O2469">
        <f>'User Input'!O2469</f>
        <v>0</v>
      </c>
      <c r="P2469">
        <f>'User Input'!P2469</f>
        <v>0</v>
      </c>
      <c r="Q2469">
        <f>'User Input'!Q2469</f>
        <v>0</v>
      </c>
      <c r="R2469">
        <f>'User Input'!R2469</f>
        <v>0</v>
      </c>
      <c r="S2469">
        <f>'User Input'!S2469</f>
        <v>0</v>
      </c>
      <c r="T2469">
        <f>'User Input'!T2469</f>
        <v>0</v>
      </c>
      <c r="U2469" s="3">
        <f>'User Input'!U2469</f>
        <v>0</v>
      </c>
      <c r="V2469">
        <f>'User Input'!V2469</f>
        <v>0</v>
      </c>
    </row>
    <row r="2470" spans="1:22" x14ac:dyDescent="0.25">
      <c r="A2470">
        <f>'User Input'!A2470</f>
        <v>0</v>
      </c>
      <c r="B2470">
        <f>'User Input'!B2470</f>
        <v>0</v>
      </c>
      <c r="C2470">
        <f>'User Input'!C2470</f>
        <v>0</v>
      </c>
      <c r="D2470">
        <f>'User Input'!D2470</f>
        <v>0</v>
      </c>
      <c r="E2470">
        <f>'User Input'!E2470</f>
        <v>0</v>
      </c>
      <c r="F2470">
        <f>'User Input'!F2470</f>
        <v>0</v>
      </c>
      <c r="G2470">
        <f>'User Input'!G2470</f>
        <v>0</v>
      </c>
      <c r="H2470">
        <f>'User Input'!H2470</f>
        <v>0</v>
      </c>
      <c r="I2470">
        <f>'User Input'!I2470</f>
        <v>0</v>
      </c>
      <c r="J2470">
        <f>'User Input'!J2470</f>
        <v>0</v>
      </c>
      <c r="K2470">
        <f>'User Input'!K2470</f>
        <v>0</v>
      </c>
      <c r="L2470">
        <f>'User Input'!L2470</f>
        <v>0</v>
      </c>
      <c r="M2470">
        <f>'User Input'!M2470</f>
        <v>0</v>
      </c>
      <c r="N2470">
        <f>'User Input'!N2470</f>
        <v>0</v>
      </c>
      <c r="O2470">
        <f>'User Input'!O2470</f>
        <v>0</v>
      </c>
      <c r="P2470">
        <f>'User Input'!P2470</f>
        <v>0</v>
      </c>
      <c r="Q2470">
        <f>'User Input'!Q2470</f>
        <v>0</v>
      </c>
      <c r="R2470">
        <f>'User Input'!R2470</f>
        <v>0</v>
      </c>
      <c r="S2470">
        <f>'User Input'!S2470</f>
        <v>0</v>
      </c>
      <c r="T2470">
        <f>'User Input'!T2470</f>
        <v>0</v>
      </c>
      <c r="U2470" s="3">
        <f>'User Input'!U2470</f>
        <v>0</v>
      </c>
      <c r="V2470">
        <f>'User Input'!V2470</f>
        <v>0</v>
      </c>
    </row>
    <row r="2471" spans="1:22" x14ac:dyDescent="0.25">
      <c r="A2471">
        <f>'User Input'!A2471</f>
        <v>0</v>
      </c>
      <c r="B2471">
        <f>'User Input'!B2471</f>
        <v>0</v>
      </c>
      <c r="C2471">
        <f>'User Input'!C2471</f>
        <v>0</v>
      </c>
      <c r="D2471">
        <f>'User Input'!D2471</f>
        <v>0</v>
      </c>
      <c r="E2471">
        <f>'User Input'!E2471</f>
        <v>0</v>
      </c>
      <c r="F2471">
        <f>'User Input'!F2471</f>
        <v>0</v>
      </c>
      <c r="G2471">
        <f>'User Input'!G2471</f>
        <v>0</v>
      </c>
      <c r="H2471">
        <f>'User Input'!H2471</f>
        <v>0</v>
      </c>
      <c r="I2471">
        <f>'User Input'!I2471</f>
        <v>0</v>
      </c>
      <c r="J2471">
        <f>'User Input'!J2471</f>
        <v>0</v>
      </c>
      <c r="K2471">
        <f>'User Input'!K2471</f>
        <v>0</v>
      </c>
      <c r="L2471">
        <f>'User Input'!L2471</f>
        <v>0</v>
      </c>
      <c r="M2471">
        <f>'User Input'!M2471</f>
        <v>0</v>
      </c>
      <c r="N2471">
        <f>'User Input'!N2471</f>
        <v>0</v>
      </c>
      <c r="O2471">
        <f>'User Input'!O2471</f>
        <v>0</v>
      </c>
      <c r="P2471">
        <f>'User Input'!P2471</f>
        <v>0</v>
      </c>
      <c r="Q2471">
        <f>'User Input'!Q2471</f>
        <v>0</v>
      </c>
      <c r="R2471">
        <f>'User Input'!R2471</f>
        <v>0</v>
      </c>
      <c r="S2471">
        <f>'User Input'!S2471</f>
        <v>0</v>
      </c>
      <c r="T2471">
        <f>'User Input'!T2471</f>
        <v>0</v>
      </c>
      <c r="U2471" s="3">
        <f>'User Input'!U2471</f>
        <v>0</v>
      </c>
      <c r="V2471">
        <f>'User Input'!V2471</f>
        <v>0</v>
      </c>
    </row>
    <row r="2472" spans="1:22" x14ac:dyDescent="0.25">
      <c r="A2472">
        <f>'User Input'!A2472</f>
        <v>0</v>
      </c>
      <c r="B2472">
        <f>'User Input'!B2472</f>
        <v>0</v>
      </c>
      <c r="C2472">
        <f>'User Input'!C2472</f>
        <v>0</v>
      </c>
      <c r="D2472">
        <f>'User Input'!D2472</f>
        <v>0</v>
      </c>
      <c r="E2472">
        <f>'User Input'!E2472</f>
        <v>0</v>
      </c>
      <c r="F2472">
        <f>'User Input'!F2472</f>
        <v>0</v>
      </c>
      <c r="G2472">
        <f>'User Input'!G2472</f>
        <v>0</v>
      </c>
      <c r="H2472">
        <f>'User Input'!H2472</f>
        <v>0</v>
      </c>
      <c r="I2472">
        <f>'User Input'!I2472</f>
        <v>0</v>
      </c>
      <c r="J2472">
        <f>'User Input'!J2472</f>
        <v>0</v>
      </c>
      <c r="K2472">
        <f>'User Input'!K2472</f>
        <v>0</v>
      </c>
      <c r="L2472">
        <f>'User Input'!L2472</f>
        <v>0</v>
      </c>
      <c r="M2472">
        <f>'User Input'!M2472</f>
        <v>0</v>
      </c>
      <c r="N2472">
        <f>'User Input'!N2472</f>
        <v>0</v>
      </c>
      <c r="O2472">
        <f>'User Input'!O2472</f>
        <v>0</v>
      </c>
      <c r="P2472">
        <f>'User Input'!P2472</f>
        <v>0</v>
      </c>
      <c r="Q2472">
        <f>'User Input'!Q2472</f>
        <v>0</v>
      </c>
      <c r="R2472">
        <f>'User Input'!R2472</f>
        <v>0</v>
      </c>
      <c r="S2472">
        <f>'User Input'!S2472</f>
        <v>0</v>
      </c>
      <c r="T2472">
        <f>'User Input'!T2472</f>
        <v>0</v>
      </c>
      <c r="U2472" s="3">
        <f>'User Input'!U2472</f>
        <v>0</v>
      </c>
      <c r="V2472">
        <f>'User Input'!V2472</f>
        <v>0</v>
      </c>
    </row>
    <row r="2473" spans="1:22" x14ac:dyDescent="0.25">
      <c r="A2473">
        <f>'User Input'!A2473</f>
        <v>0</v>
      </c>
      <c r="B2473">
        <f>'User Input'!B2473</f>
        <v>0</v>
      </c>
      <c r="C2473">
        <f>'User Input'!C2473</f>
        <v>0</v>
      </c>
      <c r="D2473">
        <f>'User Input'!D2473</f>
        <v>0</v>
      </c>
      <c r="E2473">
        <f>'User Input'!E2473</f>
        <v>0</v>
      </c>
      <c r="F2473">
        <f>'User Input'!F2473</f>
        <v>0</v>
      </c>
      <c r="G2473">
        <f>'User Input'!G2473</f>
        <v>0</v>
      </c>
      <c r="H2473">
        <f>'User Input'!H2473</f>
        <v>0</v>
      </c>
      <c r="I2473">
        <f>'User Input'!I2473</f>
        <v>0</v>
      </c>
      <c r="J2473">
        <f>'User Input'!J2473</f>
        <v>0</v>
      </c>
      <c r="K2473">
        <f>'User Input'!K2473</f>
        <v>0</v>
      </c>
      <c r="L2473">
        <f>'User Input'!L2473</f>
        <v>0</v>
      </c>
      <c r="M2473">
        <f>'User Input'!M2473</f>
        <v>0</v>
      </c>
      <c r="N2473">
        <f>'User Input'!N2473</f>
        <v>0</v>
      </c>
      <c r="O2473">
        <f>'User Input'!O2473</f>
        <v>0</v>
      </c>
      <c r="P2473">
        <f>'User Input'!P2473</f>
        <v>0</v>
      </c>
      <c r="Q2473">
        <f>'User Input'!Q2473</f>
        <v>0</v>
      </c>
      <c r="R2473">
        <f>'User Input'!R2473</f>
        <v>0</v>
      </c>
      <c r="S2473">
        <f>'User Input'!S2473</f>
        <v>0</v>
      </c>
      <c r="T2473">
        <f>'User Input'!T2473</f>
        <v>0</v>
      </c>
      <c r="U2473" s="3">
        <f>'User Input'!U2473</f>
        <v>0</v>
      </c>
      <c r="V2473">
        <f>'User Input'!V2473</f>
        <v>0</v>
      </c>
    </row>
    <row r="2474" spans="1:22" x14ac:dyDescent="0.25">
      <c r="A2474">
        <f>'User Input'!A2474</f>
        <v>0</v>
      </c>
      <c r="B2474">
        <f>'User Input'!B2474</f>
        <v>0</v>
      </c>
      <c r="C2474">
        <f>'User Input'!C2474</f>
        <v>0</v>
      </c>
      <c r="D2474">
        <f>'User Input'!D2474</f>
        <v>0</v>
      </c>
      <c r="E2474">
        <f>'User Input'!E2474</f>
        <v>0</v>
      </c>
      <c r="F2474">
        <f>'User Input'!F2474</f>
        <v>0</v>
      </c>
      <c r="G2474">
        <f>'User Input'!G2474</f>
        <v>0</v>
      </c>
      <c r="H2474">
        <f>'User Input'!H2474</f>
        <v>0</v>
      </c>
      <c r="I2474">
        <f>'User Input'!I2474</f>
        <v>0</v>
      </c>
      <c r="J2474">
        <f>'User Input'!J2474</f>
        <v>0</v>
      </c>
      <c r="K2474">
        <f>'User Input'!K2474</f>
        <v>0</v>
      </c>
      <c r="L2474">
        <f>'User Input'!L2474</f>
        <v>0</v>
      </c>
      <c r="M2474">
        <f>'User Input'!M2474</f>
        <v>0</v>
      </c>
      <c r="N2474">
        <f>'User Input'!N2474</f>
        <v>0</v>
      </c>
      <c r="O2474">
        <f>'User Input'!O2474</f>
        <v>0</v>
      </c>
      <c r="P2474">
        <f>'User Input'!P2474</f>
        <v>0</v>
      </c>
      <c r="Q2474">
        <f>'User Input'!Q2474</f>
        <v>0</v>
      </c>
      <c r="R2474">
        <f>'User Input'!R2474</f>
        <v>0</v>
      </c>
      <c r="S2474">
        <f>'User Input'!S2474</f>
        <v>0</v>
      </c>
      <c r="T2474">
        <f>'User Input'!T2474</f>
        <v>0</v>
      </c>
      <c r="U2474" s="3">
        <f>'User Input'!U2474</f>
        <v>0</v>
      </c>
      <c r="V2474">
        <f>'User Input'!V2474</f>
        <v>0</v>
      </c>
    </row>
    <row r="2475" spans="1:22" x14ac:dyDescent="0.25">
      <c r="A2475">
        <f>'User Input'!A2475</f>
        <v>0</v>
      </c>
      <c r="B2475">
        <f>'User Input'!B2475</f>
        <v>0</v>
      </c>
      <c r="C2475">
        <f>'User Input'!C2475</f>
        <v>0</v>
      </c>
      <c r="D2475">
        <f>'User Input'!D2475</f>
        <v>0</v>
      </c>
      <c r="E2475">
        <f>'User Input'!E2475</f>
        <v>0</v>
      </c>
      <c r="F2475">
        <f>'User Input'!F2475</f>
        <v>0</v>
      </c>
      <c r="G2475">
        <f>'User Input'!G2475</f>
        <v>0</v>
      </c>
      <c r="H2475">
        <f>'User Input'!H2475</f>
        <v>0</v>
      </c>
      <c r="I2475">
        <f>'User Input'!I2475</f>
        <v>0</v>
      </c>
      <c r="J2475">
        <f>'User Input'!J2475</f>
        <v>0</v>
      </c>
      <c r="K2475">
        <f>'User Input'!K2475</f>
        <v>0</v>
      </c>
      <c r="L2475">
        <f>'User Input'!L2475</f>
        <v>0</v>
      </c>
      <c r="M2475">
        <f>'User Input'!M2475</f>
        <v>0</v>
      </c>
      <c r="N2475">
        <f>'User Input'!N2475</f>
        <v>0</v>
      </c>
      <c r="O2475">
        <f>'User Input'!O2475</f>
        <v>0</v>
      </c>
      <c r="P2475">
        <f>'User Input'!P2475</f>
        <v>0</v>
      </c>
      <c r="Q2475">
        <f>'User Input'!Q2475</f>
        <v>0</v>
      </c>
      <c r="R2475">
        <f>'User Input'!R2475</f>
        <v>0</v>
      </c>
      <c r="S2475">
        <f>'User Input'!S2475</f>
        <v>0</v>
      </c>
      <c r="T2475">
        <f>'User Input'!T2475</f>
        <v>0</v>
      </c>
      <c r="U2475" s="3">
        <f>'User Input'!U2475</f>
        <v>0</v>
      </c>
      <c r="V2475">
        <f>'User Input'!V2475</f>
        <v>0</v>
      </c>
    </row>
    <row r="2476" spans="1:22" x14ac:dyDescent="0.25">
      <c r="A2476">
        <f>'User Input'!A2476</f>
        <v>0</v>
      </c>
      <c r="B2476">
        <f>'User Input'!B2476</f>
        <v>0</v>
      </c>
      <c r="C2476">
        <f>'User Input'!C2476</f>
        <v>0</v>
      </c>
      <c r="D2476">
        <f>'User Input'!D2476</f>
        <v>0</v>
      </c>
      <c r="E2476">
        <f>'User Input'!E2476</f>
        <v>0</v>
      </c>
      <c r="F2476">
        <f>'User Input'!F2476</f>
        <v>0</v>
      </c>
      <c r="G2476">
        <f>'User Input'!G2476</f>
        <v>0</v>
      </c>
      <c r="H2476">
        <f>'User Input'!H2476</f>
        <v>0</v>
      </c>
      <c r="I2476">
        <f>'User Input'!I2476</f>
        <v>0</v>
      </c>
      <c r="J2476">
        <f>'User Input'!J2476</f>
        <v>0</v>
      </c>
      <c r="K2476">
        <f>'User Input'!K2476</f>
        <v>0</v>
      </c>
      <c r="L2476">
        <f>'User Input'!L2476</f>
        <v>0</v>
      </c>
      <c r="M2476">
        <f>'User Input'!M2476</f>
        <v>0</v>
      </c>
      <c r="N2476">
        <f>'User Input'!N2476</f>
        <v>0</v>
      </c>
      <c r="O2476">
        <f>'User Input'!O2476</f>
        <v>0</v>
      </c>
      <c r="P2476">
        <f>'User Input'!P2476</f>
        <v>0</v>
      </c>
      <c r="Q2476">
        <f>'User Input'!Q2476</f>
        <v>0</v>
      </c>
      <c r="R2476">
        <f>'User Input'!R2476</f>
        <v>0</v>
      </c>
      <c r="S2476">
        <f>'User Input'!S2476</f>
        <v>0</v>
      </c>
      <c r="T2476">
        <f>'User Input'!T2476</f>
        <v>0</v>
      </c>
      <c r="U2476" s="3">
        <f>'User Input'!U2476</f>
        <v>0</v>
      </c>
      <c r="V2476">
        <f>'User Input'!V2476</f>
        <v>0</v>
      </c>
    </row>
    <row r="2477" spans="1:22" x14ac:dyDescent="0.25">
      <c r="A2477">
        <f>'User Input'!A2477</f>
        <v>0</v>
      </c>
      <c r="B2477">
        <f>'User Input'!B2477</f>
        <v>0</v>
      </c>
      <c r="C2477">
        <f>'User Input'!C2477</f>
        <v>0</v>
      </c>
      <c r="D2477">
        <f>'User Input'!D2477</f>
        <v>0</v>
      </c>
      <c r="E2477">
        <f>'User Input'!E2477</f>
        <v>0</v>
      </c>
      <c r="F2477">
        <f>'User Input'!F2477</f>
        <v>0</v>
      </c>
      <c r="G2477">
        <f>'User Input'!G2477</f>
        <v>0</v>
      </c>
      <c r="H2477">
        <f>'User Input'!H2477</f>
        <v>0</v>
      </c>
      <c r="I2477">
        <f>'User Input'!I2477</f>
        <v>0</v>
      </c>
      <c r="J2477">
        <f>'User Input'!J2477</f>
        <v>0</v>
      </c>
      <c r="K2477">
        <f>'User Input'!K2477</f>
        <v>0</v>
      </c>
      <c r="L2477">
        <f>'User Input'!L2477</f>
        <v>0</v>
      </c>
      <c r="M2477">
        <f>'User Input'!M2477</f>
        <v>0</v>
      </c>
      <c r="N2477">
        <f>'User Input'!N2477</f>
        <v>0</v>
      </c>
      <c r="O2477">
        <f>'User Input'!O2477</f>
        <v>0</v>
      </c>
      <c r="P2477">
        <f>'User Input'!P2477</f>
        <v>0</v>
      </c>
      <c r="Q2477">
        <f>'User Input'!Q2477</f>
        <v>0</v>
      </c>
      <c r="R2477">
        <f>'User Input'!R2477</f>
        <v>0</v>
      </c>
      <c r="S2477">
        <f>'User Input'!S2477</f>
        <v>0</v>
      </c>
      <c r="T2477">
        <f>'User Input'!T2477</f>
        <v>0</v>
      </c>
      <c r="U2477" s="3">
        <f>'User Input'!U2477</f>
        <v>0</v>
      </c>
      <c r="V2477">
        <f>'User Input'!V2477</f>
        <v>0</v>
      </c>
    </row>
    <row r="2478" spans="1:22" x14ac:dyDescent="0.25">
      <c r="A2478">
        <f>'User Input'!A2478</f>
        <v>0</v>
      </c>
      <c r="B2478">
        <f>'User Input'!B2478</f>
        <v>0</v>
      </c>
      <c r="C2478">
        <f>'User Input'!C2478</f>
        <v>0</v>
      </c>
      <c r="D2478">
        <f>'User Input'!D2478</f>
        <v>0</v>
      </c>
      <c r="E2478">
        <f>'User Input'!E2478</f>
        <v>0</v>
      </c>
      <c r="F2478">
        <f>'User Input'!F2478</f>
        <v>0</v>
      </c>
      <c r="G2478">
        <f>'User Input'!G2478</f>
        <v>0</v>
      </c>
      <c r="H2478">
        <f>'User Input'!H2478</f>
        <v>0</v>
      </c>
      <c r="I2478">
        <f>'User Input'!I2478</f>
        <v>0</v>
      </c>
      <c r="J2478">
        <f>'User Input'!J2478</f>
        <v>0</v>
      </c>
      <c r="K2478">
        <f>'User Input'!K2478</f>
        <v>0</v>
      </c>
      <c r="L2478">
        <f>'User Input'!L2478</f>
        <v>0</v>
      </c>
      <c r="M2478">
        <f>'User Input'!M2478</f>
        <v>0</v>
      </c>
      <c r="N2478">
        <f>'User Input'!N2478</f>
        <v>0</v>
      </c>
      <c r="O2478">
        <f>'User Input'!O2478</f>
        <v>0</v>
      </c>
      <c r="P2478">
        <f>'User Input'!P2478</f>
        <v>0</v>
      </c>
      <c r="Q2478">
        <f>'User Input'!Q2478</f>
        <v>0</v>
      </c>
      <c r="R2478">
        <f>'User Input'!R2478</f>
        <v>0</v>
      </c>
      <c r="S2478">
        <f>'User Input'!S2478</f>
        <v>0</v>
      </c>
      <c r="T2478">
        <f>'User Input'!T2478</f>
        <v>0</v>
      </c>
      <c r="U2478" s="3">
        <f>'User Input'!U2478</f>
        <v>0</v>
      </c>
      <c r="V2478">
        <f>'User Input'!V2478</f>
        <v>0</v>
      </c>
    </row>
    <row r="2479" spans="1:22" x14ac:dyDescent="0.25">
      <c r="A2479">
        <f>'User Input'!A2479</f>
        <v>0</v>
      </c>
      <c r="B2479">
        <f>'User Input'!B2479</f>
        <v>0</v>
      </c>
      <c r="C2479">
        <f>'User Input'!C2479</f>
        <v>0</v>
      </c>
      <c r="D2479">
        <f>'User Input'!D2479</f>
        <v>0</v>
      </c>
      <c r="E2479">
        <f>'User Input'!E2479</f>
        <v>0</v>
      </c>
      <c r="F2479">
        <f>'User Input'!F2479</f>
        <v>0</v>
      </c>
      <c r="G2479">
        <f>'User Input'!G2479</f>
        <v>0</v>
      </c>
      <c r="H2479">
        <f>'User Input'!H2479</f>
        <v>0</v>
      </c>
      <c r="I2479">
        <f>'User Input'!I2479</f>
        <v>0</v>
      </c>
      <c r="J2479">
        <f>'User Input'!J2479</f>
        <v>0</v>
      </c>
      <c r="K2479">
        <f>'User Input'!K2479</f>
        <v>0</v>
      </c>
      <c r="L2479">
        <f>'User Input'!L2479</f>
        <v>0</v>
      </c>
      <c r="M2479">
        <f>'User Input'!M2479</f>
        <v>0</v>
      </c>
      <c r="N2479">
        <f>'User Input'!N2479</f>
        <v>0</v>
      </c>
      <c r="O2479">
        <f>'User Input'!O2479</f>
        <v>0</v>
      </c>
      <c r="P2479">
        <f>'User Input'!P2479</f>
        <v>0</v>
      </c>
      <c r="Q2479">
        <f>'User Input'!Q2479</f>
        <v>0</v>
      </c>
      <c r="R2479">
        <f>'User Input'!R2479</f>
        <v>0</v>
      </c>
      <c r="S2479">
        <f>'User Input'!S2479</f>
        <v>0</v>
      </c>
      <c r="T2479">
        <f>'User Input'!T2479</f>
        <v>0</v>
      </c>
      <c r="U2479" s="3">
        <f>'User Input'!U2479</f>
        <v>0</v>
      </c>
      <c r="V2479">
        <f>'User Input'!V2479</f>
        <v>0</v>
      </c>
    </row>
    <row r="2480" spans="1:22" x14ac:dyDescent="0.25">
      <c r="A2480">
        <f>'User Input'!A2480</f>
        <v>0</v>
      </c>
      <c r="B2480">
        <f>'User Input'!B2480</f>
        <v>0</v>
      </c>
      <c r="C2480">
        <f>'User Input'!C2480</f>
        <v>0</v>
      </c>
      <c r="D2480">
        <f>'User Input'!D2480</f>
        <v>0</v>
      </c>
      <c r="E2480">
        <f>'User Input'!E2480</f>
        <v>0</v>
      </c>
      <c r="F2480">
        <f>'User Input'!F2480</f>
        <v>0</v>
      </c>
      <c r="G2480">
        <f>'User Input'!G2480</f>
        <v>0</v>
      </c>
      <c r="H2480">
        <f>'User Input'!H2480</f>
        <v>0</v>
      </c>
      <c r="I2480">
        <f>'User Input'!I2480</f>
        <v>0</v>
      </c>
      <c r="J2480">
        <f>'User Input'!J2480</f>
        <v>0</v>
      </c>
      <c r="K2480">
        <f>'User Input'!K2480</f>
        <v>0</v>
      </c>
      <c r="L2480">
        <f>'User Input'!L2480</f>
        <v>0</v>
      </c>
      <c r="M2480">
        <f>'User Input'!M2480</f>
        <v>0</v>
      </c>
      <c r="N2480">
        <f>'User Input'!N2480</f>
        <v>0</v>
      </c>
      <c r="O2480">
        <f>'User Input'!O2480</f>
        <v>0</v>
      </c>
      <c r="P2480">
        <f>'User Input'!P2480</f>
        <v>0</v>
      </c>
      <c r="Q2480">
        <f>'User Input'!Q2480</f>
        <v>0</v>
      </c>
      <c r="R2480">
        <f>'User Input'!R2480</f>
        <v>0</v>
      </c>
      <c r="S2480">
        <f>'User Input'!S2480</f>
        <v>0</v>
      </c>
      <c r="T2480">
        <f>'User Input'!T2480</f>
        <v>0</v>
      </c>
      <c r="U2480" s="3">
        <f>'User Input'!U2480</f>
        <v>0</v>
      </c>
      <c r="V2480">
        <f>'User Input'!V2480</f>
        <v>0</v>
      </c>
    </row>
    <row r="2481" spans="1:22" x14ac:dyDescent="0.25">
      <c r="A2481">
        <f>'User Input'!A2481</f>
        <v>0</v>
      </c>
      <c r="B2481">
        <f>'User Input'!B2481</f>
        <v>0</v>
      </c>
      <c r="C2481">
        <f>'User Input'!C2481</f>
        <v>0</v>
      </c>
      <c r="D2481">
        <f>'User Input'!D2481</f>
        <v>0</v>
      </c>
      <c r="E2481">
        <f>'User Input'!E2481</f>
        <v>0</v>
      </c>
      <c r="F2481">
        <f>'User Input'!F2481</f>
        <v>0</v>
      </c>
      <c r="G2481">
        <f>'User Input'!G2481</f>
        <v>0</v>
      </c>
      <c r="H2481">
        <f>'User Input'!H2481</f>
        <v>0</v>
      </c>
      <c r="I2481">
        <f>'User Input'!I2481</f>
        <v>0</v>
      </c>
      <c r="J2481">
        <f>'User Input'!J2481</f>
        <v>0</v>
      </c>
      <c r="K2481">
        <f>'User Input'!K2481</f>
        <v>0</v>
      </c>
      <c r="L2481">
        <f>'User Input'!L2481</f>
        <v>0</v>
      </c>
      <c r="M2481">
        <f>'User Input'!M2481</f>
        <v>0</v>
      </c>
      <c r="N2481">
        <f>'User Input'!N2481</f>
        <v>0</v>
      </c>
      <c r="O2481">
        <f>'User Input'!O2481</f>
        <v>0</v>
      </c>
      <c r="P2481">
        <f>'User Input'!P2481</f>
        <v>0</v>
      </c>
      <c r="Q2481">
        <f>'User Input'!Q2481</f>
        <v>0</v>
      </c>
      <c r="R2481">
        <f>'User Input'!R2481</f>
        <v>0</v>
      </c>
      <c r="S2481">
        <f>'User Input'!S2481</f>
        <v>0</v>
      </c>
      <c r="T2481">
        <f>'User Input'!T2481</f>
        <v>0</v>
      </c>
      <c r="U2481" s="3">
        <f>'User Input'!U2481</f>
        <v>0</v>
      </c>
      <c r="V2481">
        <f>'User Input'!V2481</f>
        <v>0</v>
      </c>
    </row>
    <row r="2482" spans="1:22" x14ac:dyDescent="0.25">
      <c r="A2482">
        <f>'User Input'!A2482</f>
        <v>0</v>
      </c>
      <c r="B2482">
        <f>'User Input'!B2482</f>
        <v>0</v>
      </c>
      <c r="C2482">
        <f>'User Input'!C2482</f>
        <v>0</v>
      </c>
      <c r="D2482">
        <f>'User Input'!D2482</f>
        <v>0</v>
      </c>
      <c r="E2482">
        <f>'User Input'!E2482</f>
        <v>0</v>
      </c>
      <c r="F2482">
        <f>'User Input'!F2482</f>
        <v>0</v>
      </c>
      <c r="G2482">
        <f>'User Input'!G2482</f>
        <v>0</v>
      </c>
      <c r="H2482">
        <f>'User Input'!H2482</f>
        <v>0</v>
      </c>
      <c r="I2482">
        <f>'User Input'!I2482</f>
        <v>0</v>
      </c>
      <c r="J2482">
        <f>'User Input'!J2482</f>
        <v>0</v>
      </c>
      <c r="K2482">
        <f>'User Input'!K2482</f>
        <v>0</v>
      </c>
      <c r="L2482">
        <f>'User Input'!L2482</f>
        <v>0</v>
      </c>
      <c r="M2482">
        <f>'User Input'!M2482</f>
        <v>0</v>
      </c>
      <c r="N2482">
        <f>'User Input'!N2482</f>
        <v>0</v>
      </c>
      <c r="O2482">
        <f>'User Input'!O2482</f>
        <v>0</v>
      </c>
      <c r="P2482">
        <f>'User Input'!P2482</f>
        <v>0</v>
      </c>
      <c r="Q2482">
        <f>'User Input'!Q2482</f>
        <v>0</v>
      </c>
      <c r="R2482">
        <f>'User Input'!R2482</f>
        <v>0</v>
      </c>
      <c r="S2482">
        <f>'User Input'!S2482</f>
        <v>0</v>
      </c>
      <c r="T2482">
        <f>'User Input'!T2482</f>
        <v>0</v>
      </c>
      <c r="U2482" s="3">
        <f>'User Input'!U2482</f>
        <v>0</v>
      </c>
      <c r="V2482">
        <f>'User Input'!V2482</f>
        <v>0</v>
      </c>
    </row>
    <row r="2483" spans="1:22" x14ac:dyDescent="0.25">
      <c r="A2483">
        <f>'User Input'!A2483</f>
        <v>0</v>
      </c>
      <c r="B2483">
        <f>'User Input'!B2483</f>
        <v>0</v>
      </c>
      <c r="C2483">
        <f>'User Input'!C2483</f>
        <v>0</v>
      </c>
      <c r="D2483">
        <f>'User Input'!D2483</f>
        <v>0</v>
      </c>
      <c r="E2483">
        <f>'User Input'!E2483</f>
        <v>0</v>
      </c>
      <c r="F2483">
        <f>'User Input'!F2483</f>
        <v>0</v>
      </c>
      <c r="G2483">
        <f>'User Input'!G2483</f>
        <v>0</v>
      </c>
      <c r="H2483">
        <f>'User Input'!H2483</f>
        <v>0</v>
      </c>
      <c r="I2483">
        <f>'User Input'!I2483</f>
        <v>0</v>
      </c>
      <c r="J2483">
        <f>'User Input'!J2483</f>
        <v>0</v>
      </c>
      <c r="K2483">
        <f>'User Input'!K2483</f>
        <v>0</v>
      </c>
      <c r="L2483">
        <f>'User Input'!L2483</f>
        <v>0</v>
      </c>
      <c r="M2483">
        <f>'User Input'!M2483</f>
        <v>0</v>
      </c>
      <c r="N2483">
        <f>'User Input'!N2483</f>
        <v>0</v>
      </c>
      <c r="O2483">
        <f>'User Input'!O2483</f>
        <v>0</v>
      </c>
      <c r="P2483">
        <f>'User Input'!P2483</f>
        <v>0</v>
      </c>
      <c r="Q2483">
        <f>'User Input'!Q2483</f>
        <v>0</v>
      </c>
      <c r="R2483">
        <f>'User Input'!R2483</f>
        <v>0</v>
      </c>
      <c r="S2483">
        <f>'User Input'!S2483</f>
        <v>0</v>
      </c>
      <c r="T2483">
        <f>'User Input'!T2483</f>
        <v>0</v>
      </c>
      <c r="U2483" s="3">
        <f>'User Input'!U2483</f>
        <v>0</v>
      </c>
      <c r="V2483">
        <f>'User Input'!V2483</f>
        <v>0</v>
      </c>
    </row>
    <row r="2484" spans="1:22" x14ac:dyDescent="0.25">
      <c r="A2484">
        <f>'User Input'!A2484</f>
        <v>0</v>
      </c>
      <c r="B2484">
        <f>'User Input'!B2484</f>
        <v>0</v>
      </c>
      <c r="C2484">
        <f>'User Input'!C2484</f>
        <v>0</v>
      </c>
      <c r="D2484">
        <f>'User Input'!D2484</f>
        <v>0</v>
      </c>
      <c r="E2484">
        <f>'User Input'!E2484</f>
        <v>0</v>
      </c>
      <c r="F2484">
        <f>'User Input'!F2484</f>
        <v>0</v>
      </c>
      <c r="G2484">
        <f>'User Input'!G2484</f>
        <v>0</v>
      </c>
      <c r="H2484">
        <f>'User Input'!H2484</f>
        <v>0</v>
      </c>
      <c r="I2484">
        <f>'User Input'!I2484</f>
        <v>0</v>
      </c>
      <c r="J2484">
        <f>'User Input'!J2484</f>
        <v>0</v>
      </c>
      <c r="K2484">
        <f>'User Input'!K2484</f>
        <v>0</v>
      </c>
      <c r="L2484">
        <f>'User Input'!L2484</f>
        <v>0</v>
      </c>
      <c r="M2484">
        <f>'User Input'!M2484</f>
        <v>0</v>
      </c>
      <c r="N2484">
        <f>'User Input'!N2484</f>
        <v>0</v>
      </c>
      <c r="O2484">
        <f>'User Input'!O2484</f>
        <v>0</v>
      </c>
      <c r="P2484">
        <f>'User Input'!P2484</f>
        <v>0</v>
      </c>
      <c r="Q2484">
        <f>'User Input'!Q2484</f>
        <v>0</v>
      </c>
      <c r="R2484">
        <f>'User Input'!R2484</f>
        <v>0</v>
      </c>
      <c r="S2484">
        <f>'User Input'!S2484</f>
        <v>0</v>
      </c>
      <c r="T2484">
        <f>'User Input'!T2484</f>
        <v>0</v>
      </c>
      <c r="U2484" s="3">
        <f>'User Input'!U2484</f>
        <v>0</v>
      </c>
      <c r="V2484">
        <f>'User Input'!V2484</f>
        <v>0</v>
      </c>
    </row>
    <row r="2485" spans="1:22" x14ac:dyDescent="0.25">
      <c r="A2485">
        <f>'User Input'!A2485</f>
        <v>0</v>
      </c>
      <c r="B2485">
        <f>'User Input'!B2485</f>
        <v>0</v>
      </c>
      <c r="C2485">
        <f>'User Input'!C2485</f>
        <v>0</v>
      </c>
      <c r="D2485">
        <f>'User Input'!D2485</f>
        <v>0</v>
      </c>
      <c r="E2485">
        <f>'User Input'!E2485</f>
        <v>0</v>
      </c>
      <c r="F2485">
        <f>'User Input'!F2485</f>
        <v>0</v>
      </c>
      <c r="G2485">
        <f>'User Input'!G2485</f>
        <v>0</v>
      </c>
      <c r="H2485">
        <f>'User Input'!H2485</f>
        <v>0</v>
      </c>
      <c r="I2485">
        <f>'User Input'!I2485</f>
        <v>0</v>
      </c>
      <c r="J2485">
        <f>'User Input'!J2485</f>
        <v>0</v>
      </c>
      <c r="K2485">
        <f>'User Input'!K2485</f>
        <v>0</v>
      </c>
      <c r="L2485">
        <f>'User Input'!L2485</f>
        <v>0</v>
      </c>
      <c r="M2485">
        <f>'User Input'!M2485</f>
        <v>0</v>
      </c>
      <c r="N2485">
        <f>'User Input'!N2485</f>
        <v>0</v>
      </c>
      <c r="O2485">
        <f>'User Input'!O2485</f>
        <v>0</v>
      </c>
      <c r="P2485">
        <f>'User Input'!P2485</f>
        <v>0</v>
      </c>
      <c r="Q2485">
        <f>'User Input'!Q2485</f>
        <v>0</v>
      </c>
      <c r="R2485">
        <f>'User Input'!R2485</f>
        <v>0</v>
      </c>
      <c r="S2485">
        <f>'User Input'!S2485</f>
        <v>0</v>
      </c>
      <c r="T2485">
        <f>'User Input'!T2485</f>
        <v>0</v>
      </c>
      <c r="U2485" s="3">
        <f>'User Input'!U2485</f>
        <v>0</v>
      </c>
      <c r="V2485">
        <f>'User Input'!V2485</f>
        <v>0</v>
      </c>
    </row>
    <row r="2486" spans="1:22" x14ac:dyDescent="0.25">
      <c r="A2486">
        <f>'User Input'!A2486</f>
        <v>0</v>
      </c>
      <c r="B2486">
        <f>'User Input'!B2486</f>
        <v>0</v>
      </c>
      <c r="C2486">
        <f>'User Input'!C2486</f>
        <v>0</v>
      </c>
      <c r="D2486">
        <f>'User Input'!D2486</f>
        <v>0</v>
      </c>
      <c r="E2486">
        <f>'User Input'!E2486</f>
        <v>0</v>
      </c>
      <c r="F2486">
        <f>'User Input'!F2486</f>
        <v>0</v>
      </c>
      <c r="G2486">
        <f>'User Input'!G2486</f>
        <v>0</v>
      </c>
      <c r="H2486">
        <f>'User Input'!H2486</f>
        <v>0</v>
      </c>
      <c r="I2486">
        <f>'User Input'!I2486</f>
        <v>0</v>
      </c>
      <c r="J2486">
        <f>'User Input'!J2486</f>
        <v>0</v>
      </c>
      <c r="K2486">
        <f>'User Input'!K2486</f>
        <v>0</v>
      </c>
      <c r="L2486">
        <f>'User Input'!L2486</f>
        <v>0</v>
      </c>
      <c r="M2486">
        <f>'User Input'!M2486</f>
        <v>0</v>
      </c>
      <c r="N2486">
        <f>'User Input'!N2486</f>
        <v>0</v>
      </c>
      <c r="O2486">
        <f>'User Input'!O2486</f>
        <v>0</v>
      </c>
      <c r="P2486">
        <f>'User Input'!P2486</f>
        <v>0</v>
      </c>
      <c r="Q2486">
        <f>'User Input'!Q2486</f>
        <v>0</v>
      </c>
      <c r="R2486">
        <f>'User Input'!R2486</f>
        <v>0</v>
      </c>
      <c r="S2486">
        <f>'User Input'!S2486</f>
        <v>0</v>
      </c>
      <c r="T2486">
        <f>'User Input'!T2486</f>
        <v>0</v>
      </c>
      <c r="U2486" s="3">
        <f>'User Input'!U2486</f>
        <v>0</v>
      </c>
      <c r="V2486">
        <f>'User Input'!V2486</f>
        <v>0</v>
      </c>
    </row>
    <row r="2487" spans="1:22" x14ac:dyDescent="0.25">
      <c r="A2487">
        <f>'User Input'!A2487</f>
        <v>0</v>
      </c>
      <c r="B2487">
        <f>'User Input'!B2487</f>
        <v>0</v>
      </c>
      <c r="C2487">
        <f>'User Input'!C2487</f>
        <v>0</v>
      </c>
      <c r="D2487">
        <f>'User Input'!D2487</f>
        <v>0</v>
      </c>
      <c r="E2487">
        <f>'User Input'!E2487</f>
        <v>0</v>
      </c>
      <c r="F2487">
        <f>'User Input'!F2487</f>
        <v>0</v>
      </c>
      <c r="G2487">
        <f>'User Input'!G2487</f>
        <v>0</v>
      </c>
      <c r="H2487">
        <f>'User Input'!H2487</f>
        <v>0</v>
      </c>
      <c r="I2487">
        <f>'User Input'!I2487</f>
        <v>0</v>
      </c>
      <c r="J2487">
        <f>'User Input'!J2487</f>
        <v>0</v>
      </c>
      <c r="K2487">
        <f>'User Input'!K2487</f>
        <v>0</v>
      </c>
      <c r="L2487">
        <f>'User Input'!L2487</f>
        <v>0</v>
      </c>
      <c r="M2487">
        <f>'User Input'!M2487</f>
        <v>0</v>
      </c>
      <c r="N2487">
        <f>'User Input'!N2487</f>
        <v>0</v>
      </c>
      <c r="O2487">
        <f>'User Input'!O2487</f>
        <v>0</v>
      </c>
      <c r="P2487">
        <f>'User Input'!P2487</f>
        <v>0</v>
      </c>
      <c r="Q2487">
        <f>'User Input'!Q2487</f>
        <v>0</v>
      </c>
      <c r="R2487">
        <f>'User Input'!R2487</f>
        <v>0</v>
      </c>
      <c r="S2487">
        <f>'User Input'!S2487</f>
        <v>0</v>
      </c>
      <c r="T2487">
        <f>'User Input'!T2487</f>
        <v>0</v>
      </c>
      <c r="U2487" s="3">
        <f>'User Input'!U2487</f>
        <v>0</v>
      </c>
      <c r="V2487">
        <f>'User Input'!V2487</f>
        <v>0</v>
      </c>
    </row>
    <row r="2488" spans="1:22" x14ac:dyDescent="0.25">
      <c r="A2488">
        <f>'User Input'!A2488</f>
        <v>0</v>
      </c>
      <c r="B2488">
        <f>'User Input'!B2488</f>
        <v>0</v>
      </c>
      <c r="C2488">
        <f>'User Input'!C2488</f>
        <v>0</v>
      </c>
      <c r="D2488">
        <f>'User Input'!D2488</f>
        <v>0</v>
      </c>
      <c r="E2488">
        <f>'User Input'!E2488</f>
        <v>0</v>
      </c>
      <c r="F2488">
        <f>'User Input'!F2488</f>
        <v>0</v>
      </c>
      <c r="G2488">
        <f>'User Input'!G2488</f>
        <v>0</v>
      </c>
      <c r="H2488">
        <f>'User Input'!H2488</f>
        <v>0</v>
      </c>
      <c r="I2488">
        <f>'User Input'!I2488</f>
        <v>0</v>
      </c>
      <c r="J2488">
        <f>'User Input'!J2488</f>
        <v>0</v>
      </c>
      <c r="K2488">
        <f>'User Input'!K2488</f>
        <v>0</v>
      </c>
      <c r="L2488">
        <f>'User Input'!L2488</f>
        <v>0</v>
      </c>
      <c r="M2488">
        <f>'User Input'!M2488</f>
        <v>0</v>
      </c>
      <c r="N2488">
        <f>'User Input'!N2488</f>
        <v>0</v>
      </c>
      <c r="O2488">
        <f>'User Input'!O2488</f>
        <v>0</v>
      </c>
      <c r="P2488">
        <f>'User Input'!P2488</f>
        <v>0</v>
      </c>
      <c r="Q2488">
        <f>'User Input'!Q2488</f>
        <v>0</v>
      </c>
      <c r="R2488">
        <f>'User Input'!R2488</f>
        <v>0</v>
      </c>
      <c r="S2488">
        <f>'User Input'!S2488</f>
        <v>0</v>
      </c>
      <c r="T2488">
        <f>'User Input'!T2488</f>
        <v>0</v>
      </c>
      <c r="U2488" s="3">
        <f>'User Input'!U2488</f>
        <v>0</v>
      </c>
      <c r="V2488">
        <f>'User Input'!V2488</f>
        <v>0</v>
      </c>
    </row>
    <row r="2489" spans="1:22" x14ac:dyDescent="0.25">
      <c r="A2489">
        <f>'User Input'!A2489</f>
        <v>0</v>
      </c>
      <c r="B2489">
        <f>'User Input'!B2489</f>
        <v>0</v>
      </c>
      <c r="C2489">
        <f>'User Input'!C2489</f>
        <v>0</v>
      </c>
      <c r="D2489">
        <f>'User Input'!D2489</f>
        <v>0</v>
      </c>
      <c r="E2489">
        <f>'User Input'!E2489</f>
        <v>0</v>
      </c>
      <c r="F2489">
        <f>'User Input'!F2489</f>
        <v>0</v>
      </c>
      <c r="G2489">
        <f>'User Input'!G2489</f>
        <v>0</v>
      </c>
      <c r="H2489">
        <f>'User Input'!H2489</f>
        <v>0</v>
      </c>
      <c r="I2489">
        <f>'User Input'!I2489</f>
        <v>0</v>
      </c>
      <c r="J2489">
        <f>'User Input'!J2489</f>
        <v>0</v>
      </c>
      <c r="K2489">
        <f>'User Input'!K2489</f>
        <v>0</v>
      </c>
      <c r="L2489">
        <f>'User Input'!L2489</f>
        <v>0</v>
      </c>
      <c r="M2489">
        <f>'User Input'!M2489</f>
        <v>0</v>
      </c>
      <c r="N2489">
        <f>'User Input'!N2489</f>
        <v>0</v>
      </c>
      <c r="O2489">
        <f>'User Input'!O2489</f>
        <v>0</v>
      </c>
      <c r="P2489">
        <f>'User Input'!P2489</f>
        <v>0</v>
      </c>
      <c r="Q2489">
        <f>'User Input'!Q2489</f>
        <v>0</v>
      </c>
      <c r="R2489">
        <f>'User Input'!R2489</f>
        <v>0</v>
      </c>
      <c r="S2489">
        <f>'User Input'!S2489</f>
        <v>0</v>
      </c>
      <c r="T2489">
        <f>'User Input'!T2489</f>
        <v>0</v>
      </c>
      <c r="U2489" s="3">
        <f>'User Input'!U2489</f>
        <v>0</v>
      </c>
      <c r="V2489">
        <f>'User Input'!V2489</f>
        <v>0</v>
      </c>
    </row>
    <row r="2490" spans="1:22" x14ac:dyDescent="0.25">
      <c r="A2490">
        <f>'User Input'!A2490</f>
        <v>0</v>
      </c>
      <c r="B2490">
        <f>'User Input'!B2490</f>
        <v>0</v>
      </c>
      <c r="C2490">
        <f>'User Input'!C2490</f>
        <v>0</v>
      </c>
      <c r="D2490">
        <f>'User Input'!D2490</f>
        <v>0</v>
      </c>
      <c r="E2490">
        <f>'User Input'!E2490</f>
        <v>0</v>
      </c>
      <c r="F2490">
        <f>'User Input'!F2490</f>
        <v>0</v>
      </c>
      <c r="G2490">
        <f>'User Input'!G2490</f>
        <v>0</v>
      </c>
      <c r="H2490">
        <f>'User Input'!H2490</f>
        <v>0</v>
      </c>
      <c r="I2490">
        <f>'User Input'!I2490</f>
        <v>0</v>
      </c>
      <c r="J2490">
        <f>'User Input'!J2490</f>
        <v>0</v>
      </c>
      <c r="K2490">
        <f>'User Input'!K2490</f>
        <v>0</v>
      </c>
      <c r="L2490">
        <f>'User Input'!L2490</f>
        <v>0</v>
      </c>
      <c r="M2490">
        <f>'User Input'!M2490</f>
        <v>0</v>
      </c>
      <c r="N2490">
        <f>'User Input'!N2490</f>
        <v>0</v>
      </c>
      <c r="O2490">
        <f>'User Input'!O2490</f>
        <v>0</v>
      </c>
      <c r="P2490">
        <f>'User Input'!P2490</f>
        <v>0</v>
      </c>
      <c r="Q2490">
        <f>'User Input'!Q2490</f>
        <v>0</v>
      </c>
      <c r="R2490">
        <f>'User Input'!R2490</f>
        <v>0</v>
      </c>
      <c r="S2490">
        <f>'User Input'!S2490</f>
        <v>0</v>
      </c>
      <c r="T2490">
        <f>'User Input'!T2490</f>
        <v>0</v>
      </c>
      <c r="U2490" s="3">
        <f>'User Input'!U2490</f>
        <v>0</v>
      </c>
      <c r="V2490">
        <f>'User Input'!V2490</f>
        <v>0</v>
      </c>
    </row>
    <row r="2491" spans="1:22" x14ac:dyDescent="0.25">
      <c r="A2491">
        <f>'User Input'!A2491</f>
        <v>0</v>
      </c>
      <c r="B2491">
        <f>'User Input'!B2491</f>
        <v>0</v>
      </c>
      <c r="C2491">
        <f>'User Input'!C2491</f>
        <v>0</v>
      </c>
      <c r="D2491">
        <f>'User Input'!D2491</f>
        <v>0</v>
      </c>
      <c r="E2491">
        <f>'User Input'!E2491</f>
        <v>0</v>
      </c>
      <c r="F2491">
        <f>'User Input'!F2491</f>
        <v>0</v>
      </c>
      <c r="G2491">
        <f>'User Input'!G2491</f>
        <v>0</v>
      </c>
      <c r="H2491">
        <f>'User Input'!H2491</f>
        <v>0</v>
      </c>
      <c r="I2491">
        <f>'User Input'!I2491</f>
        <v>0</v>
      </c>
      <c r="J2491">
        <f>'User Input'!J2491</f>
        <v>0</v>
      </c>
      <c r="K2491">
        <f>'User Input'!K2491</f>
        <v>0</v>
      </c>
      <c r="L2491">
        <f>'User Input'!L2491</f>
        <v>0</v>
      </c>
      <c r="M2491">
        <f>'User Input'!M2491</f>
        <v>0</v>
      </c>
      <c r="N2491">
        <f>'User Input'!N2491</f>
        <v>0</v>
      </c>
      <c r="O2491">
        <f>'User Input'!O2491</f>
        <v>0</v>
      </c>
      <c r="P2491">
        <f>'User Input'!P2491</f>
        <v>0</v>
      </c>
      <c r="Q2491">
        <f>'User Input'!Q2491</f>
        <v>0</v>
      </c>
      <c r="R2491">
        <f>'User Input'!R2491</f>
        <v>0</v>
      </c>
      <c r="S2491">
        <f>'User Input'!S2491</f>
        <v>0</v>
      </c>
      <c r="T2491">
        <f>'User Input'!T2491</f>
        <v>0</v>
      </c>
      <c r="U2491" s="3">
        <f>'User Input'!U2491</f>
        <v>0</v>
      </c>
      <c r="V2491">
        <f>'User Input'!V2491</f>
        <v>0</v>
      </c>
    </row>
    <row r="2492" spans="1:22" x14ac:dyDescent="0.25">
      <c r="A2492">
        <f>'User Input'!A2492</f>
        <v>0</v>
      </c>
      <c r="B2492">
        <f>'User Input'!B2492</f>
        <v>0</v>
      </c>
      <c r="C2492">
        <f>'User Input'!C2492</f>
        <v>0</v>
      </c>
      <c r="D2492">
        <f>'User Input'!D2492</f>
        <v>0</v>
      </c>
      <c r="E2492">
        <f>'User Input'!E2492</f>
        <v>0</v>
      </c>
      <c r="F2492">
        <f>'User Input'!F2492</f>
        <v>0</v>
      </c>
      <c r="G2492">
        <f>'User Input'!G2492</f>
        <v>0</v>
      </c>
      <c r="H2492">
        <f>'User Input'!H2492</f>
        <v>0</v>
      </c>
      <c r="I2492">
        <f>'User Input'!I2492</f>
        <v>0</v>
      </c>
      <c r="J2492">
        <f>'User Input'!J2492</f>
        <v>0</v>
      </c>
      <c r="K2492">
        <f>'User Input'!K2492</f>
        <v>0</v>
      </c>
      <c r="L2492">
        <f>'User Input'!L2492</f>
        <v>0</v>
      </c>
      <c r="M2492">
        <f>'User Input'!M2492</f>
        <v>0</v>
      </c>
      <c r="N2492">
        <f>'User Input'!N2492</f>
        <v>0</v>
      </c>
      <c r="O2492">
        <f>'User Input'!O2492</f>
        <v>0</v>
      </c>
      <c r="P2492">
        <f>'User Input'!P2492</f>
        <v>0</v>
      </c>
      <c r="Q2492">
        <f>'User Input'!Q2492</f>
        <v>0</v>
      </c>
      <c r="R2492">
        <f>'User Input'!R2492</f>
        <v>0</v>
      </c>
      <c r="S2492">
        <f>'User Input'!S2492</f>
        <v>0</v>
      </c>
      <c r="T2492">
        <f>'User Input'!T2492</f>
        <v>0</v>
      </c>
      <c r="U2492" s="3">
        <f>'User Input'!U2492</f>
        <v>0</v>
      </c>
      <c r="V2492">
        <f>'User Input'!V2492</f>
        <v>0</v>
      </c>
    </row>
    <row r="2493" spans="1:22" x14ac:dyDescent="0.25">
      <c r="A2493">
        <f>'User Input'!A2493</f>
        <v>0</v>
      </c>
      <c r="B2493">
        <f>'User Input'!B2493</f>
        <v>0</v>
      </c>
      <c r="C2493">
        <f>'User Input'!C2493</f>
        <v>0</v>
      </c>
      <c r="D2493">
        <f>'User Input'!D2493</f>
        <v>0</v>
      </c>
      <c r="E2493">
        <f>'User Input'!E2493</f>
        <v>0</v>
      </c>
      <c r="F2493">
        <f>'User Input'!F2493</f>
        <v>0</v>
      </c>
      <c r="G2493">
        <f>'User Input'!G2493</f>
        <v>0</v>
      </c>
      <c r="H2493">
        <f>'User Input'!H2493</f>
        <v>0</v>
      </c>
      <c r="I2493">
        <f>'User Input'!I2493</f>
        <v>0</v>
      </c>
      <c r="J2493">
        <f>'User Input'!J2493</f>
        <v>0</v>
      </c>
      <c r="K2493">
        <f>'User Input'!K2493</f>
        <v>0</v>
      </c>
      <c r="L2493">
        <f>'User Input'!L2493</f>
        <v>0</v>
      </c>
      <c r="M2493">
        <f>'User Input'!M2493</f>
        <v>0</v>
      </c>
      <c r="N2493">
        <f>'User Input'!N2493</f>
        <v>0</v>
      </c>
      <c r="O2493">
        <f>'User Input'!O2493</f>
        <v>0</v>
      </c>
      <c r="P2493">
        <f>'User Input'!P2493</f>
        <v>0</v>
      </c>
      <c r="Q2493">
        <f>'User Input'!Q2493</f>
        <v>0</v>
      </c>
      <c r="R2493">
        <f>'User Input'!R2493</f>
        <v>0</v>
      </c>
      <c r="S2493">
        <f>'User Input'!S2493</f>
        <v>0</v>
      </c>
      <c r="T2493">
        <f>'User Input'!T2493</f>
        <v>0</v>
      </c>
      <c r="U2493" s="3">
        <f>'User Input'!U2493</f>
        <v>0</v>
      </c>
      <c r="V2493">
        <f>'User Input'!V2493</f>
        <v>0</v>
      </c>
    </row>
    <row r="2494" spans="1:22" x14ac:dyDescent="0.25">
      <c r="A2494">
        <f>'User Input'!A2494</f>
        <v>0</v>
      </c>
      <c r="B2494">
        <f>'User Input'!B2494</f>
        <v>0</v>
      </c>
      <c r="C2494">
        <f>'User Input'!C2494</f>
        <v>0</v>
      </c>
      <c r="D2494">
        <f>'User Input'!D2494</f>
        <v>0</v>
      </c>
      <c r="E2494">
        <f>'User Input'!E2494</f>
        <v>0</v>
      </c>
      <c r="F2494">
        <f>'User Input'!F2494</f>
        <v>0</v>
      </c>
      <c r="G2494">
        <f>'User Input'!G2494</f>
        <v>0</v>
      </c>
      <c r="H2494">
        <f>'User Input'!H2494</f>
        <v>0</v>
      </c>
      <c r="I2494">
        <f>'User Input'!I2494</f>
        <v>0</v>
      </c>
      <c r="J2494">
        <f>'User Input'!J2494</f>
        <v>0</v>
      </c>
      <c r="K2494">
        <f>'User Input'!K2494</f>
        <v>0</v>
      </c>
      <c r="L2494">
        <f>'User Input'!L2494</f>
        <v>0</v>
      </c>
      <c r="M2494">
        <f>'User Input'!M2494</f>
        <v>0</v>
      </c>
      <c r="N2494">
        <f>'User Input'!N2494</f>
        <v>0</v>
      </c>
      <c r="O2494">
        <f>'User Input'!O2494</f>
        <v>0</v>
      </c>
      <c r="P2494">
        <f>'User Input'!P2494</f>
        <v>0</v>
      </c>
      <c r="Q2494">
        <f>'User Input'!Q2494</f>
        <v>0</v>
      </c>
      <c r="R2494">
        <f>'User Input'!R2494</f>
        <v>0</v>
      </c>
      <c r="S2494">
        <f>'User Input'!S2494</f>
        <v>0</v>
      </c>
      <c r="T2494">
        <f>'User Input'!T2494</f>
        <v>0</v>
      </c>
      <c r="U2494" s="3">
        <f>'User Input'!U2494</f>
        <v>0</v>
      </c>
      <c r="V2494">
        <f>'User Input'!V2494</f>
        <v>0</v>
      </c>
    </row>
    <row r="2495" spans="1:22" x14ac:dyDescent="0.25">
      <c r="A2495">
        <f>'User Input'!A2495</f>
        <v>0</v>
      </c>
      <c r="B2495">
        <f>'User Input'!B2495</f>
        <v>0</v>
      </c>
      <c r="C2495">
        <f>'User Input'!C2495</f>
        <v>0</v>
      </c>
      <c r="D2495">
        <f>'User Input'!D2495</f>
        <v>0</v>
      </c>
      <c r="E2495">
        <f>'User Input'!E2495</f>
        <v>0</v>
      </c>
      <c r="F2495">
        <f>'User Input'!F2495</f>
        <v>0</v>
      </c>
      <c r="G2495">
        <f>'User Input'!G2495</f>
        <v>0</v>
      </c>
      <c r="H2495">
        <f>'User Input'!H2495</f>
        <v>0</v>
      </c>
      <c r="I2495">
        <f>'User Input'!I2495</f>
        <v>0</v>
      </c>
      <c r="J2495">
        <f>'User Input'!J2495</f>
        <v>0</v>
      </c>
      <c r="K2495">
        <f>'User Input'!K2495</f>
        <v>0</v>
      </c>
      <c r="L2495">
        <f>'User Input'!L2495</f>
        <v>0</v>
      </c>
      <c r="M2495">
        <f>'User Input'!M2495</f>
        <v>0</v>
      </c>
      <c r="N2495">
        <f>'User Input'!N2495</f>
        <v>0</v>
      </c>
      <c r="O2495">
        <f>'User Input'!O2495</f>
        <v>0</v>
      </c>
      <c r="P2495">
        <f>'User Input'!P2495</f>
        <v>0</v>
      </c>
      <c r="Q2495">
        <f>'User Input'!Q2495</f>
        <v>0</v>
      </c>
      <c r="R2495">
        <f>'User Input'!R2495</f>
        <v>0</v>
      </c>
      <c r="S2495">
        <f>'User Input'!S2495</f>
        <v>0</v>
      </c>
      <c r="T2495">
        <f>'User Input'!T2495</f>
        <v>0</v>
      </c>
      <c r="U2495" s="3">
        <f>'User Input'!U2495</f>
        <v>0</v>
      </c>
      <c r="V2495">
        <f>'User Input'!V2495</f>
        <v>0</v>
      </c>
    </row>
    <row r="2496" spans="1:22" x14ac:dyDescent="0.25">
      <c r="A2496">
        <f>'User Input'!A2496</f>
        <v>0</v>
      </c>
      <c r="B2496">
        <f>'User Input'!B2496</f>
        <v>0</v>
      </c>
      <c r="C2496">
        <f>'User Input'!C2496</f>
        <v>0</v>
      </c>
      <c r="D2496">
        <f>'User Input'!D2496</f>
        <v>0</v>
      </c>
      <c r="E2496">
        <f>'User Input'!E2496</f>
        <v>0</v>
      </c>
      <c r="F2496">
        <f>'User Input'!F2496</f>
        <v>0</v>
      </c>
      <c r="G2496">
        <f>'User Input'!G2496</f>
        <v>0</v>
      </c>
      <c r="H2496">
        <f>'User Input'!H2496</f>
        <v>0</v>
      </c>
      <c r="I2496">
        <f>'User Input'!I2496</f>
        <v>0</v>
      </c>
      <c r="J2496">
        <f>'User Input'!J2496</f>
        <v>0</v>
      </c>
      <c r="K2496">
        <f>'User Input'!K2496</f>
        <v>0</v>
      </c>
      <c r="L2496">
        <f>'User Input'!L2496</f>
        <v>0</v>
      </c>
      <c r="M2496">
        <f>'User Input'!M2496</f>
        <v>0</v>
      </c>
      <c r="N2496">
        <f>'User Input'!N2496</f>
        <v>0</v>
      </c>
      <c r="O2496">
        <f>'User Input'!O2496</f>
        <v>0</v>
      </c>
      <c r="P2496">
        <f>'User Input'!P2496</f>
        <v>0</v>
      </c>
      <c r="Q2496">
        <f>'User Input'!Q2496</f>
        <v>0</v>
      </c>
      <c r="R2496">
        <f>'User Input'!R2496</f>
        <v>0</v>
      </c>
      <c r="S2496">
        <f>'User Input'!S2496</f>
        <v>0</v>
      </c>
      <c r="T2496">
        <f>'User Input'!T2496</f>
        <v>0</v>
      </c>
      <c r="U2496" s="3">
        <f>'User Input'!U2496</f>
        <v>0</v>
      </c>
      <c r="V2496">
        <f>'User Input'!V2496</f>
        <v>0</v>
      </c>
    </row>
    <row r="2497" spans="1:22" x14ac:dyDescent="0.25">
      <c r="A2497">
        <f>'User Input'!A2497</f>
        <v>0</v>
      </c>
      <c r="B2497">
        <f>'User Input'!B2497</f>
        <v>0</v>
      </c>
      <c r="C2497">
        <f>'User Input'!C2497</f>
        <v>0</v>
      </c>
      <c r="D2497">
        <f>'User Input'!D2497</f>
        <v>0</v>
      </c>
      <c r="E2497">
        <f>'User Input'!E2497</f>
        <v>0</v>
      </c>
      <c r="F2497">
        <f>'User Input'!F2497</f>
        <v>0</v>
      </c>
      <c r="G2497">
        <f>'User Input'!G2497</f>
        <v>0</v>
      </c>
      <c r="H2497">
        <f>'User Input'!H2497</f>
        <v>0</v>
      </c>
      <c r="I2497">
        <f>'User Input'!I2497</f>
        <v>0</v>
      </c>
      <c r="J2497">
        <f>'User Input'!J2497</f>
        <v>0</v>
      </c>
      <c r="K2497">
        <f>'User Input'!K2497</f>
        <v>0</v>
      </c>
      <c r="L2497">
        <f>'User Input'!L2497</f>
        <v>0</v>
      </c>
      <c r="M2497">
        <f>'User Input'!M2497</f>
        <v>0</v>
      </c>
      <c r="N2497">
        <f>'User Input'!N2497</f>
        <v>0</v>
      </c>
      <c r="O2497">
        <f>'User Input'!O2497</f>
        <v>0</v>
      </c>
      <c r="P2497">
        <f>'User Input'!P2497</f>
        <v>0</v>
      </c>
      <c r="Q2497">
        <f>'User Input'!Q2497</f>
        <v>0</v>
      </c>
      <c r="R2497">
        <f>'User Input'!R2497</f>
        <v>0</v>
      </c>
      <c r="S2497">
        <f>'User Input'!S2497</f>
        <v>0</v>
      </c>
      <c r="T2497">
        <f>'User Input'!T2497</f>
        <v>0</v>
      </c>
      <c r="U2497" s="3">
        <f>'User Input'!U2497</f>
        <v>0</v>
      </c>
      <c r="V2497">
        <f>'User Input'!V2497</f>
        <v>0</v>
      </c>
    </row>
    <row r="2498" spans="1:22" x14ac:dyDescent="0.25">
      <c r="A2498">
        <f>'User Input'!A2498</f>
        <v>0</v>
      </c>
      <c r="B2498">
        <f>'User Input'!B2498</f>
        <v>0</v>
      </c>
      <c r="C2498">
        <f>'User Input'!C2498</f>
        <v>0</v>
      </c>
      <c r="D2498">
        <f>'User Input'!D2498</f>
        <v>0</v>
      </c>
      <c r="E2498">
        <f>'User Input'!E2498</f>
        <v>0</v>
      </c>
      <c r="F2498">
        <f>'User Input'!F2498</f>
        <v>0</v>
      </c>
      <c r="G2498">
        <f>'User Input'!G2498</f>
        <v>0</v>
      </c>
      <c r="H2498">
        <f>'User Input'!H2498</f>
        <v>0</v>
      </c>
      <c r="I2498">
        <f>'User Input'!I2498</f>
        <v>0</v>
      </c>
      <c r="J2498">
        <f>'User Input'!J2498</f>
        <v>0</v>
      </c>
      <c r="K2498">
        <f>'User Input'!K2498</f>
        <v>0</v>
      </c>
      <c r="L2498">
        <f>'User Input'!L2498</f>
        <v>0</v>
      </c>
      <c r="M2498">
        <f>'User Input'!M2498</f>
        <v>0</v>
      </c>
      <c r="N2498">
        <f>'User Input'!N2498</f>
        <v>0</v>
      </c>
      <c r="O2498">
        <f>'User Input'!O2498</f>
        <v>0</v>
      </c>
      <c r="P2498">
        <f>'User Input'!P2498</f>
        <v>0</v>
      </c>
      <c r="Q2498">
        <f>'User Input'!Q2498</f>
        <v>0</v>
      </c>
      <c r="R2498">
        <f>'User Input'!R2498</f>
        <v>0</v>
      </c>
      <c r="S2498">
        <f>'User Input'!S2498</f>
        <v>0</v>
      </c>
      <c r="T2498">
        <f>'User Input'!T2498</f>
        <v>0</v>
      </c>
      <c r="U2498" s="3">
        <f>'User Input'!U2498</f>
        <v>0</v>
      </c>
      <c r="V2498">
        <f>'User Input'!V2498</f>
        <v>0</v>
      </c>
    </row>
    <row r="2499" spans="1:22" x14ac:dyDescent="0.25">
      <c r="A2499">
        <f>'User Input'!A2499</f>
        <v>0</v>
      </c>
      <c r="B2499">
        <f>'User Input'!B2499</f>
        <v>0</v>
      </c>
      <c r="C2499">
        <f>'User Input'!C2499</f>
        <v>0</v>
      </c>
      <c r="D2499">
        <f>'User Input'!D2499</f>
        <v>0</v>
      </c>
      <c r="E2499">
        <f>'User Input'!E2499</f>
        <v>0</v>
      </c>
      <c r="F2499">
        <f>'User Input'!F2499</f>
        <v>0</v>
      </c>
      <c r="G2499">
        <f>'User Input'!G2499</f>
        <v>0</v>
      </c>
      <c r="H2499">
        <f>'User Input'!H2499</f>
        <v>0</v>
      </c>
      <c r="I2499">
        <f>'User Input'!I2499</f>
        <v>0</v>
      </c>
      <c r="J2499">
        <f>'User Input'!J2499</f>
        <v>0</v>
      </c>
      <c r="K2499">
        <f>'User Input'!K2499</f>
        <v>0</v>
      </c>
      <c r="L2499">
        <f>'User Input'!L2499</f>
        <v>0</v>
      </c>
      <c r="M2499">
        <f>'User Input'!M2499</f>
        <v>0</v>
      </c>
      <c r="N2499">
        <f>'User Input'!N2499</f>
        <v>0</v>
      </c>
      <c r="O2499">
        <f>'User Input'!O2499</f>
        <v>0</v>
      </c>
      <c r="P2499">
        <f>'User Input'!P2499</f>
        <v>0</v>
      </c>
      <c r="Q2499">
        <f>'User Input'!Q2499</f>
        <v>0</v>
      </c>
      <c r="R2499">
        <f>'User Input'!R2499</f>
        <v>0</v>
      </c>
      <c r="S2499">
        <f>'User Input'!S2499</f>
        <v>0</v>
      </c>
      <c r="T2499">
        <f>'User Input'!T2499</f>
        <v>0</v>
      </c>
      <c r="U2499" s="3">
        <f>'User Input'!U2499</f>
        <v>0</v>
      </c>
      <c r="V2499">
        <f>'User Input'!V2499</f>
        <v>0</v>
      </c>
    </row>
    <row r="2500" spans="1:22" x14ac:dyDescent="0.25">
      <c r="A2500">
        <f>'User Input'!A2500</f>
        <v>0</v>
      </c>
      <c r="B2500">
        <f>'User Input'!B2500</f>
        <v>0</v>
      </c>
      <c r="C2500">
        <f>'User Input'!C2500</f>
        <v>0</v>
      </c>
      <c r="D2500">
        <f>'User Input'!D2500</f>
        <v>0</v>
      </c>
      <c r="E2500">
        <f>'User Input'!E2500</f>
        <v>0</v>
      </c>
      <c r="F2500">
        <f>'User Input'!F2500</f>
        <v>0</v>
      </c>
      <c r="G2500">
        <f>'User Input'!G2500</f>
        <v>0</v>
      </c>
      <c r="H2500">
        <f>'User Input'!H2500</f>
        <v>0</v>
      </c>
      <c r="I2500">
        <f>'User Input'!I2500</f>
        <v>0</v>
      </c>
      <c r="J2500">
        <f>'User Input'!J2500</f>
        <v>0</v>
      </c>
      <c r="K2500">
        <f>'User Input'!K2500</f>
        <v>0</v>
      </c>
      <c r="L2500">
        <f>'User Input'!L2500</f>
        <v>0</v>
      </c>
      <c r="M2500">
        <f>'User Input'!M2500</f>
        <v>0</v>
      </c>
      <c r="N2500">
        <f>'User Input'!N2500</f>
        <v>0</v>
      </c>
      <c r="O2500">
        <f>'User Input'!O2500</f>
        <v>0</v>
      </c>
      <c r="P2500">
        <f>'User Input'!P2500</f>
        <v>0</v>
      </c>
      <c r="Q2500">
        <f>'User Input'!Q2500</f>
        <v>0</v>
      </c>
      <c r="R2500">
        <f>'User Input'!R2500</f>
        <v>0</v>
      </c>
      <c r="S2500">
        <f>'User Input'!S2500</f>
        <v>0</v>
      </c>
      <c r="T2500">
        <f>'User Input'!T2500</f>
        <v>0</v>
      </c>
      <c r="U2500" s="3">
        <f>'User Input'!U2500</f>
        <v>0</v>
      </c>
      <c r="V2500">
        <f>'User Input'!V2500</f>
        <v>0</v>
      </c>
    </row>
    <row r="2501" spans="1:22" x14ac:dyDescent="0.25">
      <c r="A2501">
        <f>'User Input'!A2501</f>
        <v>0</v>
      </c>
      <c r="B2501">
        <f>'User Input'!B2501</f>
        <v>0</v>
      </c>
      <c r="C2501">
        <f>'User Input'!C2501</f>
        <v>0</v>
      </c>
      <c r="D2501">
        <f>'User Input'!D2501</f>
        <v>0</v>
      </c>
      <c r="E2501">
        <f>'User Input'!E2501</f>
        <v>0</v>
      </c>
      <c r="F2501">
        <f>'User Input'!F2501</f>
        <v>0</v>
      </c>
      <c r="G2501">
        <f>'User Input'!G2501</f>
        <v>0</v>
      </c>
      <c r="H2501">
        <f>'User Input'!H2501</f>
        <v>0</v>
      </c>
      <c r="I2501">
        <f>'User Input'!I2501</f>
        <v>0</v>
      </c>
      <c r="J2501">
        <f>'User Input'!J2501</f>
        <v>0</v>
      </c>
      <c r="K2501">
        <f>'User Input'!K2501</f>
        <v>0</v>
      </c>
      <c r="L2501">
        <f>'User Input'!L2501</f>
        <v>0</v>
      </c>
      <c r="M2501">
        <f>'User Input'!M2501</f>
        <v>0</v>
      </c>
      <c r="N2501">
        <f>'User Input'!N2501</f>
        <v>0</v>
      </c>
      <c r="O2501">
        <f>'User Input'!O2501</f>
        <v>0</v>
      </c>
      <c r="P2501">
        <f>'User Input'!P2501</f>
        <v>0</v>
      </c>
      <c r="Q2501">
        <f>'User Input'!Q2501</f>
        <v>0</v>
      </c>
      <c r="R2501">
        <f>'User Input'!R2501</f>
        <v>0</v>
      </c>
      <c r="S2501">
        <f>'User Input'!S2501</f>
        <v>0</v>
      </c>
      <c r="T2501">
        <f>'User Input'!T2501</f>
        <v>0</v>
      </c>
      <c r="U2501" s="3">
        <f>'User Input'!U2501</f>
        <v>0</v>
      </c>
      <c r="V2501">
        <f>'User Input'!V2501</f>
        <v>0</v>
      </c>
    </row>
    <row r="2502" spans="1:22" x14ac:dyDescent="0.25">
      <c r="A2502">
        <f>'User Input'!A2502</f>
        <v>0</v>
      </c>
      <c r="B2502">
        <f>'User Input'!B2502</f>
        <v>0</v>
      </c>
      <c r="C2502">
        <f>'User Input'!C2502</f>
        <v>0</v>
      </c>
      <c r="D2502">
        <f>'User Input'!D2502</f>
        <v>0</v>
      </c>
      <c r="E2502">
        <f>'User Input'!E2502</f>
        <v>0</v>
      </c>
      <c r="F2502">
        <f>'User Input'!F2502</f>
        <v>0</v>
      </c>
      <c r="G2502">
        <f>'User Input'!G2502</f>
        <v>0</v>
      </c>
      <c r="H2502">
        <f>'User Input'!H2502</f>
        <v>0</v>
      </c>
      <c r="I2502">
        <f>'User Input'!I2502</f>
        <v>0</v>
      </c>
      <c r="J2502">
        <f>'User Input'!J2502</f>
        <v>0</v>
      </c>
      <c r="K2502">
        <f>'User Input'!K2502</f>
        <v>0</v>
      </c>
      <c r="L2502">
        <f>'User Input'!L2502</f>
        <v>0</v>
      </c>
      <c r="M2502">
        <f>'User Input'!M2502</f>
        <v>0</v>
      </c>
      <c r="N2502">
        <f>'User Input'!N2502</f>
        <v>0</v>
      </c>
      <c r="O2502">
        <f>'User Input'!O2502</f>
        <v>0</v>
      </c>
      <c r="P2502">
        <f>'User Input'!P2502</f>
        <v>0</v>
      </c>
      <c r="Q2502">
        <f>'User Input'!Q2502</f>
        <v>0</v>
      </c>
      <c r="R2502">
        <f>'User Input'!R2502</f>
        <v>0</v>
      </c>
      <c r="S2502">
        <f>'User Input'!S2502</f>
        <v>0</v>
      </c>
      <c r="T2502">
        <f>'User Input'!T2502</f>
        <v>0</v>
      </c>
      <c r="U2502" s="3">
        <f>'User Input'!U2502</f>
        <v>0</v>
      </c>
      <c r="V2502">
        <f>'User Input'!V2502</f>
        <v>0</v>
      </c>
    </row>
    <row r="2503" spans="1:22" x14ac:dyDescent="0.25">
      <c r="A2503">
        <f>'User Input'!A2503</f>
        <v>0</v>
      </c>
      <c r="B2503">
        <f>'User Input'!B2503</f>
        <v>0</v>
      </c>
      <c r="C2503">
        <f>'User Input'!C2503</f>
        <v>0</v>
      </c>
      <c r="D2503">
        <f>'User Input'!D2503</f>
        <v>0</v>
      </c>
      <c r="E2503">
        <f>'User Input'!E2503</f>
        <v>0</v>
      </c>
      <c r="F2503">
        <f>'User Input'!F2503</f>
        <v>0</v>
      </c>
      <c r="G2503">
        <f>'User Input'!G2503</f>
        <v>0</v>
      </c>
      <c r="H2503">
        <f>'User Input'!H2503</f>
        <v>0</v>
      </c>
      <c r="I2503">
        <f>'User Input'!I2503</f>
        <v>0</v>
      </c>
      <c r="J2503">
        <f>'User Input'!J2503</f>
        <v>0</v>
      </c>
      <c r="K2503">
        <f>'User Input'!K2503</f>
        <v>0</v>
      </c>
      <c r="L2503">
        <f>'User Input'!L2503</f>
        <v>0</v>
      </c>
      <c r="M2503">
        <f>'User Input'!M2503</f>
        <v>0</v>
      </c>
      <c r="N2503">
        <f>'User Input'!N2503</f>
        <v>0</v>
      </c>
      <c r="O2503">
        <f>'User Input'!O2503</f>
        <v>0</v>
      </c>
      <c r="P2503">
        <f>'User Input'!P2503</f>
        <v>0</v>
      </c>
      <c r="Q2503">
        <f>'User Input'!Q2503</f>
        <v>0</v>
      </c>
      <c r="R2503">
        <f>'User Input'!R2503</f>
        <v>0</v>
      </c>
      <c r="S2503">
        <f>'User Input'!S2503</f>
        <v>0</v>
      </c>
      <c r="T2503">
        <f>'User Input'!T2503</f>
        <v>0</v>
      </c>
      <c r="U2503" s="3">
        <f>'User Input'!U2503</f>
        <v>0</v>
      </c>
      <c r="V2503">
        <f>'User Input'!V2503</f>
        <v>0</v>
      </c>
    </row>
    <row r="2504" spans="1:22" x14ac:dyDescent="0.25">
      <c r="A2504">
        <f>'User Input'!A2504</f>
        <v>0</v>
      </c>
      <c r="B2504">
        <f>'User Input'!B2504</f>
        <v>0</v>
      </c>
      <c r="C2504">
        <f>'User Input'!C2504</f>
        <v>0</v>
      </c>
      <c r="D2504">
        <f>'User Input'!D2504</f>
        <v>0</v>
      </c>
      <c r="E2504">
        <f>'User Input'!E2504</f>
        <v>0</v>
      </c>
      <c r="F2504">
        <f>'User Input'!F2504</f>
        <v>0</v>
      </c>
      <c r="G2504">
        <f>'User Input'!G2504</f>
        <v>0</v>
      </c>
      <c r="H2504">
        <f>'User Input'!H2504</f>
        <v>0</v>
      </c>
      <c r="I2504">
        <f>'User Input'!I2504</f>
        <v>0</v>
      </c>
      <c r="J2504">
        <f>'User Input'!J2504</f>
        <v>0</v>
      </c>
      <c r="K2504">
        <f>'User Input'!K2504</f>
        <v>0</v>
      </c>
      <c r="L2504">
        <f>'User Input'!L2504</f>
        <v>0</v>
      </c>
      <c r="M2504">
        <f>'User Input'!M2504</f>
        <v>0</v>
      </c>
      <c r="N2504">
        <f>'User Input'!N2504</f>
        <v>0</v>
      </c>
      <c r="O2504">
        <f>'User Input'!O2504</f>
        <v>0</v>
      </c>
      <c r="P2504">
        <f>'User Input'!P2504</f>
        <v>0</v>
      </c>
      <c r="Q2504">
        <f>'User Input'!Q2504</f>
        <v>0</v>
      </c>
      <c r="R2504">
        <f>'User Input'!R2504</f>
        <v>0</v>
      </c>
      <c r="S2504">
        <f>'User Input'!S2504</f>
        <v>0</v>
      </c>
      <c r="T2504">
        <f>'User Input'!T2504</f>
        <v>0</v>
      </c>
      <c r="U2504" s="3">
        <f>'User Input'!U2504</f>
        <v>0</v>
      </c>
      <c r="V2504">
        <f>'User Input'!V2504</f>
        <v>0</v>
      </c>
    </row>
    <row r="2505" spans="1:22" x14ac:dyDescent="0.25">
      <c r="A2505">
        <f>'User Input'!A2505</f>
        <v>0</v>
      </c>
      <c r="B2505">
        <f>'User Input'!B2505</f>
        <v>0</v>
      </c>
      <c r="C2505">
        <f>'User Input'!C2505</f>
        <v>0</v>
      </c>
      <c r="D2505">
        <f>'User Input'!D2505</f>
        <v>0</v>
      </c>
      <c r="E2505">
        <f>'User Input'!E2505</f>
        <v>0</v>
      </c>
      <c r="F2505">
        <f>'User Input'!F2505</f>
        <v>0</v>
      </c>
      <c r="G2505">
        <f>'User Input'!G2505</f>
        <v>0</v>
      </c>
      <c r="H2505">
        <f>'User Input'!H2505</f>
        <v>0</v>
      </c>
      <c r="I2505">
        <f>'User Input'!I2505</f>
        <v>0</v>
      </c>
      <c r="J2505">
        <f>'User Input'!J2505</f>
        <v>0</v>
      </c>
      <c r="K2505">
        <f>'User Input'!K2505</f>
        <v>0</v>
      </c>
      <c r="L2505">
        <f>'User Input'!L2505</f>
        <v>0</v>
      </c>
      <c r="M2505">
        <f>'User Input'!M2505</f>
        <v>0</v>
      </c>
      <c r="N2505">
        <f>'User Input'!N2505</f>
        <v>0</v>
      </c>
      <c r="O2505">
        <f>'User Input'!O2505</f>
        <v>0</v>
      </c>
      <c r="P2505">
        <f>'User Input'!P2505</f>
        <v>0</v>
      </c>
      <c r="Q2505">
        <f>'User Input'!Q2505</f>
        <v>0</v>
      </c>
      <c r="R2505">
        <f>'User Input'!R2505</f>
        <v>0</v>
      </c>
      <c r="S2505">
        <f>'User Input'!S2505</f>
        <v>0</v>
      </c>
      <c r="T2505">
        <f>'User Input'!T2505</f>
        <v>0</v>
      </c>
      <c r="U2505" s="3">
        <f>'User Input'!U2505</f>
        <v>0</v>
      </c>
      <c r="V2505">
        <f>'User Input'!V2505</f>
        <v>0</v>
      </c>
    </row>
  </sheetData>
  <mergeCells count="1">
    <mergeCell ref="A1:V1"/>
  </mergeCells>
  <dataValidations count="1">
    <dataValidation operator="greaterThan" allowBlank="1" showInputMessage="1" showErrorMessage="1" sqref="A1" xr:uid="{558249F5-AA48-4F5D-AA7E-BD3712F38896}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C8826-0384-4D32-B96B-8EFA1FF0AE94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User Input</vt:lpstr>
      <vt:lpstr>Database Input</vt:lpstr>
      <vt:lpstr>Variables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Elemenopi</dc:creator>
  <cp:lastModifiedBy>Elemenopi</cp:lastModifiedBy>
  <dcterms:created xsi:type="dcterms:W3CDTF">2020-11-18T14:51:32Z</dcterms:created>
  <dcterms:modified xsi:type="dcterms:W3CDTF">2021-01-29T19:29:54Z</dcterms:modified>
</cp:coreProperties>
</file>